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80" yWindow="660" windowWidth="19995" windowHeight="9735"/>
  </bookViews>
  <sheets>
    <sheet name="DS0008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3" i="1" l="1"/>
  <c r="F3" i="1" s="1"/>
</calcChain>
</file>

<file path=xl/sharedStrings.xml><?xml version="1.0" encoding="utf-8"?>
<sst xmlns="http://schemas.openxmlformats.org/spreadsheetml/2006/main" count="34" uniqueCount="34">
  <si>
    <t>Format</t>
  </si>
  <si>
    <t>1.0B</t>
  </si>
  <si>
    <t>Memory Length</t>
  </si>
  <si>
    <t>IntpDistance</t>
  </si>
  <si>
    <t>Trigger Address</t>
  </si>
  <si>
    <t>Trigger Level</t>
  </si>
  <si>
    <t>Source</t>
  </si>
  <si>
    <t>CH1</t>
  </si>
  <si>
    <t>Vertical Units</t>
  </si>
  <si>
    <t>V</t>
  </si>
  <si>
    <t>Vertical Units Div</t>
  </si>
  <si>
    <t>Vertical Units Extend Div</t>
  </si>
  <si>
    <t>Label</t>
  </si>
  <si>
    <t>DATA</t>
  </si>
  <si>
    <t>Probe Type</t>
  </si>
  <si>
    <t>Probe Ratio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</si>
  <si>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</si>
  <si>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</si>
  <si>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</si>
  <si>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</si>
  <si>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</si>
  <si>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</si>
  <si>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</si>
  <si>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Main</t>
  </si>
  <si>
    <t>SincET Mode</t>
  </si>
  <si>
    <t>Real Time</t>
  </si>
  <si>
    <t>Sampling Period</t>
  </si>
  <si>
    <t>Horizontal Old Scale</t>
  </si>
  <si>
    <t>Horizontal Old Position</t>
  </si>
  <si>
    <t>Firmware</t>
  </si>
  <si>
    <t>V1.09</t>
  </si>
  <si>
    <t>Mode</t>
  </si>
  <si>
    <t>Detail</t>
  </si>
  <si>
    <t>Waveform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</si>
</sst>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I_idle</c:v>
          </c:tx>
          <c:marker>
            <c:symbol val="none"/>
          </c:marker>
          <c:cat>
            <c:numRef>
              <c:f>'DS0008'!$C$26:$C$10025</c:f>
              <c:numCache>
                <c:formatCode>General</c:formatCode>
                <c:ptCount val="10000"/>
                <c:pt idx="0">
                  <c:v>0</c:v>
                </c:pt>
                <c:pt idx="1">
                  <c:v>5.0000000000000002E-5</c:v>
                </c:pt>
                <c:pt idx="2">
                  <c:v>1E-4</c:v>
                </c:pt>
                <c:pt idx="3">
                  <c:v>1.4999999999999999E-4</c:v>
                </c:pt>
                <c:pt idx="4">
                  <c:v>2.0000000000000001E-4</c:v>
                </c:pt>
                <c:pt idx="5">
                  <c:v>2.5000000000000001E-4</c:v>
                </c:pt>
                <c:pt idx="6">
                  <c:v>2.9999999999999997E-4</c:v>
                </c:pt>
                <c:pt idx="7">
                  <c:v>3.5E-4</c:v>
                </c:pt>
                <c:pt idx="8">
                  <c:v>4.0000000000000002E-4</c:v>
                </c:pt>
                <c:pt idx="9">
                  <c:v>4.4999999999999999E-4</c:v>
                </c:pt>
                <c:pt idx="10">
                  <c:v>5.0000000000000001E-4</c:v>
                </c:pt>
                <c:pt idx="11">
                  <c:v>5.5000000000000003E-4</c:v>
                </c:pt>
                <c:pt idx="12">
                  <c:v>5.9999999999999995E-4</c:v>
                </c:pt>
                <c:pt idx="13">
                  <c:v>6.4999999999999997E-4</c:v>
                </c:pt>
                <c:pt idx="14">
                  <c:v>6.9999999999999999E-4</c:v>
                </c:pt>
                <c:pt idx="15">
                  <c:v>7.5000000000000002E-4</c:v>
                </c:pt>
                <c:pt idx="16">
                  <c:v>8.0000000000000004E-4</c:v>
                </c:pt>
                <c:pt idx="17">
                  <c:v>8.4999999999999995E-4</c:v>
                </c:pt>
                <c:pt idx="18">
                  <c:v>8.9999999999999998E-4</c:v>
                </c:pt>
                <c:pt idx="19">
                  <c:v>9.5E-4</c:v>
                </c:pt>
                <c:pt idx="20">
                  <c:v>1E-3</c:v>
                </c:pt>
                <c:pt idx="21">
                  <c:v>1.0499999999999999E-3</c:v>
                </c:pt>
                <c:pt idx="22">
                  <c:v>1.1000000000000001E-3</c:v>
                </c:pt>
                <c:pt idx="23">
                  <c:v>1.15E-3</c:v>
                </c:pt>
                <c:pt idx="24">
                  <c:v>1.1999999999999999E-3</c:v>
                </c:pt>
                <c:pt idx="25">
                  <c:v>1.25E-3</c:v>
                </c:pt>
                <c:pt idx="26">
                  <c:v>1.2999999999999999E-3</c:v>
                </c:pt>
                <c:pt idx="27">
                  <c:v>1.3500000000000001E-3</c:v>
                </c:pt>
                <c:pt idx="28">
                  <c:v>1.4E-3</c:v>
                </c:pt>
                <c:pt idx="29">
                  <c:v>1.4499999999999999E-3</c:v>
                </c:pt>
                <c:pt idx="30">
                  <c:v>1.5E-3</c:v>
                </c:pt>
                <c:pt idx="31">
                  <c:v>1.5499999999999999E-3</c:v>
                </c:pt>
                <c:pt idx="32">
                  <c:v>1.6000000000000001E-3</c:v>
                </c:pt>
                <c:pt idx="33">
                  <c:v>1.65E-3</c:v>
                </c:pt>
                <c:pt idx="34">
                  <c:v>1.6999999999999999E-3</c:v>
                </c:pt>
                <c:pt idx="35">
                  <c:v>1.75E-3</c:v>
                </c:pt>
                <c:pt idx="36">
                  <c:v>1.8E-3</c:v>
                </c:pt>
                <c:pt idx="37">
                  <c:v>1.8500000000000001E-3</c:v>
                </c:pt>
                <c:pt idx="38">
                  <c:v>1.9E-3</c:v>
                </c:pt>
                <c:pt idx="39">
                  <c:v>1.9499999999999999E-3</c:v>
                </c:pt>
                <c:pt idx="40">
                  <c:v>2E-3</c:v>
                </c:pt>
                <c:pt idx="41">
                  <c:v>2.0500000000000002E-3</c:v>
                </c:pt>
                <c:pt idx="42">
                  <c:v>2.0999999999999999E-3</c:v>
                </c:pt>
                <c:pt idx="43">
                  <c:v>2.15E-3</c:v>
                </c:pt>
                <c:pt idx="44">
                  <c:v>2.2000000000000001E-3</c:v>
                </c:pt>
                <c:pt idx="45">
                  <c:v>2.2499999999999998E-3</c:v>
                </c:pt>
                <c:pt idx="46">
                  <c:v>2.3E-3</c:v>
                </c:pt>
                <c:pt idx="47">
                  <c:v>2.3500000000000001E-3</c:v>
                </c:pt>
                <c:pt idx="48">
                  <c:v>2.3999999999999998E-3</c:v>
                </c:pt>
                <c:pt idx="49">
                  <c:v>2.4499999999999999E-3</c:v>
                </c:pt>
                <c:pt idx="50">
                  <c:v>2.5000000000000001E-3</c:v>
                </c:pt>
                <c:pt idx="51">
                  <c:v>2.5500000000000002E-3</c:v>
                </c:pt>
                <c:pt idx="52">
                  <c:v>2.5999999999999999E-3</c:v>
                </c:pt>
                <c:pt idx="53">
                  <c:v>2.65E-3</c:v>
                </c:pt>
                <c:pt idx="54">
                  <c:v>2.7000000000000001E-3</c:v>
                </c:pt>
                <c:pt idx="55">
                  <c:v>2.7499999999999998E-3</c:v>
                </c:pt>
                <c:pt idx="56">
                  <c:v>2.8E-3</c:v>
                </c:pt>
                <c:pt idx="57">
                  <c:v>2.8500000000000001E-3</c:v>
                </c:pt>
                <c:pt idx="58">
                  <c:v>2.8999999999999998E-3</c:v>
                </c:pt>
                <c:pt idx="59">
                  <c:v>2.9499999999999999E-3</c:v>
                </c:pt>
                <c:pt idx="60">
                  <c:v>3.0000000000000001E-3</c:v>
                </c:pt>
                <c:pt idx="61">
                  <c:v>3.0500000000000002E-3</c:v>
                </c:pt>
                <c:pt idx="62">
                  <c:v>3.0999999999999999E-3</c:v>
                </c:pt>
                <c:pt idx="63">
                  <c:v>3.15E-3</c:v>
                </c:pt>
                <c:pt idx="64">
                  <c:v>3.2000000000000002E-3</c:v>
                </c:pt>
                <c:pt idx="65">
                  <c:v>3.2499999999999999E-3</c:v>
                </c:pt>
                <c:pt idx="66">
                  <c:v>3.3E-3</c:v>
                </c:pt>
                <c:pt idx="67">
                  <c:v>3.3500000000000001E-3</c:v>
                </c:pt>
                <c:pt idx="68">
                  <c:v>3.3999999999999998E-3</c:v>
                </c:pt>
                <c:pt idx="69">
                  <c:v>3.4499999999999999E-3</c:v>
                </c:pt>
                <c:pt idx="70">
                  <c:v>3.5000000000000001E-3</c:v>
                </c:pt>
                <c:pt idx="71">
                  <c:v>3.5500000000000002E-3</c:v>
                </c:pt>
                <c:pt idx="72">
                  <c:v>3.5999999999999999E-3</c:v>
                </c:pt>
                <c:pt idx="73">
                  <c:v>3.65E-3</c:v>
                </c:pt>
                <c:pt idx="74">
                  <c:v>3.7000000000000002E-3</c:v>
                </c:pt>
                <c:pt idx="75">
                  <c:v>3.7499999999999999E-3</c:v>
                </c:pt>
                <c:pt idx="76">
                  <c:v>3.8E-3</c:v>
                </c:pt>
                <c:pt idx="77">
                  <c:v>3.8500000000000001E-3</c:v>
                </c:pt>
                <c:pt idx="78">
                  <c:v>3.8999999999999998E-3</c:v>
                </c:pt>
                <c:pt idx="79">
                  <c:v>3.9500000000000004E-3</c:v>
                </c:pt>
                <c:pt idx="80">
                  <c:v>4.0000000000000001E-3</c:v>
                </c:pt>
                <c:pt idx="81">
                  <c:v>4.0499999999999998E-3</c:v>
                </c:pt>
                <c:pt idx="82">
                  <c:v>4.1000000000000003E-3</c:v>
                </c:pt>
                <c:pt idx="83">
                  <c:v>4.15E-3</c:v>
                </c:pt>
                <c:pt idx="84">
                  <c:v>4.1999999999999997E-3</c:v>
                </c:pt>
                <c:pt idx="85">
                  <c:v>4.2500000000000003E-3</c:v>
                </c:pt>
                <c:pt idx="86">
                  <c:v>4.3E-3</c:v>
                </c:pt>
                <c:pt idx="87">
                  <c:v>4.3499999999999997E-3</c:v>
                </c:pt>
                <c:pt idx="88">
                  <c:v>4.4000000000000003E-3</c:v>
                </c:pt>
                <c:pt idx="89">
                  <c:v>4.45E-3</c:v>
                </c:pt>
                <c:pt idx="90">
                  <c:v>4.4999999999999997E-3</c:v>
                </c:pt>
                <c:pt idx="91">
                  <c:v>4.5500000000000002E-3</c:v>
                </c:pt>
                <c:pt idx="92">
                  <c:v>4.5999999999999999E-3</c:v>
                </c:pt>
                <c:pt idx="93">
                  <c:v>4.6499999999999996E-3</c:v>
                </c:pt>
                <c:pt idx="94">
                  <c:v>4.7000000000000002E-3</c:v>
                </c:pt>
                <c:pt idx="95">
                  <c:v>4.7499999999999999E-3</c:v>
                </c:pt>
                <c:pt idx="96">
                  <c:v>4.7999999999999996E-3</c:v>
                </c:pt>
                <c:pt idx="97">
                  <c:v>4.8500000000000001E-3</c:v>
                </c:pt>
                <c:pt idx="98">
                  <c:v>4.8999999999999998E-3</c:v>
                </c:pt>
                <c:pt idx="99">
                  <c:v>4.9500000000000004E-3</c:v>
                </c:pt>
                <c:pt idx="100">
                  <c:v>5.0000000000000001E-3</c:v>
                </c:pt>
                <c:pt idx="101">
                  <c:v>5.0499999999999998E-3</c:v>
                </c:pt>
                <c:pt idx="102">
                  <c:v>5.1000000000000004E-3</c:v>
                </c:pt>
                <c:pt idx="103">
                  <c:v>5.1500000000000001E-3</c:v>
                </c:pt>
                <c:pt idx="104">
                  <c:v>5.1999999999999998E-3</c:v>
                </c:pt>
                <c:pt idx="105">
                  <c:v>5.2500000000000003E-3</c:v>
                </c:pt>
                <c:pt idx="106">
                  <c:v>5.3E-3</c:v>
                </c:pt>
                <c:pt idx="107">
                  <c:v>5.3499999999999997E-3</c:v>
                </c:pt>
                <c:pt idx="108">
                  <c:v>5.4000000000000003E-3</c:v>
                </c:pt>
                <c:pt idx="109">
                  <c:v>5.45E-3</c:v>
                </c:pt>
                <c:pt idx="110">
                  <c:v>5.4999999999999997E-3</c:v>
                </c:pt>
                <c:pt idx="111">
                  <c:v>5.5500000000000002E-3</c:v>
                </c:pt>
                <c:pt idx="112">
                  <c:v>5.5999999999999999E-3</c:v>
                </c:pt>
                <c:pt idx="113">
                  <c:v>5.6499999999999996E-3</c:v>
                </c:pt>
                <c:pt idx="114">
                  <c:v>5.7000000000000002E-3</c:v>
                </c:pt>
                <c:pt idx="115">
                  <c:v>5.7499999999999999E-3</c:v>
                </c:pt>
                <c:pt idx="116">
                  <c:v>5.7999999999999996E-3</c:v>
                </c:pt>
                <c:pt idx="117">
                  <c:v>5.8500000000000002E-3</c:v>
                </c:pt>
                <c:pt idx="118">
                  <c:v>5.8999999999999999E-3</c:v>
                </c:pt>
                <c:pt idx="119">
                  <c:v>5.9500000000000004E-3</c:v>
                </c:pt>
                <c:pt idx="120">
                  <c:v>6.0000000000000001E-3</c:v>
                </c:pt>
                <c:pt idx="121">
                  <c:v>6.0499999999999998E-3</c:v>
                </c:pt>
                <c:pt idx="122">
                  <c:v>6.1000000000000004E-3</c:v>
                </c:pt>
                <c:pt idx="123">
                  <c:v>6.1500000000000001E-3</c:v>
                </c:pt>
                <c:pt idx="124">
                  <c:v>6.1999999999999998E-3</c:v>
                </c:pt>
                <c:pt idx="125">
                  <c:v>6.2500000000000003E-3</c:v>
                </c:pt>
                <c:pt idx="126">
                  <c:v>6.3E-3</c:v>
                </c:pt>
                <c:pt idx="127">
                  <c:v>6.3499999999999997E-3</c:v>
                </c:pt>
                <c:pt idx="128">
                  <c:v>6.4000000000000003E-3</c:v>
                </c:pt>
                <c:pt idx="129">
                  <c:v>6.45E-3</c:v>
                </c:pt>
                <c:pt idx="130">
                  <c:v>6.4999999999999997E-3</c:v>
                </c:pt>
                <c:pt idx="131">
                  <c:v>6.5500000000000003E-3</c:v>
                </c:pt>
                <c:pt idx="132">
                  <c:v>6.6E-3</c:v>
                </c:pt>
                <c:pt idx="133">
                  <c:v>6.6499999999999997E-3</c:v>
                </c:pt>
                <c:pt idx="134">
                  <c:v>6.7000000000000002E-3</c:v>
                </c:pt>
                <c:pt idx="135">
                  <c:v>6.7499999999999999E-3</c:v>
                </c:pt>
                <c:pt idx="136">
                  <c:v>6.7999999999999996E-3</c:v>
                </c:pt>
                <c:pt idx="137">
                  <c:v>6.8500000000000002E-3</c:v>
                </c:pt>
                <c:pt idx="138">
                  <c:v>6.8999999999999999E-3</c:v>
                </c:pt>
                <c:pt idx="139">
                  <c:v>6.9499999999999996E-3</c:v>
                </c:pt>
                <c:pt idx="140">
                  <c:v>7.0000000000000001E-3</c:v>
                </c:pt>
                <c:pt idx="141">
                  <c:v>7.0499999999999998E-3</c:v>
                </c:pt>
                <c:pt idx="142">
                  <c:v>7.1000000000000004E-3</c:v>
                </c:pt>
                <c:pt idx="143">
                  <c:v>7.1500000000000001E-3</c:v>
                </c:pt>
                <c:pt idx="144">
                  <c:v>7.1999999999999998E-3</c:v>
                </c:pt>
                <c:pt idx="145">
                  <c:v>7.2500000000000004E-3</c:v>
                </c:pt>
                <c:pt idx="146">
                  <c:v>7.3000000000000001E-3</c:v>
                </c:pt>
                <c:pt idx="147">
                  <c:v>7.3499999999999998E-3</c:v>
                </c:pt>
                <c:pt idx="148">
                  <c:v>7.4000000000000003E-3</c:v>
                </c:pt>
                <c:pt idx="149">
                  <c:v>7.45E-3</c:v>
                </c:pt>
                <c:pt idx="150">
                  <c:v>7.4999999999999997E-3</c:v>
                </c:pt>
                <c:pt idx="151">
                  <c:v>7.5500000000000003E-3</c:v>
                </c:pt>
                <c:pt idx="152">
                  <c:v>7.6E-3</c:v>
                </c:pt>
                <c:pt idx="153">
                  <c:v>7.6499999999999997E-3</c:v>
                </c:pt>
                <c:pt idx="154">
                  <c:v>7.7000000000000002E-3</c:v>
                </c:pt>
                <c:pt idx="155">
                  <c:v>7.7499999999999999E-3</c:v>
                </c:pt>
                <c:pt idx="156">
                  <c:v>7.7999999999999996E-3</c:v>
                </c:pt>
                <c:pt idx="157">
                  <c:v>7.8499999999999993E-3</c:v>
                </c:pt>
                <c:pt idx="158">
                  <c:v>7.9000000000000008E-3</c:v>
                </c:pt>
                <c:pt idx="159">
                  <c:v>7.9500000000000005E-3</c:v>
                </c:pt>
                <c:pt idx="160">
                  <c:v>8.0000000000000002E-3</c:v>
                </c:pt>
                <c:pt idx="161">
                  <c:v>8.0499999999999999E-3</c:v>
                </c:pt>
                <c:pt idx="162">
                  <c:v>8.0999999999999996E-3</c:v>
                </c:pt>
                <c:pt idx="163">
                  <c:v>8.1499999999999993E-3</c:v>
                </c:pt>
                <c:pt idx="164">
                  <c:v>8.2000000000000007E-3</c:v>
                </c:pt>
                <c:pt idx="165">
                  <c:v>8.2500000000000004E-3</c:v>
                </c:pt>
                <c:pt idx="166">
                  <c:v>8.3000000000000001E-3</c:v>
                </c:pt>
                <c:pt idx="167">
                  <c:v>8.3499999999999998E-3</c:v>
                </c:pt>
                <c:pt idx="168">
                  <c:v>8.3999999999999995E-3</c:v>
                </c:pt>
                <c:pt idx="169">
                  <c:v>8.4499999999999992E-3</c:v>
                </c:pt>
                <c:pt idx="170">
                  <c:v>8.5000000000000006E-3</c:v>
                </c:pt>
                <c:pt idx="171">
                  <c:v>8.5500000000000003E-3</c:v>
                </c:pt>
                <c:pt idx="172">
                  <c:v>8.6E-3</c:v>
                </c:pt>
                <c:pt idx="173">
                  <c:v>8.6499999999999997E-3</c:v>
                </c:pt>
                <c:pt idx="174">
                  <c:v>8.6999999999999994E-3</c:v>
                </c:pt>
                <c:pt idx="175">
                  <c:v>8.7500000000000008E-3</c:v>
                </c:pt>
                <c:pt idx="176">
                  <c:v>8.8000000000000005E-3</c:v>
                </c:pt>
                <c:pt idx="177">
                  <c:v>8.8500000000000002E-3</c:v>
                </c:pt>
                <c:pt idx="178">
                  <c:v>8.8999999999999999E-3</c:v>
                </c:pt>
                <c:pt idx="179">
                  <c:v>8.9499999999999996E-3</c:v>
                </c:pt>
                <c:pt idx="180">
                  <c:v>8.9999999999999993E-3</c:v>
                </c:pt>
                <c:pt idx="181">
                  <c:v>9.0500000000000008E-3</c:v>
                </c:pt>
                <c:pt idx="182">
                  <c:v>9.1000000000000004E-3</c:v>
                </c:pt>
                <c:pt idx="183">
                  <c:v>9.1500000000000001E-3</c:v>
                </c:pt>
                <c:pt idx="184">
                  <c:v>9.1999999999999998E-3</c:v>
                </c:pt>
                <c:pt idx="185">
                  <c:v>9.2499999999999995E-3</c:v>
                </c:pt>
                <c:pt idx="186">
                  <c:v>9.2999999999999992E-3</c:v>
                </c:pt>
                <c:pt idx="187">
                  <c:v>9.3500000000000007E-3</c:v>
                </c:pt>
                <c:pt idx="188">
                  <c:v>9.4000000000000004E-3</c:v>
                </c:pt>
                <c:pt idx="189">
                  <c:v>9.4500000000000001E-3</c:v>
                </c:pt>
                <c:pt idx="190">
                  <c:v>9.4999999999999998E-3</c:v>
                </c:pt>
                <c:pt idx="191">
                  <c:v>9.5499999999999995E-3</c:v>
                </c:pt>
                <c:pt idx="192">
                  <c:v>9.5999999999999992E-3</c:v>
                </c:pt>
                <c:pt idx="193">
                  <c:v>9.6500000000000006E-3</c:v>
                </c:pt>
                <c:pt idx="194">
                  <c:v>9.7000000000000003E-3</c:v>
                </c:pt>
                <c:pt idx="195">
                  <c:v>9.75E-3</c:v>
                </c:pt>
                <c:pt idx="196">
                  <c:v>9.7999999999999997E-3</c:v>
                </c:pt>
                <c:pt idx="197">
                  <c:v>9.8499999999999994E-3</c:v>
                </c:pt>
                <c:pt idx="198">
                  <c:v>9.9000000000000008E-3</c:v>
                </c:pt>
                <c:pt idx="199">
                  <c:v>9.9500000000000005E-3</c:v>
                </c:pt>
                <c:pt idx="200">
                  <c:v>0.01</c:v>
                </c:pt>
                <c:pt idx="201">
                  <c:v>1.005E-2</c:v>
                </c:pt>
                <c:pt idx="202">
                  <c:v>1.01E-2</c:v>
                </c:pt>
                <c:pt idx="203">
                  <c:v>1.0149999999999999E-2</c:v>
                </c:pt>
                <c:pt idx="204">
                  <c:v>1.0200000000000001E-2</c:v>
                </c:pt>
                <c:pt idx="205">
                  <c:v>1.025E-2</c:v>
                </c:pt>
                <c:pt idx="206">
                  <c:v>1.03E-2</c:v>
                </c:pt>
                <c:pt idx="207">
                  <c:v>1.035E-2</c:v>
                </c:pt>
                <c:pt idx="208">
                  <c:v>1.04E-2</c:v>
                </c:pt>
                <c:pt idx="209">
                  <c:v>1.0449999999999999E-2</c:v>
                </c:pt>
                <c:pt idx="210">
                  <c:v>1.0500000000000001E-2</c:v>
                </c:pt>
                <c:pt idx="211">
                  <c:v>1.055E-2</c:v>
                </c:pt>
                <c:pt idx="212">
                  <c:v>1.06E-2</c:v>
                </c:pt>
                <c:pt idx="213">
                  <c:v>1.065E-2</c:v>
                </c:pt>
                <c:pt idx="214">
                  <c:v>1.0699999999999999E-2</c:v>
                </c:pt>
                <c:pt idx="215">
                  <c:v>1.0749999999999999E-2</c:v>
                </c:pt>
                <c:pt idx="216">
                  <c:v>1.0800000000000001E-2</c:v>
                </c:pt>
                <c:pt idx="217">
                  <c:v>1.085E-2</c:v>
                </c:pt>
                <c:pt idx="218">
                  <c:v>1.09E-2</c:v>
                </c:pt>
                <c:pt idx="219">
                  <c:v>1.095E-2</c:v>
                </c:pt>
                <c:pt idx="220">
                  <c:v>1.0999999999999999E-2</c:v>
                </c:pt>
                <c:pt idx="221">
                  <c:v>1.1050000000000001E-2</c:v>
                </c:pt>
                <c:pt idx="222">
                  <c:v>1.11E-2</c:v>
                </c:pt>
                <c:pt idx="223">
                  <c:v>1.115E-2</c:v>
                </c:pt>
                <c:pt idx="224">
                  <c:v>1.12E-2</c:v>
                </c:pt>
                <c:pt idx="225">
                  <c:v>1.125E-2</c:v>
                </c:pt>
                <c:pt idx="226">
                  <c:v>1.1299999999999999E-2</c:v>
                </c:pt>
                <c:pt idx="227">
                  <c:v>1.1350000000000001E-2</c:v>
                </c:pt>
                <c:pt idx="228">
                  <c:v>1.14E-2</c:v>
                </c:pt>
                <c:pt idx="229">
                  <c:v>1.145E-2</c:v>
                </c:pt>
                <c:pt idx="230">
                  <c:v>1.15E-2</c:v>
                </c:pt>
                <c:pt idx="231">
                  <c:v>1.155E-2</c:v>
                </c:pt>
                <c:pt idx="232">
                  <c:v>1.1599999999999999E-2</c:v>
                </c:pt>
                <c:pt idx="233">
                  <c:v>1.1650000000000001E-2</c:v>
                </c:pt>
                <c:pt idx="234">
                  <c:v>1.17E-2</c:v>
                </c:pt>
                <c:pt idx="235">
                  <c:v>1.175E-2</c:v>
                </c:pt>
                <c:pt idx="236">
                  <c:v>1.18E-2</c:v>
                </c:pt>
                <c:pt idx="237">
                  <c:v>1.1849999999999999E-2</c:v>
                </c:pt>
                <c:pt idx="238">
                  <c:v>1.1900000000000001E-2</c:v>
                </c:pt>
                <c:pt idx="239">
                  <c:v>1.1950000000000001E-2</c:v>
                </c:pt>
                <c:pt idx="240">
                  <c:v>1.2E-2</c:v>
                </c:pt>
                <c:pt idx="241">
                  <c:v>1.205E-2</c:v>
                </c:pt>
                <c:pt idx="242">
                  <c:v>1.21E-2</c:v>
                </c:pt>
                <c:pt idx="243">
                  <c:v>1.2149999999999999E-2</c:v>
                </c:pt>
                <c:pt idx="244">
                  <c:v>1.2200000000000001E-2</c:v>
                </c:pt>
                <c:pt idx="245">
                  <c:v>1.225E-2</c:v>
                </c:pt>
                <c:pt idx="246">
                  <c:v>1.23E-2</c:v>
                </c:pt>
                <c:pt idx="247">
                  <c:v>1.235E-2</c:v>
                </c:pt>
                <c:pt idx="248">
                  <c:v>1.24E-2</c:v>
                </c:pt>
                <c:pt idx="249">
                  <c:v>1.2449999999999999E-2</c:v>
                </c:pt>
                <c:pt idx="250">
                  <c:v>1.2500000000000001E-2</c:v>
                </c:pt>
                <c:pt idx="251">
                  <c:v>1.255E-2</c:v>
                </c:pt>
                <c:pt idx="252">
                  <c:v>1.26E-2</c:v>
                </c:pt>
                <c:pt idx="253">
                  <c:v>1.265E-2</c:v>
                </c:pt>
                <c:pt idx="254">
                  <c:v>1.2699999999999999E-2</c:v>
                </c:pt>
                <c:pt idx="255">
                  <c:v>1.2749999999999999E-2</c:v>
                </c:pt>
                <c:pt idx="256">
                  <c:v>1.2800000000000001E-2</c:v>
                </c:pt>
                <c:pt idx="257">
                  <c:v>1.285E-2</c:v>
                </c:pt>
                <c:pt idx="258">
                  <c:v>1.29E-2</c:v>
                </c:pt>
                <c:pt idx="259">
                  <c:v>1.295E-2</c:v>
                </c:pt>
                <c:pt idx="260">
                  <c:v>1.2999999999999999E-2</c:v>
                </c:pt>
                <c:pt idx="261">
                  <c:v>1.3050000000000001E-2</c:v>
                </c:pt>
                <c:pt idx="262">
                  <c:v>1.3100000000000001E-2</c:v>
                </c:pt>
                <c:pt idx="263">
                  <c:v>1.315E-2</c:v>
                </c:pt>
                <c:pt idx="264">
                  <c:v>1.32E-2</c:v>
                </c:pt>
                <c:pt idx="265">
                  <c:v>1.325E-2</c:v>
                </c:pt>
                <c:pt idx="266">
                  <c:v>1.3299999999999999E-2</c:v>
                </c:pt>
                <c:pt idx="267">
                  <c:v>1.3350000000000001E-2</c:v>
                </c:pt>
                <c:pt idx="268">
                  <c:v>1.34E-2</c:v>
                </c:pt>
                <c:pt idx="269">
                  <c:v>1.345E-2</c:v>
                </c:pt>
                <c:pt idx="270">
                  <c:v>1.35E-2</c:v>
                </c:pt>
                <c:pt idx="271">
                  <c:v>1.355E-2</c:v>
                </c:pt>
                <c:pt idx="272">
                  <c:v>1.3599999999999999E-2</c:v>
                </c:pt>
                <c:pt idx="273">
                  <c:v>1.3650000000000001E-2</c:v>
                </c:pt>
                <c:pt idx="274">
                  <c:v>1.37E-2</c:v>
                </c:pt>
                <c:pt idx="275">
                  <c:v>1.375E-2</c:v>
                </c:pt>
                <c:pt idx="276">
                  <c:v>1.38E-2</c:v>
                </c:pt>
                <c:pt idx="277">
                  <c:v>1.3849999999999999E-2</c:v>
                </c:pt>
                <c:pt idx="278">
                  <c:v>1.3899999999999999E-2</c:v>
                </c:pt>
                <c:pt idx="279">
                  <c:v>1.3950000000000001E-2</c:v>
                </c:pt>
                <c:pt idx="280">
                  <c:v>1.4E-2</c:v>
                </c:pt>
                <c:pt idx="281">
                  <c:v>1.405E-2</c:v>
                </c:pt>
                <c:pt idx="282">
                  <c:v>1.41E-2</c:v>
                </c:pt>
                <c:pt idx="283">
                  <c:v>1.4149999999999999E-2</c:v>
                </c:pt>
                <c:pt idx="284">
                  <c:v>1.4200000000000001E-2</c:v>
                </c:pt>
                <c:pt idx="285">
                  <c:v>1.4250000000000001E-2</c:v>
                </c:pt>
                <c:pt idx="286">
                  <c:v>1.43E-2</c:v>
                </c:pt>
                <c:pt idx="287">
                  <c:v>1.435E-2</c:v>
                </c:pt>
                <c:pt idx="288">
                  <c:v>1.44E-2</c:v>
                </c:pt>
                <c:pt idx="289">
                  <c:v>1.4449999999999999E-2</c:v>
                </c:pt>
                <c:pt idx="290">
                  <c:v>1.4500000000000001E-2</c:v>
                </c:pt>
                <c:pt idx="291">
                  <c:v>1.455E-2</c:v>
                </c:pt>
                <c:pt idx="292">
                  <c:v>1.46E-2</c:v>
                </c:pt>
                <c:pt idx="293">
                  <c:v>1.465E-2</c:v>
                </c:pt>
                <c:pt idx="294">
                  <c:v>1.47E-2</c:v>
                </c:pt>
                <c:pt idx="295">
                  <c:v>1.4749999999999999E-2</c:v>
                </c:pt>
                <c:pt idx="296">
                  <c:v>1.4800000000000001E-2</c:v>
                </c:pt>
                <c:pt idx="297">
                  <c:v>1.485E-2</c:v>
                </c:pt>
                <c:pt idx="298">
                  <c:v>1.49E-2</c:v>
                </c:pt>
                <c:pt idx="299">
                  <c:v>1.495E-2</c:v>
                </c:pt>
                <c:pt idx="300">
                  <c:v>1.4999999999999999E-2</c:v>
                </c:pt>
                <c:pt idx="301">
                  <c:v>1.5049999999999999E-2</c:v>
                </c:pt>
                <c:pt idx="302">
                  <c:v>1.5100000000000001E-2</c:v>
                </c:pt>
                <c:pt idx="303">
                  <c:v>1.515E-2</c:v>
                </c:pt>
                <c:pt idx="304">
                  <c:v>1.52E-2</c:v>
                </c:pt>
                <c:pt idx="305">
                  <c:v>1.525E-2</c:v>
                </c:pt>
                <c:pt idx="306">
                  <c:v>1.5299999999999999E-2</c:v>
                </c:pt>
                <c:pt idx="307">
                  <c:v>1.5350000000000001E-2</c:v>
                </c:pt>
                <c:pt idx="308">
                  <c:v>1.54E-2</c:v>
                </c:pt>
                <c:pt idx="309">
                  <c:v>1.545E-2</c:v>
                </c:pt>
                <c:pt idx="310">
                  <c:v>1.55E-2</c:v>
                </c:pt>
                <c:pt idx="311">
                  <c:v>1.555E-2</c:v>
                </c:pt>
                <c:pt idx="312">
                  <c:v>1.5599999999999999E-2</c:v>
                </c:pt>
                <c:pt idx="313">
                  <c:v>1.5650000000000001E-2</c:v>
                </c:pt>
                <c:pt idx="314">
                  <c:v>1.5699999999999999E-2</c:v>
                </c:pt>
                <c:pt idx="315">
                  <c:v>1.575E-2</c:v>
                </c:pt>
                <c:pt idx="316">
                  <c:v>1.5800000000000002E-2</c:v>
                </c:pt>
                <c:pt idx="317">
                  <c:v>1.585E-2</c:v>
                </c:pt>
                <c:pt idx="318">
                  <c:v>1.5900000000000001E-2</c:v>
                </c:pt>
                <c:pt idx="319">
                  <c:v>1.5949999999999999E-2</c:v>
                </c:pt>
                <c:pt idx="320">
                  <c:v>1.6E-2</c:v>
                </c:pt>
                <c:pt idx="321">
                  <c:v>1.6049999999999998E-2</c:v>
                </c:pt>
                <c:pt idx="322">
                  <c:v>1.61E-2</c:v>
                </c:pt>
                <c:pt idx="323">
                  <c:v>1.6150000000000001E-2</c:v>
                </c:pt>
                <c:pt idx="324">
                  <c:v>1.6199999999999999E-2</c:v>
                </c:pt>
                <c:pt idx="325">
                  <c:v>1.6250000000000001E-2</c:v>
                </c:pt>
                <c:pt idx="326">
                  <c:v>1.6299999999999999E-2</c:v>
                </c:pt>
                <c:pt idx="327">
                  <c:v>1.635E-2</c:v>
                </c:pt>
                <c:pt idx="328">
                  <c:v>1.6400000000000001E-2</c:v>
                </c:pt>
                <c:pt idx="329">
                  <c:v>1.6449999999999999E-2</c:v>
                </c:pt>
                <c:pt idx="330">
                  <c:v>1.6500000000000001E-2</c:v>
                </c:pt>
                <c:pt idx="331">
                  <c:v>1.6549999999999999E-2</c:v>
                </c:pt>
                <c:pt idx="332">
                  <c:v>1.66E-2</c:v>
                </c:pt>
                <c:pt idx="333">
                  <c:v>1.6650000000000002E-2</c:v>
                </c:pt>
                <c:pt idx="334">
                  <c:v>1.67E-2</c:v>
                </c:pt>
                <c:pt idx="335">
                  <c:v>1.6750000000000001E-2</c:v>
                </c:pt>
                <c:pt idx="336">
                  <c:v>1.6799999999999999E-2</c:v>
                </c:pt>
                <c:pt idx="337">
                  <c:v>1.685E-2</c:v>
                </c:pt>
                <c:pt idx="338">
                  <c:v>1.6899999999999998E-2</c:v>
                </c:pt>
                <c:pt idx="339">
                  <c:v>1.695E-2</c:v>
                </c:pt>
                <c:pt idx="340">
                  <c:v>1.7000000000000001E-2</c:v>
                </c:pt>
                <c:pt idx="341">
                  <c:v>1.7049999999999999E-2</c:v>
                </c:pt>
                <c:pt idx="342">
                  <c:v>1.7100000000000001E-2</c:v>
                </c:pt>
                <c:pt idx="343">
                  <c:v>1.7149999999999999E-2</c:v>
                </c:pt>
                <c:pt idx="344">
                  <c:v>1.72E-2</c:v>
                </c:pt>
                <c:pt idx="345">
                  <c:v>1.7250000000000001E-2</c:v>
                </c:pt>
                <c:pt idx="346">
                  <c:v>1.7299999999999999E-2</c:v>
                </c:pt>
                <c:pt idx="347">
                  <c:v>1.7350000000000001E-2</c:v>
                </c:pt>
                <c:pt idx="348">
                  <c:v>1.7399999999999999E-2</c:v>
                </c:pt>
                <c:pt idx="349">
                  <c:v>1.745E-2</c:v>
                </c:pt>
                <c:pt idx="350">
                  <c:v>1.7500000000000002E-2</c:v>
                </c:pt>
                <c:pt idx="351">
                  <c:v>1.755E-2</c:v>
                </c:pt>
                <c:pt idx="352">
                  <c:v>1.7600000000000001E-2</c:v>
                </c:pt>
                <c:pt idx="353">
                  <c:v>1.7649999999999999E-2</c:v>
                </c:pt>
                <c:pt idx="354">
                  <c:v>1.77E-2</c:v>
                </c:pt>
                <c:pt idx="355">
                  <c:v>1.7749999999999998E-2</c:v>
                </c:pt>
                <c:pt idx="356">
                  <c:v>1.78E-2</c:v>
                </c:pt>
                <c:pt idx="357">
                  <c:v>1.7850000000000001E-2</c:v>
                </c:pt>
                <c:pt idx="358">
                  <c:v>1.7899999999999999E-2</c:v>
                </c:pt>
                <c:pt idx="359">
                  <c:v>1.7950000000000001E-2</c:v>
                </c:pt>
                <c:pt idx="360">
                  <c:v>1.7999999999999999E-2</c:v>
                </c:pt>
                <c:pt idx="361">
                  <c:v>1.805E-2</c:v>
                </c:pt>
                <c:pt idx="362">
                  <c:v>1.8100000000000002E-2</c:v>
                </c:pt>
                <c:pt idx="363">
                  <c:v>1.8149999999999999E-2</c:v>
                </c:pt>
                <c:pt idx="364">
                  <c:v>1.8200000000000001E-2</c:v>
                </c:pt>
                <c:pt idx="365">
                  <c:v>1.8249999999999999E-2</c:v>
                </c:pt>
                <c:pt idx="366">
                  <c:v>1.83E-2</c:v>
                </c:pt>
                <c:pt idx="367">
                  <c:v>1.8350000000000002E-2</c:v>
                </c:pt>
                <c:pt idx="368">
                  <c:v>1.84E-2</c:v>
                </c:pt>
                <c:pt idx="369">
                  <c:v>1.8450000000000001E-2</c:v>
                </c:pt>
                <c:pt idx="370">
                  <c:v>1.8499999999999999E-2</c:v>
                </c:pt>
                <c:pt idx="371">
                  <c:v>1.8550000000000001E-2</c:v>
                </c:pt>
                <c:pt idx="372">
                  <c:v>1.8599999999999998E-2</c:v>
                </c:pt>
                <c:pt idx="373">
                  <c:v>1.865E-2</c:v>
                </c:pt>
                <c:pt idx="374">
                  <c:v>1.8700000000000001E-2</c:v>
                </c:pt>
                <c:pt idx="375">
                  <c:v>1.8749999999999999E-2</c:v>
                </c:pt>
                <c:pt idx="376">
                  <c:v>1.8800000000000001E-2</c:v>
                </c:pt>
                <c:pt idx="377">
                  <c:v>1.8849999999999999E-2</c:v>
                </c:pt>
                <c:pt idx="378">
                  <c:v>1.89E-2</c:v>
                </c:pt>
                <c:pt idx="379">
                  <c:v>1.8950000000000002E-2</c:v>
                </c:pt>
                <c:pt idx="380">
                  <c:v>1.9E-2</c:v>
                </c:pt>
                <c:pt idx="381">
                  <c:v>1.9050000000000001E-2</c:v>
                </c:pt>
                <c:pt idx="382">
                  <c:v>1.9099999999999999E-2</c:v>
                </c:pt>
                <c:pt idx="383">
                  <c:v>1.915E-2</c:v>
                </c:pt>
                <c:pt idx="384">
                  <c:v>1.9199999999999998E-2</c:v>
                </c:pt>
                <c:pt idx="385">
                  <c:v>1.925E-2</c:v>
                </c:pt>
                <c:pt idx="386">
                  <c:v>1.9300000000000001E-2</c:v>
                </c:pt>
                <c:pt idx="387">
                  <c:v>1.9349999999999999E-2</c:v>
                </c:pt>
                <c:pt idx="388">
                  <c:v>1.9400000000000001E-2</c:v>
                </c:pt>
                <c:pt idx="389">
                  <c:v>1.9449999999999999E-2</c:v>
                </c:pt>
                <c:pt idx="390">
                  <c:v>1.95E-2</c:v>
                </c:pt>
                <c:pt idx="391">
                  <c:v>1.9550000000000001E-2</c:v>
                </c:pt>
                <c:pt idx="392">
                  <c:v>1.9599999999999999E-2</c:v>
                </c:pt>
                <c:pt idx="393">
                  <c:v>1.9650000000000001E-2</c:v>
                </c:pt>
                <c:pt idx="394">
                  <c:v>1.9699999999999999E-2</c:v>
                </c:pt>
                <c:pt idx="395">
                  <c:v>1.975E-2</c:v>
                </c:pt>
                <c:pt idx="396">
                  <c:v>1.9800000000000002E-2</c:v>
                </c:pt>
                <c:pt idx="397">
                  <c:v>1.985E-2</c:v>
                </c:pt>
                <c:pt idx="398">
                  <c:v>1.9900000000000001E-2</c:v>
                </c:pt>
                <c:pt idx="399">
                  <c:v>1.9949999999999999E-2</c:v>
                </c:pt>
                <c:pt idx="400">
                  <c:v>0.02</c:v>
                </c:pt>
                <c:pt idx="401">
                  <c:v>2.0049999999999998E-2</c:v>
                </c:pt>
                <c:pt idx="402">
                  <c:v>2.01E-2</c:v>
                </c:pt>
                <c:pt idx="403">
                  <c:v>2.0150000000000001E-2</c:v>
                </c:pt>
                <c:pt idx="404">
                  <c:v>2.0199999999999999E-2</c:v>
                </c:pt>
                <c:pt idx="405">
                  <c:v>2.0250000000000001E-2</c:v>
                </c:pt>
                <c:pt idx="406">
                  <c:v>2.0299999999999999E-2</c:v>
                </c:pt>
                <c:pt idx="407">
                  <c:v>2.035E-2</c:v>
                </c:pt>
                <c:pt idx="408">
                  <c:v>2.0400000000000001E-2</c:v>
                </c:pt>
                <c:pt idx="409">
                  <c:v>2.0449999999999999E-2</c:v>
                </c:pt>
                <c:pt idx="410">
                  <c:v>2.0500000000000001E-2</c:v>
                </c:pt>
                <c:pt idx="411">
                  <c:v>2.0549999999999999E-2</c:v>
                </c:pt>
                <c:pt idx="412">
                  <c:v>2.06E-2</c:v>
                </c:pt>
                <c:pt idx="413">
                  <c:v>2.0650000000000002E-2</c:v>
                </c:pt>
                <c:pt idx="414">
                  <c:v>2.07E-2</c:v>
                </c:pt>
                <c:pt idx="415">
                  <c:v>2.0750000000000001E-2</c:v>
                </c:pt>
                <c:pt idx="416">
                  <c:v>2.0799999999999999E-2</c:v>
                </c:pt>
                <c:pt idx="417">
                  <c:v>2.085E-2</c:v>
                </c:pt>
                <c:pt idx="418">
                  <c:v>2.0899999999999998E-2</c:v>
                </c:pt>
                <c:pt idx="419">
                  <c:v>2.095E-2</c:v>
                </c:pt>
                <c:pt idx="420">
                  <c:v>2.1000000000000001E-2</c:v>
                </c:pt>
                <c:pt idx="421">
                  <c:v>2.1049999999999999E-2</c:v>
                </c:pt>
                <c:pt idx="422">
                  <c:v>2.1100000000000001E-2</c:v>
                </c:pt>
                <c:pt idx="423">
                  <c:v>2.1149999999999999E-2</c:v>
                </c:pt>
                <c:pt idx="424">
                  <c:v>2.12E-2</c:v>
                </c:pt>
                <c:pt idx="425">
                  <c:v>2.1250000000000002E-2</c:v>
                </c:pt>
                <c:pt idx="426">
                  <c:v>2.1299999999999999E-2</c:v>
                </c:pt>
                <c:pt idx="427">
                  <c:v>2.1350000000000001E-2</c:v>
                </c:pt>
                <c:pt idx="428">
                  <c:v>2.1399999999999999E-2</c:v>
                </c:pt>
                <c:pt idx="429">
                  <c:v>2.145E-2</c:v>
                </c:pt>
                <c:pt idx="430">
                  <c:v>2.1499999999999998E-2</c:v>
                </c:pt>
                <c:pt idx="431">
                  <c:v>2.155E-2</c:v>
                </c:pt>
                <c:pt idx="432">
                  <c:v>2.1600000000000001E-2</c:v>
                </c:pt>
                <c:pt idx="433">
                  <c:v>2.1649999999999999E-2</c:v>
                </c:pt>
                <c:pt idx="434">
                  <c:v>2.1700000000000001E-2</c:v>
                </c:pt>
                <c:pt idx="435">
                  <c:v>2.1749999999999999E-2</c:v>
                </c:pt>
                <c:pt idx="436">
                  <c:v>2.18E-2</c:v>
                </c:pt>
                <c:pt idx="437">
                  <c:v>2.1850000000000001E-2</c:v>
                </c:pt>
                <c:pt idx="438">
                  <c:v>2.1899999999999999E-2</c:v>
                </c:pt>
                <c:pt idx="439">
                  <c:v>2.1950000000000001E-2</c:v>
                </c:pt>
                <c:pt idx="440">
                  <c:v>2.1999999999999999E-2</c:v>
                </c:pt>
                <c:pt idx="441">
                  <c:v>2.205E-2</c:v>
                </c:pt>
                <c:pt idx="442">
                  <c:v>2.2100000000000002E-2</c:v>
                </c:pt>
                <c:pt idx="443">
                  <c:v>2.215E-2</c:v>
                </c:pt>
                <c:pt idx="444">
                  <c:v>2.2200000000000001E-2</c:v>
                </c:pt>
                <c:pt idx="445">
                  <c:v>2.2249999999999999E-2</c:v>
                </c:pt>
                <c:pt idx="446">
                  <c:v>2.23E-2</c:v>
                </c:pt>
                <c:pt idx="447">
                  <c:v>2.2349999999999998E-2</c:v>
                </c:pt>
                <c:pt idx="448">
                  <c:v>2.24E-2</c:v>
                </c:pt>
                <c:pt idx="449">
                  <c:v>2.2450000000000001E-2</c:v>
                </c:pt>
                <c:pt idx="450">
                  <c:v>2.2499999999999999E-2</c:v>
                </c:pt>
                <c:pt idx="451">
                  <c:v>2.2550000000000001E-2</c:v>
                </c:pt>
                <c:pt idx="452">
                  <c:v>2.2599999999999999E-2</c:v>
                </c:pt>
                <c:pt idx="453">
                  <c:v>2.265E-2</c:v>
                </c:pt>
                <c:pt idx="454">
                  <c:v>2.2700000000000001E-2</c:v>
                </c:pt>
                <c:pt idx="455">
                  <c:v>2.2749999999999999E-2</c:v>
                </c:pt>
                <c:pt idx="456">
                  <c:v>2.2800000000000001E-2</c:v>
                </c:pt>
                <c:pt idx="457">
                  <c:v>2.2849999999999999E-2</c:v>
                </c:pt>
                <c:pt idx="458">
                  <c:v>2.29E-2</c:v>
                </c:pt>
                <c:pt idx="459">
                  <c:v>2.2950000000000002E-2</c:v>
                </c:pt>
                <c:pt idx="460">
                  <c:v>2.3E-2</c:v>
                </c:pt>
                <c:pt idx="461">
                  <c:v>2.3050000000000001E-2</c:v>
                </c:pt>
                <c:pt idx="462">
                  <c:v>2.3099999999999999E-2</c:v>
                </c:pt>
                <c:pt idx="463">
                  <c:v>2.315E-2</c:v>
                </c:pt>
                <c:pt idx="464">
                  <c:v>2.3199999999999998E-2</c:v>
                </c:pt>
                <c:pt idx="465">
                  <c:v>2.325E-2</c:v>
                </c:pt>
                <c:pt idx="466">
                  <c:v>2.3300000000000001E-2</c:v>
                </c:pt>
                <c:pt idx="467">
                  <c:v>2.3349999999999999E-2</c:v>
                </c:pt>
                <c:pt idx="468">
                  <c:v>2.3400000000000001E-2</c:v>
                </c:pt>
                <c:pt idx="469">
                  <c:v>2.3449999999999999E-2</c:v>
                </c:pt>
                <c:pt idx="470">
                  <c:v>2.35E-2</c:v>
                </c:pt>
                <c:pt idx="471">
                  <c:v>2.3550000000000001E-2</c:v>
                </c:pt>
                <c:pt idx="472">
                  <c:v>2.3599999999999999E-2</c:v>
                </c:pt>
                <c:pt idx="473">
                  <c:v>2.3650000000000001E-2</c:v>
                </c:pt>
                <c:pt idx="474">
                  <c:v>2.3699999999999999E-2</c:v>
                </c:pt>
                <c:pt idx="475">
                  <c:v>2.375E-2</c:v>
                </c:pt>
                <c:pt idx="476">
                  <c:v>2.3800000000000002E-2</c:v>
                </c:pt>
                <c:pt idx="477">
                  <c:v>2.385E-2</c:v>
                </c:pt>
                <c:pt idx="478">
                  <c:v>2.3900000000000001E-2</c:v>
                </c:pt>
                <c:pt idx="479">
                  <c:v>2.3949999999999999E-2</c:v>
                </c:pt>
                <c:pt idx="480">
                  <c:v>2.4E-2</c:v>
                </c:pt>
                <c:pt idx="481">
                  <c:v>2.4049999999999998E-2</c:v>
                </c:pt>
                <c:pt idx="482">
                  <c:v>2.41E-2</c:v>
                </c:pt>
                <c:pt idx="483">
                  <c:v>2.4150000000000001E-2</c:v>
                </c:pt>
                <c:pt idx="484">
                  <c:v>2.4199999999999999E-2</c:v>
                </c:pt>
                <c:pt idx="485">
                  <c:v>2.4250000000000001E-2</c:v>
                </c:pt>
                <c:pt idx="486">
                  <c:v>2.4299999999999999E-2</c:v>
                </c:pt>
                <c:pt idx="487">
                  <c:v>2.435E-2</c:v>
                </c:pt>
                <c:pt idx="488">
                  <c:v>2.4400000000000002E-2</c:v>
                </c:pt>
                <c:pt idx="489">
                  <c:v>2.445E-2</c:v>
                </c:pt>
                <c:pt idx="490">
                  <c:v>2.4500000000000001E-2</c:v>
                </c:pt>
                <c:pt idx="491">
                  <c:v>2.4549999999999999E-2</c:v>
                </c:pt>
                <c:pt idx="492">
                  <c:v>2.46E-2</c:v>
                </c:pt>
                <c:pt idx="493">
                  <c:v>2.4649999999999998E-2</c:v>
                </c:pt>
                <c:pt idx="494">
                  <c:v>2.47E-2</c:v>
                </c:pt>
                <c:pt idx="495">
                  <c:v>2.4750000000000001E-2</c:v>
                </c:pt>
                <c:pt idx="496">
                  <c:v>2.4799999999999999E-2</c:v>
                </c:pt>
                <c:pt idx="497">
                  <c:v>2.4850000000000001E-2</c:v>
                </c:pt>
                <c:pt idx="498">
                  <c:v>2.4899999999999999E-2</c:v>
                </c:pt>
                <c:pt idx="499">
                  <c:v>2.495E-2</c:v>
                </c:pt>
                <c:pt idx="500">
                  <c:v>2.5000000000000001E-2</c:v>
                </c:pt>
                <c:pt idx="501">
                  <c:v>2.5049999999999999E-2</c:v>
                </c:pt>
                <c:pt idx="502">
                  <c:v>2.5100000000000001E-2</c:v>
                </c:pt>
                <c:pt idx="503">
                  <c:v>2.5149999999999999E-2</c:v>
                </c:pt>
                <c:pt idx="504">
                  <c:v>2.52E-2</c:v>
                </c:pt>
                <c:pt idx="505">
                  <c:v>2.5250000000000002E-2</c:v>
                </c:pt>
                <c:pt idx="506">
                  <c:v>2.53E-2</c:v>
                </c:pt>
                <c:pt idx="507">
                  <c:v>2.5350000000000001E-2</c:v>
                </c:pt>
                <c:pt idx="508">
                  <c:v>2.5399999999999999E-2</c:v>
                </c:pt>
                <c:pt idx="509">
                  <c:v>2.545E-2</c:v>
                </c:pt>
                <c:pt idx="510">
                  <c:v>2.5499999999999998E-2</c:v>
                </c:pt>
                <c:pt idx="511">
                  <c:v>2.555E-2</c:v>
                </c:pt>
                <c:pt idx="512">
                  <c:v>2.5600000000000001E-2</c:v>
                </c:pt>
                <c:pt idx="513">
                  <c:v>2.5649999999999999E-2</c:v>
                </c:pt>
                <c:pt idx="514">
                  <c:v>2.5700000000000001E-2</c:v>
                </c:pt>
                <c:pt idx="515">
                  <c:v>2.5749999999999999E-2</c:v>
                </c:pt>
                <c:pt idx="516">
                  <c:v>2.58E-2</c:v>
                </c:pt>
                <c:pt idx="517">
                  <c:v>2.5850000000000001E-2</c:v>
                </c:pt>
                <c:pt idx="518">
                  <c:v>2.5899999999999999E-2</c:v>
                </c:pt>
                <c:pt idx="519">
                  <c:v>2.5950000000000001E-2</c:v>
                </c:pt>
                <c:pt idx="520">
                  <c:v>2.5999999999999999E-2</c:v>
                </c:pt>
                <c:pt idx="521">
                  <c:v>2.605E-2</c:v>
                </c:pt>
                <c:pt idx="522">
                  <c:v>2.6100000000000002E-2</c:v>
                </c:pt>
                <c:pt idx="523">
                  <c:v>2.615E-2</c:v>
                </c:pt>
                <c:pt idx="524">
                  <c:v>2.6200000000000001E-2</c:v>
                </c:pt>
                <c:pt idx="525">
                  <c:v>2.6249999999999999E-2</c:v>
                </c:pt>
                <c:pt idx="526">
                  <c:v>2.63E-2</c:v>
                </c:pt>
                <c:pt idx="527">
                  <c:v>2.6349999999999998E-2</c:v>
                </c:pt>
                <c:pt idx="528">
                  <c:v>2.64E-2</c:v>
                </c:pt>
                <c:pt idx="529">
                  <c:v>2.6450000000000001E-2</c:v>
                </c:pt>
                <c:pt idx="530">
                  <c:v>2.6499999999999999E-2</c:v>
                </c:pt>
                <c:pt idx="531">
                  <c:v>2.6550000000000001E-2</c:v>
                </c:pt>
                <c:pt idx="532">
                  <c:v>2.6599999999999999E-2</c:v>
                </c:pt>
                <c:pt idx="533">
                  <c:v>2.665E-2</c:v>
                </c:pt>
                <c:pt idx="534">
                  <c:v>2.6700000000000002E-2</c:v>
                </c:pt>
                <c:pt idx="535">
                  <c:v>2.6749999999999999E-2</c:v>
                </c:pt>
                <c:pt idx="536">
                  <c:v>2.6800000000000001E-2</c:v>
                </c:pt>
                <c:pt idx="537">
                  <c:v>2.6849999999999999E-2</c:v>
                </c:pt>
                <c:pt idx="538">
                  <c:v>2.69E-2</c:v>
                </c:pt>
                <c:pt idx="539">
                  <c:v>2.6950000000000002E-2</c:v>
                </c:pt>
                <c:pt idx="540">
                  <c:v>2.7E-2</c:v>
                </c:pt>
                <c:pt idx="541">
                  <c:v>2.7050000000000001E-2</c:v>
                </c:pt>
                <c:pt idx="542">
                  <c:v>2.7099999999999999E-2</c:v>
                </c:pt>
                <c:pt idx="543">
                  <c:v>2.7150000000000001E-2</c:v>
                </c:pt>
                <c:pt idx="544">
                  <c:v>2.7199999999999998E-2</c:v>
                </c:pt>
                <c:pt idx="545">
                  <c:v>2.725E-2</c:v>
                </c:pt>
                <c:pt idx="546">
                  <c:v>2.7300000000000001E-2</c:v>
                </c:pt>
                <c:pt idx="547">
                  <c:v>2.7349999999999999E-2</c:v>
                </c:pt>
                <c:pt idx="548">
                  <c:v>2.7400000000000001E-2</c:v>
                </c:pt>
                <c:pt idx="549">
                  <c:v>2.7449999999999999E-2</c:v>
                </c:pt>
                <c:pt idx="550">
                  <c:v>2.75E-2</c:v>
                </c:pt>
                <c:pt idx="551">
                  <c:v>2.7550000000000002E-2</c:v>
                </c:pt>
                <c:pt idx="552">
                  <c:v>2.76E-2</c:v>
                </c:pt>
                <c:pt idx="553">
                  <c:v>2.7650000000000001E-2</c:v>
                </c:pt>
                <c:pt idx="554">
                  <c:v>2.7699999999999999E-2</c:v>
                </c:pt>
                <c:pt idx="555">
                  <c:v>2.775E-2</c:v>
                </c:pt>
                <c:pt idx="556">
                  <c:v>2.7799999999999998E-2</c:v>
                </c:pt>
                <c:pt idx="557">
                  <c:v>2.785E-2</c:v>
                </c:pt>
                <c:pt idx="558">
                  <c:v>2.7900000000000001E-2</c:v>
                </c:pt>
                <c:pt idx="559">
                  <c:v>2.7949999999999999E-2</c:v>
                </c:pt>
                <c:pt idx="560">
                  <c:v>2.8000000000000001E-2</c:v>
                </c:pt>
                <c:pt idx="561">
                  <c:v>2.8049999999999999E-2</c:v>
                </c:pt>
                <c:pt idx="562">
                  <c:v>2.81E-2</c:v>
                </c:pt>
                <c:pt idx="563">
                  <c:v>2.8150000000000001E-2</c:v>
                </c:pt>
                <c:pt idx="564">
                  <c:v>2.8199999999999999E-2</c:v>
                </c:pt>
                <c:pt idx="565">
                  <c:v>2.8250000000000001E-2</c:v>
                </c:pt>
                <c:pt idx="566">
                  <c:v>2.8299999999999999E-2</c:v>
                </c:pt>
                <c:pt idx="567">
                  <c:v>2.835E-2</c:v>
                </c:pt>
                <c:pt idx="568">
                  <c:v>2.8400000000000002E-2</c:v>
                </c:pt>
                <c:pt idx="569">
                  <c:v>2.845E-2</c:v>
                </c:pt>
                <c:pt idx="570">
                  <c:v>2.8500000000000001E-2</c:v>
                </c:pt>
                <c:pt idx="571">
                  <c:v>2.8549999999999999E-2</c:v>
                </c:pt>
                <c:pt idx="572">
                  <c:v>2.86E-2</c:v>
                </c:pt>
                <c:pt idx="573">
                  <c:v>2.8649999999999998E-2</c:v>
                </c:pt>
                <c:pt idx="574">
                  <c:v>2.87E-2</c:v>
                </c:pt>
                <c:pt idx="575">
                  <c:v>2.8750000000000001E-2</c:v>
                </c:pt>
                <c:pt idx="576">
                  <c:v>2.8799999999999999E-2</c:v>
                </c:pt>
                <c:pt idx="577">
                  <c:v>2.8850000000000001E-2</c:v>
                </c:pt>
                <c:pt idx="578">
                  <c:v>2.8899999999999999E-2</c:v>
                </c:pt>
                <c:pt idx="579">
                  <c:v>2.895E-2</c:v>
                </c:pt>
                <c:pt idx="580">
                  <c:v>2.9000000000000001E-2</c:v>
                </c:pt>
                <c:pt idx="581">
                  <c:v>2.9049999999999999E-2</c:v>
                </c:pt>
                <c:pt idx="582">
                  <c:v>2.9100000000000001E-2</c:v>
                </c:pt>
                <c:pt idx="583">
                  <c:v>2.9149999999999999E-2</c:v>
                </c:pt>
                <c:pt idx="584">
                  <c:v>2.92E-2</c:v>
                </c:pt>
                <c:pt idx="585">
                  <c:v>2.9250000000000002E-2</c:v>
                </c:pt>
                <c:pt idx="586">
                  <c:v>2.93E-2</c:v>
                </c:pt>
                <c:pt idx="587">
                  <c:v>2.9350000000000001E-2</c:v>
                </c:pt>
                <c:pt idx="588">
                  <c:v>2.9399999999999999E-2</c:v>
                </c:pt>
                <c:pt idx="589">
                  <c:v>2.945E-2</c:v>
                </c:pt>
                <c:pt idx="590">
                  <c:v>2.9499999999999998E-2</c:v>
                </c:pt>
                <c:pt idx="591">
                  <c:v>2.955E-2</c:v>
                </c:pt>
                <c:pt idx="592">
                  <c:v>2.9600000000000001E-2</c:v>
                </c:pt>
                <c:pt idx="593">
                  <c:v>2.9649999999999999E-2</c:v>
                </c:pt>
                <c:pt idx="594">
                  <c:v>2.9700000000000001E-2</c:v>
                </c:pt>
                <c:pt idx="595">
                  <c:v>2.9749999999999999E-2</c:v>
                </c:pt>
                <c:pt idx="596">
                  <c:v>2.98E-2</c:v>
                </c:pt>
                <c:pt idx="597">
                  <c:v>2.9850000000000002E-2</c:v>
                </c:pt>
                <c:pt idx="598">
                  <c:v>2.9899999999999999E-2</c:v>
                </c:pt>
                <c:pt idx="599">
                  <c:v>2.9950000000000001E-2</c:v>
                </c:pt>
                <c:pt idx="600">
                  <c:v>0.03</c:v>
                </c:pt>
                <c:pt idx="601">
                  <c:v>3.005E-2</c:v>
                </c:pt>
                <c:pt idx="602">
                  <c:v>3.0099999999999998E-2</c:v>
                </c:pt>
                <c:pt idx="603">
                  <c:v>3.015E-2</c:v>
                </c:pt>
                <c:pt idx="604">
                  <c:v>3.0200000000000001E-2</c:v>
                </c:pt>
                <c:pt idx="605">
                  <c:v>3.0249999999999999E-2</c:v>
                </c:pt>
                <c:pt idx="606">
                  <c:v>3.0300000000000001E-2</c:v>
                </c:pt>
                <c:pt idx="607">
                  <c:v>3.0349999999999999E-2</c:v>
                </c:pt>
                <c:pt idx="608">
                  <c:v>3.04E-2</c:v>
                </c:pt>
                <c:pt idx="609">
                  <c:v>3.0450000000000001E-2</c:v>
                </c:pt>
                <c:pt idx="610">
                  <c:v>3.0499999999999999E-2</c:v>
                </c:pt>
                <c:pt idx="611">
                  <c:v>3.0550000000000001E-2</c:v>
                </c:pt>
                <c:pt idx="612">
                  <c:v>3.0599999999999999E-2</c:v>
                </c:pt>
                <c:pt idx="613">
                  <c:v>3.065E-2</c:v>
                </c:pt>
                <c:pt idx="614">
                  <c:v>3.0700000000000002E-2</c:v>
                </c:pt>
                <c:pt idx="615">
                  <c:v>3.075E-2</c:v>
                </c:pt>
                <c:pt idx="616">
                  <c:v>3.0800000000000001E-2</c:v>
                </c:pt>
                <c:pt idx="617">
                  <c:v>3.0849999999999999E-2</c:v>
                </c:pt>
                <c:pt idx="618">
                  <c:v>3.09E-2</c:v>
                </c:pt>
                <c:pt idx="619">
                  <c:v>3.0949999999999998E-2</c:v>
                </c:pt>
                <c:pt idx="620">
                  <c:v>3.1E-2</c:v>
                </c:pt>
                <c:pt idx="621">
                  <c:v>3.1050000000000001E-2</c:v>
                </c:pt>
                <c:pt idx="622">
                  <c:v>3.1099999999999999E-2</c:v>
                </c:pt>
                <c:pt idx="623">
                  <c:v>3.1150000000000001E-2</c:v>
                </c:pt>
                <c:pt idx="624">
                  <c:v>3.1199999999999999E-2</c:v>
                </c:pt>
                <c:pt idx="625">
                  <c:v>3.125E-2</c:v>
                </c:pt>
                <c:pt idx="626">
                  <c:v>3.1300000000000001E-2</c:v>
                </c:pt>
                <c:pt idx="627">
                  <c:v>3.1350000000000003E-2</c:v>
                </c:pt>
                <c:pt idx="628">
                  <c:v>3.1399999999999997E-2</c:v>
                </c:pt>
                <c:pt idx="629">
                  <c:v>3.1449999999999999E-2</c:v>
                </c:pt>
                <c:pt idx="630">
                  <c:v>3.15E-2</c:v>
                </c:pt>
                <c:pt idx="631">
                  <c:v>3.1550000000000002E-2</c:v>
                </c:pt>
                <c:pt idx="632">
                  <c:v>3.1600000000000003E-2</c:v>
                </c:pt>
                <c:pt idx="633">
                  <c:v>3.1649999999999998E-2</c:v>
                </c:pt>
                <c:pt idx="634">
                  <c:v>3.1699999999999999E-2</c:v>
                </c:pt>
                <c:pt idx="635">
                  <c:v>3.175E-2</c:v>
                </c:pt>
                <c:pt idx="636">
                  <c:v>3.1800000000000002E-2</c:v>
                </c:pt>
                <c:pt idx="637">
                  <c:v>3.1850000000000003E-2</c:v>
                </c:pt>
                <c:pt idx="638">
                  <c:v>3.1899999999999998E-2</c:v>
                </c:pt>
                <c:pt idx="639">
                  <c:v>3.1949999999999999E-2</c:v>
                </c:pt>
                <c:pt idx="640">
                  <c:v>3.2000000000000001E-2</c:v>
                </c:pt>
                <c:pt idx="641">
                  <c:v>3.2050000000000002E-2</c:v>
                </c:pt>
                <c:pt idx="642">
                  <c:v>3.2099999999999997E-2</c:v>
                </c:pt>
                <c:pt idx="643">
                  <c:v>3.2149999999999998E-2</c:v>
                </c:pt>
                <c:pt idx="644">
                  <c:v>3.2199999999999999E-2</c:v>
                </c:pt>
                <c:pt idx="645">
                  <c:v>3.2250000000000001E-2</c:v>
                </c:pt>
                <c:pt idx="646">
                  <c:v>3.2300000000000002E-2</c:v>
                </c:pt>
                <c:pt idx="647">
                  <c:v>3.2349999999999997E-2</c:v>
                </c:pt>
                <c:pt idx="648">
                  <c:v>3.2399999999999998E-2</c:v>
                </c:pt>
                <c:pt idx="649">
                  <c:v>3.245E-2</c:v>
                </c:pt>
                <c:pt idx="650">
                  <c:v>3.2500000000000001E-2</c:v>
                </c:pt>
                <c:pt idx="651">
                  <c:v>3.2550000000000003E-2</c:v>
                </c:pt>
                <c:pt idx="652">
                  <c:v>3.2599999999999997E-2</c:v>
                </c:pt>
                <c:pt idx="653">
                  <c:v>3.2649999999999998E-2</c:v>
                </c:pt>
                <c:pt idx="654">
                  <c:v>3.27E-2</c:v>
                </c:pt>
                <c:pt idx="655">
                  <c:v>3.2750000000000001E-2</c:v>
                </c:pt>
                <c:pt idx="656">
                  <c:v>3.2800000000000003E-2</c:v>
                </c:pt>
                <c:pt idx="657">
                  <c:v>3.2849999999999997E-2</c:v>
                </c:pt>
                <c:pt idx="658">
                  <c:v>3.2899999999999999E-2</c:v>
                </c:pt>
                <c:pt idx="659">
                  <c:v>3.295E-2</c:v>
                </c:pt>
                <c:pt idx="660">
                  <c:v>3.3000000000000002E-2</c:v>
                </c:pt>
                <c:pt idx="661">
                  <c:v>3.3050000000000003E-2</c:v>
                </c:pt>
                <c:pt idx="662">
                  <c:v>3.3099999999999997E-2</c:v>
                </c:pt>
                <c:pt idx="663">
                  <c:v>3.3149999999999999E-2</c:v>
                </c:pt>
                <c:pt idx="664">
                  <c:v>3.32E-2</c:v>
                </c:pt>
                <c:pt idx="665">
                  <c:v>3.3250000000000002E-2</c:v>
                </c:pt>
                <c:pt idx="666">
                  <c:v>3.3300000000000003E-2</c:v>
                </c:pt>
                <c:pt idx="667">
                  <c:v>3.3349999999999998E-2</c:v>
                </c:pt>
                <c:pt idx="668">
                  <c:v>3.3399999999999999E-2</c:v>
                </c:pt>
                <c:pt idx="669">
                  <c:v>3.3450000000000001E-2</c:v>
                </c:pt>
                <c:pt idx="670">
                  <c:v>3.3500000000000002E-2</c:v>
                </c:pt>
                <c:pt idx="671">
                  <c:v>3.3550000000000003E-2</c:v>
                </c:pt>
                <c:pt idx="672">
                  <c:v>3.3599999999999998E-2</c:v>
                </c:pt>
                <c:pt idx="673">
                  <c:v>3.3649999999999999E-2</c:v>
                </c:pt>
                <c:pt idx="674">
                  <c:v>3.3700000000000001E-2</c:v>
                </c:pt>
                <c:pt idx="675">
                  <c:v>3.3750000000000002E-2</c:v>
                </c:pt>
                <c:pt idx="676">
                  <c:v>3.3799999999999997E-2</c:v>
                </c:pt>
                <c:pt idx="677">
                  <c:v>3.3849999999999998E-2</c:v>
                </c:pt>
                <c:pt idx="678">
                  <c:v>3.39E-2</c:v>
                </c:pt>
                <c:pt idx="679">
                  <c:v>3.3950000000000001E-2</c:v>
                </c:pt>
                <c:pt idx="680">
                  <c:v>3.4000000000000002E-2</c:v>
                </c:pt>
                <c:pt idx="681">
                  <c:v>3.4049999999999997E-2</c:v>
                </c:pt>
                <c:pt idx="682">
                  <c:v>3.4099999999999998E-2</c:v>
                </c:pt>
                <c:pt idx="683">
                  <c:v>3.415E-2</c:v>
                </c:pt>
                <c:pt idx="684">
                  <c:v>3.4200000000000001E-2</c:v>
                </c:pt>
                <c:pt idx="685">
                  <c:v>3.4250000000000003E-2</c:v>
                </c:pt>
                <c:pt idx="686">
                  <c:v>3.4299999999999997E-2</c:v>
                </c:pt>
                <c:pt idx="687">
                  <c:v>3.4349999999999999E-2</c:v>
                </c:pt>
                <c:pt idx="688">
                  <c:v>3.44E-2</c:v>
                </c:pt>
                <c:pt idx="689">
                  <c:v>3.4450000000000001E-2</c:v>
                </c:pt>
                <c:pt idx="690">
                  <c:v>3.4500000000000003E-2</c:v>
                </c:pt>
                <c:pt idx="691">
                  <c:v>3.4549999999999997E-2</c:v>
                </c:pt>
                <c:pt idx="692">
                  <c:v>3.4599999999999999E-2</c:v>
                </c:pt>
                <c:pt idx="693">
                  <c:v>3.465E-2</c:v>
                </c:pt>
                <c:pt idx="694">
                  <c:v>3.4700000000000002E-2</c:v>
                </c:pt>
                <c:pt idx="695">
                  <c:v>3.4750000000000003E-2</c:v>
                </c:pt>
                <c:pt idx="696">
                  <c:v>3.4799999999999998E-2</c:v>
                </c:pt>
                <c:pt idx="697">
                  <c:v>3.4849999999999999E-2</c:v>
                </c:pt>
                <c:pt idx="698">
                  <c:v>3.49E-2</c:v>
                </c:pt>
                <c:pt idx="699">
                  <c:v>3.4950000000000002E-2</c:v>
                </c:pt>
                <c:pt idx="700">
                  <c:v>3.5000000000000003E-2</c:v>
                </c:pt>
                <c:pt idx="701">
                  <c:v>3.5049999999999998E-2</c:v>
                </c:pt>
                <c:pt idx="702">
                  <c:v>3.5099999999999999E-2</c:v>
                </c:pt>
                <c:pt idx="703">
                  <c:v>3.5150000000000001E-2</c:v>
                </c:pt>
                <c:pt idx="704">
                  <c:v>3.5200000000000002E-2</c:v>
                </c:pt>
                <c:pt idx="705">
                  <c:v>3.5249999999999997E-2</c:v>
                </c:pt>
                <c:pt idx="706">
                  <c:v>3.5299999999999998E-2</c:v>
                </c:pt>
                <c:pt idx="707">
                  <c:v>3.5349999999999999E-2</c:v>
                </c:pt>
                <c:pt idx="708">
                  <c:v>3.5400000000000001E-2</c:v>
                </c:pt>
                <c:pt idx="709">
                  <c:v>3.5450000000000002E-2</c:v>
                </c:pt>
                <c:pt idx="710">
                  <c:v>3.5499999999999997E-2</c:v>
                </c:pt>
                <c:pt idx="711">
                  <c:v>3.5549999999999998E-2</c:v>
                </c:pt>
                <c:pt idx="712">
                  <c:v>3.56E-2</c:v>
                </c:pt>
                <c:pt idx="713">
                  <c:v>3.5650000000000001E-2</c:v>
                </c:pt>
                <c:pt idx="714">
                  <c:v>3.5700000000000003E-2</c:v>
                </c:pt>
                <c:pt idx="715">
                  <c:v>3.5749999999999997E-2</c:v>
                </c:pt>
                <c:pt idx="716">
                  <c:v>3.5799999999999998E-2</c:v>
                </c:pt>
                <c:pt idx="717">
                  <c:v>3.585E-2</c:v>
                </c:pt>
                <c:pt idx="718">
                  <c:v>3.5900000000000001E-2</c:v>
                </c:pt>
                <c:pt idx="719">
                  <c:v>3.5950000000000003E-2</c:v>
                </c:pt>
                <c:pt idx="720">
                  <c:v>3.5999999999999997E-2</c:v>
                </c:pt>
                <c:pt idx="721">
                  <c:v>3.6049999999999999E-2</c:v>
                </c:pt>
                <c:pt idx="722">
                  <c:v>3.61E-2</c:v>
                </c:pt>
                <c:pt idx="723">
                  <c:v>3.6150000000000002E-2</c:v>
                </c:pt>
                <c:pt idx="724">
                  <c:v>3.6200000000000003E-2</c:v>
                </c:pt>
                <c:pt idx="725">
                  <c:v>3.6249999999999998E-2</c:v>
                </c:pt>
                <c:pt idx="726">
                  <c:v>3.6299999999999999E-2</c:v>
                </c:pt>
                <c:pt idx="727">
                  <c:v>3.635E-2</c:v>
                </c:pt>
                <c:pt idx="728">
                  <c:v>3.6400000000000002E-2</c:v>
                </c:pt>
                <c:pt idx="729">
                  <c:v>3.6450000000000003E-2</c:v>
                </c:pt>
                <c:pt idx="730">
                  <c:v>3.6499999999999998E-2</c:v>
                </c:pt>
                <c:pt idx="731">
                  <c:v>3.6549999999999999E-2</c:v>
                </c:pt>
                <c:pt idx="732">
                  <c:v>3.6600000000000001E-2</c:v>
                </c:pt>
                <c:pt idx="733">
                  <c:v>3.6650000000000002E-2</c:v>
                </c:pt>
                <c:pt idx="734">
                  <c:v>3.6700000000000003E-2</c:v>
                </c:pt>
                <c:pt idx="735">
                  <c:v>3.6749999999999998E-2</c:v>
                </c:pt>
                <c:pt idx="736">
                  <c:v>3.6799999999999999E-2</c:v>
                </c:pt>
                <c:pt idx="737">
                  <c:v>3.6850000000000001E-2</c:v>
                </c:pt>
                <c:pt idx="738">
                  <c:v>3.6900000000000002E-2</c:v>
                </c:pt>
                <c:pt idx="739">
                  <c:v>3.6949999999999997E-2</c:v>
                </c:pt>
                <c:pt idx="740">
                  <c:v>3.6999999999999998E-2</c:v>
                </c:pt>
                <c:pt idx="741">
                  <c:v>3.705E-2</c:v>
                </c:pt>
                <c:pt idx="742">
                  <c:v>3.7100000000000001E-2</c:v>
                </c:pt>
                <c:pt idx="743">
                  <c:v>3.7150000000000002E-2</c:v>
                </c:pt>
                <c:pt idx="744">
                  <c:v>3.7199999999999997E-2</c:v>
                </c:pt>
                <c:pt idx="745">
                  <c:v>3.7249999999999998E-2</c:v>
                </c:pt>
                <c:pt idx="746">
                  <c:v>3.73E-2</c:v>
                </c:pt>
                <c:pt idx="747">
                  <c:v>3.7350000000000001E-2</c:v>
                </c:pt>
                <c:pt idx="748">
                  <c:v>3.7400000000000003E-2</c:v>
                </c:pt>
                <c:pt idx="749">
                  <c:v>3.7449999999999997E-2</c:v>
                </c:pt>
                <c:pt idx="750">
                  <c:v>3.7499999999999999E-2</c:v>
                </c:pt>
                <c:pt idx="751">
                  <c:v>3.755E-2</c:v>
                </c:pt>
                <c:pt idx="752">
                  <c:v>3.7600000000000001E-2</c:v>
                </c:pt>
                <c:pt idx="753">
                  <c:v>3.7650000000000003E-2</c:v>
                </c:pt>
                <c:pt idx="754">
                  <c:v>3.7699999999999997E-2</c:v>
                </c:pt>
                <c:pt idx="755">
                  <c:v>3.7749999999999999E-2</c:v>
                </c:pt>
                <c:pt idx="756">
                  <c:v>3.78E-2</c:v>
                </c:pt>
                <c:pt idx="757">
                  <c:v>3.7850000000000002E-2</c:v>
                </c:pt>
                <c:pt idx="758">
                  <c:v>3.7900000000000003E-2</c:v>
                </c:pt>
                <c:pt idx="759">
                  <c:v>3.7949999999999998E-2</c:v>
                </c:pt>
                <c:pt idx="760">
                  <c:v>3.7999999999999999E-2</c:v>
                </c:pt>
                <c:pt idx="761">
                  <c:v>3.805E-2</c:v>
                </c:pt>
                <c:pt idx="762">
                  <c:v>3.8100000000000002E-2</c:v>
                </c:pt>
                <c:pt idx="763">
                  <c:v>3.8150000000000003E-2</c:v>
                </c:pt>
                <c:pt idx="764">
                  <c:v>3.8199999999999998E-2</c:v>
                </c:pt>
                <c:pt idx="765">
                  <c:v>3.8249999999999999E-2</c:v>
                </c:pt>
                <c:pt idx="766">
                  <c:v>3.8300000000000001E-2</c:v>
                </c:pt>
                <c:pt idx="767">
                  <c:v>3.8350000000000002E-2</c:v>
                </c:pt>
                <c:pt idx="768">
                  <c:v>3.8399999999999997E-2</c:v>
                </c:pt>
                <c:pt idx="769">
                  <c:v>3.8449999999999998E-2</c:v>
                </c:pt>
                <c:pt idx="770">
                  <c:v>3.85E-2</c:v>
                </c:pt>
                <c:pt idx="771">
                  <c:v>3.8550000000000001E-2</c:v>
                </c:pt>
                <c:pt idx="772">
                  <c:v>3.8600000000000002E-2</c:v>
                </c:pt>
                <c:pt idx="773">
                  <c:v>3.8649999999999997E-2</c:v>
                </c:pt>
                <c:pt idx="774">
                  <c:v>3.8699999999999998E-2</c:v>
                </c:pt>
                <c:pt idx="775">
                  <c:v>3.875E-2</c:v>
                </c:pt>
                <c:pt idx="776">
                  <c:v>3.8800000000000001E-2</c:v>
                </c:pt>
                <c:pt idx="777">
                  <c:v>3.8850000000000003E-2</c:v>
                </c:pt>
                <c:pt idx="778">
                  <c:v>3.8899999999999997E-2</c:v>
                </c:pt>
                <c:pt idx="779">
                  <c:v>3.8949999999999999E-2</c:v>
                </c:pt>
                <c:pt idx="780">
                  <c:v>3.9E-2</c:v>
                </c:pt>
                <c:pt idx="781">
                  <c:v>3.9050000000000001E-2</c:v>
                </c:pt>
                <c:pt idx="782">
                  <c:v>3.9100000000000003E-2</c:v>
                </c:pt>
                <c:pt idx="783">
                  <c:v>3.9149999999999997E-2</c:v>
                </c:pt>
                <c:pt idx="784">
                  <c:v>3.9199999999999999E-2</c:v>
                </c:pt>
                <c:pt idx="785">
                  <c:v>3.925E-2</c:v>
                </c:pt>
                <c:pt idx="786">
                  <c:v>3.9300000000000002E-2</c:v>
                </c:pt>
                <c:pt idx="787">
                  <c:v>3.9350000000000003E-2</c:v>
                </c:pt>
                <c:pt idx="788">
                  <c:v>3.9399999999999998E-2</c:v>
                </c:pt>
                <c:pt idx="789">
                  <c:v>3.9449999999999999E-2</c:v>
                </c:pt>
                <c:pt idx="790">
                  <c:v>3.95E-2</c:v>
                </c:pt>
                <c:pt idx="791">
                  <c:v>3.9550000000000002E-2</c:v>
                </c:pt>
                <c:pt idx="792">
                  <c:v>3.9600000000000003E-2</c:v>
                </c:pt>
                <c:pt idx="793">
                  <c:v>3.9649999999999998E-2</c:v>
                </c:pt>
                <c:pt idx="794">
                  <c:v>3.9699999999999999E-2</c:v>
                </c:pt>
                <c:pt idx="795">
                  <c:v>3.9750000000000001E-2</c:v>
                </c:pt>
                <c:pt idx="796">
                  <c:v>3.9800000000000002E-2</c:v>
                </c:pt>
                <c:pt idx="797">
                  <c:v>3.9849999999999997E-2</c:v>
                </c:pt>
                <c:pt idx="798">
                  <c:v>3.9899999999999998E-2</c:v>
                </c:pt>
                <c:pt idx="799">
                  <c:v>3.9949999999999999E-2</c:v>
                </c:pt>
                <c:pt idx="800">
                  <c:v>0.04</c:v>
                </c:pt>
                <c:pt idx="801">
                  <c:v>4.0050000000000002E-2</c:v>
                </c:pt>
                <c:pt idx="802">
                  <c:v>4.0099999999999997E-2</c:v>
                </c:pt>
                <c:pt idx="803">
                  <c:v>4.0149999999999998E-2</c:v>
                </c:pt>
                <c:pt idx="804">
                  <c:v>4.02E-2</c:v>
                </c:pt>
                <c:pt idx="805">
                  <c:v>4.0250000000000001E-2</c:v>
                </c:pt>
                <c:pt idx="806">
                  <c:v>4.0300000000000002E-2</c:v>
                </c:pt>
                <c:pt idx="807">
                  <c:v>4.0349999999999997E-2</c:v>
                </c:pt>
                <c:pt idx="808">
                  <c:v>4.0399999999999998E-2</c:v>
                </c:pt>
                <c:pt idx="809">
                  <c:v>4.045E-2</c:v>
                </c:pt>
                <c:pt idx="810">
                  <c:v>4.0500000000000001E-2</c:v>
                </c:pt>
                <c:pt idx="811">
                  <c:v>4.0550000000000003E-2</c:v>
                </c:pt>
                <c:pt idx="812">
                  <c:v>4.0599999999999997E-2</c:v>
                </c:pt>
                <c:pt idx="813">
                  <c:v>4.0649999999999999E-2</c:v>
                </c:pt>
                <c:pt idx="814">
                  <c:v>4.07E-2</c:v>
                </c:pt>
                <c:pt idx="815">
                  <c:v>4.0750000000000001E-2</c:v>
                </c:pt>
                <c:pt idx="816">
                  <c:v>4.0800000000000003E-2</c:v>
                </c:pt>
                <c:pt idx="817">
                  <c:v>4.0849999999999997E-2</c:v>
                </c:pt>
                <c:pt idx="818">
                  <c:v>4.0899999999999999E-2</c:v>
                </c:pt>
                <c:pt idx="819">
                  <c:v>4.095E-2</c:v>
                </c:pt>
                <c:pt idx="820">
                  <c:v>4.1000000000000002E-2</c:v>
                </c:pt>
                <c:pt idx="821">
                  <c:v>4.1050000000000003E-2</c:v>
                </c:pt>
                <c:pt idx="822">
                  <c:v>4.1099999999999998E-2</c:v>
                </c:pt>
                <c:pt idx="823">
                  <c:v>4.1149999999999999E-2</c:v>
                </c:pt>
                <c:pt idx="824">
                  <c:v>4.1200000000000001E-2</c:v>
                </c:pt>
                <c:pt idx="825">
                  <c:v>4.1250000000000002E-2</c:v>
                </c:pt>
                <c:pt idx="826">
                  <c:v>4.1300000000000003E-2</c:v>
                </c:pt>
                <c:pt idx="827">
                  <c:v>4.1349999999999998E-2</c:v>
                </c:pt>
                <c:pt idx="828">
                  <c:v>4.1399999999999999E-2</c:v>
                </c:pt>
                <c:pt idx="829">
                  <c:v>4.1450000000000001E-2</c:v>
                </c:pt>
                <c:pt idx="830">
                  <c:v>4.1500000000000002E-2</c:v>
                </c:pt>
                <c:pt idx="831">
                  <c:v>4.1549999999999997E-2</c:v>
                </c:pt>
                <c:pt idx="832">
                  <c:v>4.1599999999999998E-2</c:v>
                </c:pt>
                <c:pt idx="833">
                  <c:v>4.165E-2</c:v>
                </c:pt>
                <c:pt idx="834">
                  <c:v>4.1700000000000001E-2</c:v>
                </c:pt>
                <c:pt idx="835">
                  <c:v>4.1750000000000002E-2</c:v>
                </c:pt>
                <c:pt idx="836">
                  <c:v>4.1799999999999997E-2</c:v>
                </c:pt>
                <c:pt idx="837">
                  <c:v>4.1849999999999998E-2</c:v>
                </c:pt>
                <c:pt idx="838">
                  <c:v>4.19E-2</c:v>
                </c:pt>
                <c:pt idx="839">
                  <c:v>4.1950000000000001E-2</c:v>
                </c:pt>
                <c:pt idx="840">
                  <c:v>4.2000000000000003E-2</c:v>
                </c:pt>
                <c:pt idx="841">
                  <c:v>4.2049999999999997E-2</c:v>
                </c:pt>
                <c:pt idx="842">
                  <c:v>4.2099999999999999E-2</c:v>
                </c:pt>
                <c:pt idx="843">
                  <c:v>4.215E-2</c:v>
                </c:pt>
                <c:pt idx="844">
                  <c:v>4.2200000000000001E-2</c:v>
                </c:pt>
                <c:pt idx="845">
                  <c:v>4.2250000000000003E-2</c:v>
                </c:pt>
                <c:pt idx="846">
                  <c:v>4.2299999999999997E-2</c:v>
                </c:pt>
                <c:pt idx="847">
                  <c:v>4.2349999999999999E-2</c:v>
                </c:pt>
                <c:pt idx="848">
                  <c:v>4.24E-2</c:v>
                </c:pt>
                <c:pt idx="849">
                  <c:v>4.2450000000000002E-2</c:v>
                </c:pt>
                <c:pt idx="850">
                  <c:v>4.2500000000000003E-2</c:v>
                </c:pt>
                <c:pt idx="851">
                  <c:v>4.2549999999999998E-2</c:v>
                </c:pt>
                <c:pt idx="852">
                  <c:v>4.2599999999999999E-2</c:v>
                </c:pt>
                <c:pt idx="853">
                  <c:v>4.265E-2</c:v>
                </c:pt>
                <c:pt idx="854">
                  <c:v>4.2700000000000002E-2</c:v>
                </c:pt>
                <c:pt idx="855">
                  <c:v>4.2750000000000003E-2</c:v>
                </c:pt>
                <c:pt idx="856">
                  <c:v>4.2799999999999998E-2</c:v>
                </c:pt>
                <c:pt idx="857">
                  <c:v>4.2849999999999999E-2</c:v>
                </c:pt>
                <c:pt idx="858">
                  <c:v>4.2900000000000001E-2</c:v>
                </c:pt>
                <c:pt idx="859">
                  <c:v>4.2950000000000002E-2</c:v>
                </c:pt>
                <c:pt idx="860">
                  <c:v>4.2999999999999997E-2</c:v>
                </c:pt>
                <c:pt idx="861">
                  <c:v>4.3049999999999998E-2</c:v>
                </c:pt>
                <c:pt idx="862">
                  <c:v>4.3099999999999999E-2</c:v>
                </c:pt>
                <c:pt idx="863">
                  <c:v>4.3150000000000001E-2</c:v>
                </c:pt>
                <c:pt idx="864">
                  <c:v>4.3200000000000002E-2</c:v>
                </c:pt>
                <c:pt idx="865">
                  <c:v>4.3249999999999997E-2</c:v>
                </c:pt>
                <c:pt idx="866">
                  <c:v>4.3299999999999998E-2</c:v>
                </c:pt>
                <c:pt idx="867">
                  <c:v>4.335E-2</c:v>
                </c:pt>
                <c:pt idx="868">
                  <c:v>4.3400000000000001E-2</c:v>
                </c:pt>
                <c:pt idx="869">
                  <c:v>4.3450000000000003E-2</c:v>
                </c:pt>
                <c:pt idx="870">
                  <c:v>4.3499999999999997E-2</c:v>
                </c:pt>
                <c:pt idx="871">
                  <c:v>4.3549999999999998E-2</c:v>
                </c:pt>
                <c:pt idx="872">
                  <c:v>4.36E-2</c:v>
                </c:pt>
                <c:pt idx="873">
                  <c:v>4.3650000000000001E-2</c:v>
                </c:pt>
                <c:pt idx="874">
                  <c:v>4.3700000000000003E-2</c:v>
                </c:pt>
                <c:pt idx="875">
                  <c:v>4.3749999999999997E-2</c:v>
                </c:pt>
                <c:pt idx="876">
                  <c:v>4.3799999999999999E-2</c:v>
                </c:pt>
                <c:pt idx="877">
                  <c:v>4.385E-2</c:v>
                </c:pt>
                <c:pt idx="878">
                  <c:v>4.3900000000000002E-2</c:v>
                </c:pt>
                <c:pt idx="879">
                  <c:v>4.3950000000000003E-2</c:v>
                </c:pt>
                <c:pt idx="880">
                  <c:v>4.3999999999999997E-2</c:v>
                </c:pt>
                <c:pt idx="881">
                  <c:v>4.4049999999999999E-2</c:v>
                </c:pt>
                <c:pt idx="882">
                  <c:v>4.41E-2</c:v>
                </c:pt>
                <c:pt idx="883">
                  <c:v>4.4150000000000002E-2</c:v>
                </c:pt>
                <c:pt idx="884">
                  <c:v>4.4200000000000003E-2</c:v>
                </c:pt>
                <c:pt idx="885">
                  <c:v>4.4249999999999998E-2</c:v>
                </c:pt>
                <c:pt idx="886">
                  <c:v>4.4299999999999999E-2</c:v>
                </c:pt>
                <c:pt idx="887">
                  <c:v>4.4350000000000001E-2</c:v>
                </c:pt>
                <c:pt idx="888">
                  <c:v>4.4400000000000002E-2</c:v>
                </c:pt>
                <c:pt idx="889">
                  <c:v>4.4450000000000003E-2</c:v>
                </c:pt>
                <c:pt idx="890">
                  <c:v>4.4499999999999998E-2</c:v>
                </c:pt>
                <c:pt idx="891">
                  <c:v>4.4549999999999999E-2</c:v>
                </c:pt>
                <c:pt idx="892">
                  <c:v>4.4600000000000001E-2</c:v>
                </c:pt>
                <c:pt idx="893">
                  <c:v>4.4650000000000002E-2</c:v>
                </c:pt>
                <c:pt idx="894">
                  <c:v>4.4699999999999997E-2</c:v>
                </c:pt>
                <c:pt idx="895">
                  <c:v>4.4749999999999998E-2</c:v>
                </c:pt>
                <c:pt idx="896">
                  <c:v>4.48E-2</c:v>
                </c:pt>
                <c:pt idx="897">
                  <c:v>4.4850000000000001E-2</c:v>
                </c:pt>
                <c:pt idx="898">
                  <c:v>4.4900000000000002E-2</c:v>
                </c:pt>
                <c:pt idx="899">
                  <c:v>4.4949999999999997E-2</c:v>
                </c:pt>
                <c:pt idx="900">
                  <c:v>4.4999999999999998E-2</c:v>
                </c:pt>
                <c:pt idx="901">
                  <c:v>4.505E-2</c:v>
                </c:pt>
                <c:pt idx="902">
                  <c:v>4.5100000000000001E-2</c:v>
                </c:pt>
                <c:pt idx="903">
                  <c:v>4.5150000000000003E-2</c:v>
                </c:pt>
                <c:pt idx="904">
                  <c:v>4.5199999999999997E-2</c:v>
                </c:pt>
                <c:pt idx="905">
                  <c:v>4.5249999999999999E-2</c:v>
                </c:pt>
                <c:pt idx="906">
                  <c:v>4.53E-2</c:v>
                </c:pt>
                <c:pt idx="907">
                  <c:v>4.5350000000000001E-2</c:v>
                </c:pt>
                <c:pt idx="908">
                  <c:v>4.5400000000000003E-2</c:v>
                </c:pt>
                <c:pt idx="909">
                  <c:v>4.5449999999999997E-2</c:v>
                </c:pt>
                <c:pt idx="910">
                  <c:v>4.5499999999999999E-2</c:v>
                </c:pt>
                <c:pt idx="911">
                  <c:v>4.555E-2</c:v>
                </c:pt>
                <c:pt idx="912">
                  <c:v>4.5600000000000002E-2</c:v>
                </c:pt>
                <c:pt idx="913">
                  <c:v>4.5650000000000003E-2</c:v>
                </c:pt>
                <c:pt idx="914">
                  <c:v>4.5699999999999998E-2</c:v>
                </c:pt>
                <c:pt idx="915">
                  <c:v>4.5749999999999999E-2</c:v>
                </c:pt>
                <c:pt idx="916">
                  <c:v>4.58E-2</c:v>
                </c:pt>
                <c:pt idx="917">
                  <c:v>4.5850000000000002E-2</c:v>
                </c:pt>
                <c:pt idx="918">
                  <c:v>4.5900000000000003E-2</c:v>
                </c:pt>
                <c:pt idx="919">
                  <c:v>4.5949999999999998E-2</c:v>
                </c:pt>
                <c:pt idx="920">
                  <c:v>4.5999999999999999E-2</c:v>
                </c:pt>
                <c:pt idx="921">
                  <c:v>4.6050000000000001E-2</c:v>
                </c:pt>
                <c:pt idx="922">
                  <c:v>4.6100000000000002E-2</c:v>
                </c:pt>
                <c:pt idx="923">
                  <c:v>4.6149999999999997E-2</c:v>
                </c:pt>
                <c:pt idx="924">
                  <c:v>4.6199999999999998E-2</c:v>
                </c:pt>
                <c:pt idx="925">
                  <c:v>4.6249999999999999E-2</c:v>
                </c:pt>
                <c:pt idx="926">
                  <c:v>4.6300000000000001E-2</c:v>
                </c:pt>
                <c:pt idx="927">
                  <c:v>4.6350000000000002E-2</c:v>
                </c:pt>
                <c:pt idx="928">
                  <c:v>4.6399999999999997E-2</c:v>
                </c:pt>
                <c:pt idx="929">
                  <c:v>4.6449999999999998E-2</c:v>
                </c:pt>
                <c:pt idx="930">
                  <c:v>4.65E-2</c:v>
                </c:pt>
                <c:pt idx="931">
                  <c:v>4.6550000000000001E-2</c:v>
                </c:pt>
                <c:pt idx="932">
                  <c:v>4.6600000000000003E-2</c:v>
                </c:pt>
                <c:pt idx="933">
                  <c:v>4.6649999999999997E-2</c:v>
                </c:pt>
                <c:pt idx="934">
                  <c:v>4.6699999999999998E-2</c:v>
                </c:pt>
                <c:pt idx="935">
                  <c:v>4.675E-2</c:v>
                </c:pt>
                <c:pt idx="936">
                  <c:v>4.6800000000000001E-2</c:v>
                </c:pt>
                <c:pt idx="937">
                  <c:v>4.6850000000000003E-2</c:v>
                </c:pt>
                <c:pt idx="938">
                  <c:v>4.6899999999999997E-2</c:v>
                </c:pt>
                <c:pt idx="939">
                  <c:v>4.6949999999999999E-2</c:v>
                </c:pt>
                <c:pt idx="940">
                  <c:v>4.7E-2</c:v>
                </c:pt>
                <c:pt idx="941">
                  <c:v>4.7050000000000002E-2</c:v>
                </c:pt>
                <c:pt idx="942">
                  <c:v>4.7100000000000003E-2</c:v>
                </c:pt>
                <c:pt idx="943">
                  <c:v>4.7149999999999997E-2</c:v>
                </c:pt>
                <c:pt idx="944">
                  <c:v>4.7199999999999999E-2</c:v>
                </c:pt>
                <c:pt idx="945">
                  <c:v>4.725E-2</c:v>
                </c:pt>
                <c:pt idx="946">
                  <c:v>4.7300000000000002E-2</c:v>
                </c:pt>
                <c:pt idx="947">
                  <c:v>4.7350000000000003E-2</c:v>
                </c:pt>
                <c:pt idx="948">
                  <c:v>4.7399999999999998E-2</c:v>
                </c:pt>
                <c:pt idx="949">
                  <c:v>4.7449999999999999E-2</c:v>
                </c:pt>
                <c:pt idx="950">
                  <c:v>4.7500000000000001E-2</c:v>
                </c:pt>
                <c:pt idx="951">
                  <c:v>4.7550000000000002E-2</c:v>
                </c:pt>
                <c:pt idx="952">
                  <c:v>4.7600000000000003E-2</c:v>
                </c:pt>
                <c:pt idx="953">
                  <c:v>4.7649999999999998E-2</c:v>
                </c:pt>
                <c:pt idx="954">
                  <c:v>4.7699999999999999E-2</c:v>
                </c:pt>
                <c:pt idx="955">
                  <c:v>4.7750000000000001E-2</c:v>
                </c:pt>
                <c:pt idx="956">
                  <c:v>4.7800000000000002E-2</c:v>
                </c:pt>
                <c:pt idx="957">
                  <c:v>4.7849999999999997E-2</c:v>
                </c:pt>
                <c:pt idx="958">
                  <c:v>4.7899999999999998E-2</c:v>
                </c:pt>
                <c:pt idx="959">
                  <c:v>4.795E-2</c:v>
                </c:pt>
                <c:pt idx="960">
                  <c:v>4.8000000000000001E-2</c:v>
                </c:pt>
                <c:pt idx="961">
                  <c:v>4.8050000000000002E-2</c:v>
                </c:pt>
                <c:pt idx="962">
                  <c:v>4.8099999999999997E-2</c:v>
                </c:pt>
                <c:pt idx="963">
                  <c:v>4.8149999999999998E-2</c:v>
                </c:pt>
                <c:pt idx="964">
                  <c:v>4.82E-2</c:v>
                </c:pt>
                <c:pt idx="965">
                  <c:v>4.8250000000000001E-2</c:v>
                </c:pt>
                <c:pt idx="966">
                  <c:v>4.8300000000000003E-2</c:v>
                </c:pt>
                <c:pt idx="967">
                  <c:v>4.8349999999999997E-2</c:v>
                </c:pt>
                <c:pt idx="968">
                  <c:v>4.8399999999999999E-2</c:v>
                </c:pt>
                <c:pt idx="969">
                  <c:v>4.845E-2</c:v>
                </c:pt>
                <c:pt idx="970">
                  <c:v>4.8500000000000001E-2</c:v>
                </c:pt>
                <c:pt idx="971">
                  <c:v>4.8550000000000003E-2</c:v>
                </c:pt>
                <c:pt idx="972">
                  <c:v>4.8599999999999997E-2</c:v>
                </c:pt>
                <c:pt idx="973">
                  <c:v>4.8649999999999999E-2</c:v>
                </c:pt>
                <c:pt idx="974">
                  <c:v>4.87E-2</c:v>
                </c:pt>
                <c:pt idx="975">
                  <c:v>4.8750000000000002E-2</c:v>
                </c:pt>
                <c:pt idx="976">
                  <c:v>4.8800000000000003E-2</c:v>
                </c:pt>
                <c:pt idx="977">
                  <c:v>4.8849999999999998E-2</c:v>
                </c:pt>
                <c:pt idx="978">
                  <c:v>4.8899999999999999E-2</c:v>
                </c:pt>
                <c:pt idx="979">
                  <c:v>4.895E-2</c:v>
                </c:pt>
                <c:pt idx="980">
                  <c:v>4.9000000000000002E-2</c:v>
                </c:pt>
                <c:pt idx="981">
                  <c:v>4.9050000000000003E-2</c:v>
                </c:pt>
                <c:pt idx="982">
                  <c:v>4.9099999999999998E-2</c:v>
                </c:pt>
                <c:pt idx="983">
                  <c:v>4.9149999999999999E-2</c:v>
                </c:pt>
                <c:pt idx="984">
                  <c:v>4.9200000000000001E-2</c:v>
                </c:pt>
                <c:pt idx="985">
                  <c:v>4.9250000000000002E-2</c:v>
                </c:pt>
                <c:pt idx="986">
                  <c:v>4.9299999999999997E-2</c:v>
                </c:pt>
                <c:pt idx="987">
                  <c:v>4.9349999999999998E-2</c:v>
                </c:pt>
                <c:pt idx="988">
                  <c:v>4.9399999999999999E-2</c:v>
                </c:pt>
                <c:pt idx="989">
                  <c:v>4.9450000000000001E-2</c:v>
                </c:pt>
                <c:pt idx="990">
                  <c:v>4.9500000000000002E-2</c:v>
                </c:pt>
                <c:pt idx="991">
                  <c:v>4.9549999999999997E-2</c:v>
                </c:pt>
                <c:pt idx="992">
                  <c:v>4.9599999999999998E-2</c:v>
                </c:pt>
                <c:pt idx="993">
                  <c:v>4.965E-2</c:v>
                </c:pt>
                <c:pt idx="994">
                  <c:v>4.9700000000000001E-2</c:v>
                </c:pt>
                <c:pt idx="995">
                  <c:v>4.9750000000000003E-2</c:v>
                </c:pt>
                <c:pt idx="996">
                  <c:v>4.9799999999999997E-2</c:v>
                </c:pt>
                <c:pt idx="997">
                  <c:v>4.9849999999999998E-2</c:v>
                </c:pt>
                <c:pt idx="998">
                  <c:v>4.99E-2</c:v>
                </c:pt>
                <c:pt idx="999">
                  <c:v>4.9950000000000001E-2</c:v>
                </c:pt>
                <c:pt idx="1000">
                  <c:v>0.05</c:v>
                </c:pt>
                <c:pt idx="1001">
                  <c:v>5.0049999999999997E-2</c:v>
                </c:pt>
                <c:pt idx="1002">
                  <c:v>5.0099999999999999E-2</c:v>
                </c:pt>
                <c:pt idx="1003">
                  <c:v>5.015E-2</c:v>
                </c:pt>
                <c:pt idx="1004">
                  <c:v>5.0200000000000002E-2</c:v>
                </c:pt>
                <c:pt idx="1005">
                  <c:v>5.0250000000000003E-2</c:v>
                </c:pt>
                <c:pt idx="1006">
                  <c:v>5.0299999999999997E-2</c:v>
                </c:pt>
                <c:pt idx="1007">
                  <c:v>5.0349999999999999E-2</c:v>
                </c:pt>
                <c:pt idx="1008">
                  <c:v>5.04E-2</c:v>
                </c:pt>
                <c:pt idx="1009">
                  <c:v>5.0450000000000002E-2</c:v>
                </c:pt>
                <c:pt idx="1010">
                  <c:v>5.0500000000000003E-2</c:v>
                </c:pt>
                <c:pt idx="1011">
                  <c:v>5.0549999999999998E-2</c:v>
                </c:pt>
                <c:pt idx="1012">
                  <c:v>5.0599999999999999E-2</c:v>
                </c:pt>
                <c:pt idx="1013">
                  <c:v>5.0650000000000001E-2</c:v>
                </c:pt>
                <c:pt idx="1014">
                  <c:v>5.0700000000000002E-2</c:v>
                </c:pt>
                <c:pt idx="1015">
                  <c:v>5.0750000000000003E-2</c:v>
                </c:pt>
                <c:pt idx="1016">
                  <c:v>5.0799999999999998E-2</c:v>
                </c:pt>
                <c:pt idx="1017">
                  <c:v>5.0849999999999999E-2</c:v>
                </c:pt>
                <c:pt idx="1018">
                  <c:v>5.0900000000000001E-2</c:v>
                </c:pt>
                <c:pt idx="1019">
                  <c:v>5.0950000000000002E-2</c:v>
                </c:pt>
                <c:pt idx="1020">
                  <c:v>5.0999999999999997E-2</c:v>
                </c:pt>
                <c:pt idx="1021">
                  <c:v>5.1049999999999998E-2</c:v>
                </c:pt>
                <c:pt idx="1022">
                  <c:v>5.11E-2</c:v>
                </c:pt>
                <c:pt idx="1023">
                  <c:v>5.1150000000000001E-2</c:v>
                </c:pt>
                <c:pt idx="1024">
                  <c:v>5.1200000000000002E-2</c:v>
                </c:pt>
                <c:pt idx="1025">
                  <c:v>5.1249999999999997E-2</c:v>
                </c:pt>
                <c:pt idx="1026">
                  <c:v>5.1299999999999998E-2</c:v>
                </c:pt>
                <c:pt idx="1027">
                  <c:v>5.135E-2</c:v>
                </c:pt>
                <c:pt idx="1028">
                  <c:v>5.1400000000000001E-2</c:v>
                </c:pt>
                <c:pt idx="1029">
                  <c:v>5.1450000000000003E-2</c:v>
                </c:pt>
                <c:pt idx="1030">
                  <c:v>5.1499999999999997E-2</c:v>
                </c:pt>
                <c:pt idx="1031">
                  <c:v>5.1549999999999999E-2</c:v>
                </c:pt>
                <c:pt idx="1032">
                  <c:v>5.16E-2</c:v>
                </c:pt>
                <c:pt idx="1033">
                  <c:v>5.1650000000000001E-2</c:v>
                </c:pt>
                <c:pt idx="1034">
                  <c:v>5.1700000000000003E-2</c:v>
                </c:pt>
                <c:pt idx="1035">
                  <c:v>5.1749999999999997E-2</c:v>
                </c:pt>
                <c:pt idx="1036">
                  <c:v>5.1799999999999999E-2</c:v>
                </c:pt>
                <c:pt idx="1037">
                  <c:v>5.185E-2</c:v>
                </c:pt>
                <c:pt idx="1038">
                  <c:v>5.1900000000000002E-2</c:v>
                </c:pt>
                <c:pt idx="1039">
                  <c:v>5.1950000000000003E-2</c:v>
                </c:pt>
                <c:pt idx="1040">
                  <c:v>5.1999999999999998E-2</c:v>
                </c:pt>
                <c:pt idx="1041">
                  <c:v>5.2049999999999999E-2</c:v>
                </c:pt>
                <c:pt idx="1042">
                  <c:v>5.21E-2</c:v>
                </c:pt>
                <c:pt idx="1043">
                  <c:v>5.2150000000000002E-2</c:v>
                </c:pt>
                <c:pt idx="1044">
                  <c:v>5.2200000000000003E-2</c:v>
                </c:pt>
                <c:pt idx="1045">
                  <c:v>5.2249999999999998E-2</c:v>
                </c:pt>
                <c:pt idx="1046">
                  <c:v>5.2299999999999999E-2</c:v>
                </c:pt>
                <c:pt idx="1047">
                  <c:v>5.2350000000000001E-2</c:v>
                </c:pt>
                <c:pt idx="1048">
                  <c:v>5.2400000000000002E-2</c:v>
                </c:pt>
                <c:pt idx="1049">
                  <c:v>5.2449999999999997E-2</c:v>
                </c:pt>
                <c:pt idx="1050">
                  <c:v>5.2499999999999998E-2</c:v>
                </c:pt>
                <c:pt idx="1051">
                  <c:v>5.2549999999999999E-2</c:v>
                </c:pt>
                <c:pt idx="1052">
                  <c:v>5.2600000000000001E-2</c:v>
                </c:pt>
                <c:pt idx="1053">
                  <c:v>5.2650000000000002E-2</c:v>
                </c:pt>
                <c:pt idx="1054">
                  <c:v>5.2699999999999997E-2</c:v>
                </c:pt>
                <c:pt idx="1055">
                  <c:v>5.2749999999999998E-2</c:v>
                </c:pt>
                <c:pt idx="1056">
                  <c:v>5.28E-2</c:v>
                </c:pt>
                <c:pt idx="1057">
                  <c:v>5.2850000000000001E-2</c:v>
                </c:pt>
                <c:pt idx="1058">
                  <c:v>5.2900000000000003E-2</c:v>
                </c:pt>
                <c:pt idx="1059">
                  <c:v>5.2949999999999997E-2</c:v>
                </c:pt>
                <c:pt idx="1060">
                  <c:v>5.2999999999999999E-2</c:v>
                </c:pt>
                <c:pt idx="1061">
                  <c:v>5.305E-2</c:v>
                </c:pt>
                <c:pt idx="1062">
                  <c:v>5.3100000000000001E-2</c:v>
                </c:pt>
                <c:pt idx="1063">
                  <c:v>5.3150000000000003E-2</c:v>
                </c:pt>
                <c:pt idx="1064">
                  <c:v>5.3199999999999997E-2</c:v>
                </c:pt>
                <c:pt idx="1065">
                  <c:v>5.3249999999999999E-2</c:v>
                </c:pt>
                <c:pt idx="1066">
                  <c:v>5.33E-2</c:v>
                </c:pt>
                <c:pt idx="1067">
                  <c:v>5.3350000000000002E-2</c:v>
                </c:pt>
                <c:pt idx="1068">
                  <c:v>5.3400000000000003E-2</c:v>
                </c:pt>
                <c:pt idx="1069">
                  <c:v>5.3449999999999998E-2</c:v>
                </c:pt>
                <c:pt idx="1070">
                  <c:v>5.3499999999999999E-2</c:v>
                </c:pt>
                <c:pt idx="1071">
                  <c:v>5.355E-2</c:v>
                </c:pt>
                <c:pt idx="1072">
                  <c:v>5.3600000000000002E-2</c:v>
                </c:pt>
                <c:pt idx="1073">
                  <c:v>5.3650000000000003E-2</c:v>
                </c:pt>
                <c:pt idx="1074">
                  <c:v>5.3699999999999998E-2</c:v>
                </c:pt>
                <c:pt idx="1075">
                  <c:v>5.3749999999999999E-2</c:v>
                </c:pt>
                <c:pt idx="1076">
                  <c:v>5.3800000000000001E-2</c:v>
                </c:pt>
                <c:pt idx="1077">
                  <c:v>5.3850000000000002E-2</c:v>
                </c:pt>
                <c:pt idx="1078">
                  <c:v>5.3900000000000003E-2</c:v>
                </c:pt>
                <c:pt idx="1079">
                  <c:v>5.3949999999999998E-2</c:v>
                </c:pt>
                <c:pt idx="1080">
                  <c:v>5.3999999999999999E-2</c:v>
                </c:pt>
                <c:pt idx="1081">
                  <c:v>5.4050000000000001E-2</c:v>
                </c:pt>
                <c:pt idx="1082">
                  <c:v>5.4100000000000002E-2</c:v>
                </c:pt>
                <c:pt idx="1083">
                  <c:v>5.4149999999999997E-2</c:v>
                </c:pt>
                <c:pt idx="1084">
                  <c:v>5.4199999999999998E-2</c:v>
                </c:pt>
                <c:pt idx="1085">
                  <c:v>5.425E-2</c:v>
                </c:pt>
                <c:pt idx="1086">
                  <c:v>5.4300000000000001E-2</c:v>
                </c:pt>
                <c:pt idx="1087">
                  <c:v>5.4350000000000002E-2</c:v>
                </c:pt>
                <c:pt idx="1088">
                  <c:v>5.4399999999999997E-2</c:v>
                </c:pt>
                <c:pt idx="1089">
                  <c:v>5.4449999999999998E-2</c:v>
                </c:pt>
                <c:pt idx="1090">
                  <c:v>5.45E-2</c:v>
                </c:pt>
                <c:pt idx="1091">
                  <c:v>5.4550000000000001E-2</c:v>
                </c:pt>
                <c:pt idx="1092">
                  <c:v>5.4600000000000003E-2</c:v>
                </c:pt>
                <c:pt idx="1093">
                  <c:v>5.4649999999999997E-2</c:v>
                </c:pt>
                <c:pt idx="1094">
                  <c:v>5.4699999999999999E-2</c:v>
                </c:pt>
                <c:pt idx="1095">
                  <c:v>5.475E-2</c:v>
                </c:pt>
                <c:pt idx="1096">
                  <c:v>5.4800000000000001E-2</c:v>
                </c:pt>
                <c:pt idx="1097">
                  <c:v>5.4850000000000003E-2</c:v>
                </c:pt>
                <c:pt idx="1098">
                  <c:v>5.4899999999999997E-2</c:v>
                </c:pt>
                <c:pt idx="1099">
                  <c:v>5.4949999999999999E-2</c:v>
                </c:pt>
                <c:pt idx="1100">
                  <c:v>5.5E-2</c:v>
                </c:pt>
                <c:pt idx="1101">
                  <c:v>5.5050000000000002E-2</c:v>
                </c:pt>
                <c:pt idx="1102">
                  <c:v>5.5100000000000003E-2</c:v>
                </c:pt>
                <c:pt idx="1103">
                  <c:v>5.5149999999999998E-2</c:v>
                </c:pt>
                <c:pt idx="1104">
                  <c:v>5.5199999999999999E-2</c:v>
                </c:pt>
                <c:pt idx="1105">
                  <c:v>5.525E-2</c:v>
                </c:pt>
                <c:pt idx="1106">
                  <c:v>5.5300000000000002E-2</c:v>
                </c:pt>
                <c:pt idx="1107">
                  <c:v>5.5350000000000003E-2</c:v>
                </c:pt>
                <c:pt idx="1108">
                  <c:v>5.5399999999999998E-2</c:v>
                </c:pt>
                <c:pt idx="1109">
                  <c:v>5.5449999999999999E-2</c:v>
                </c:pt>
                <c:pt idx="1110">
                  <c:v>5.5500000000000001E-2</c:v>
                </c:pt>
                <c:pt idx="1111">
                  <c:v>5.5550000000000002E-2</c:v>
                </c:pt>
                <c:pt idx="1112">
                  <c:v>5.5599999999999997E-2</c:v>
                </c:pt>
                <c:pt idx="1113">
                  <c:v>5.5649999999999998E-2</c:v>
                </c:pt>
                <c:pt idx="1114">
                  <c:v>5.57E-2</c:v>
                </c:pt>
                <c:pt idx="1115">
                  <c:v>5.5750000000000001E-2</c:v>
                </c:pt>
                <c:pt idx="1116">
                  <c:v>5.5800000000000002E-2</c:v>
                </c:pt>
                <c:pt idx="1117">
                  <c:v>5.5849999999999997E-2</c:v>
                </c:pt>
                <c:pt idx="1118">
                  <c:v>5.5899999999999998E-2</c:v>
                </c:pt>
                <c:pt idx="1119">
                  <c:v>5.595E-2</c:v>
                </c:pt>
                <c:pt idx="1120">
                  <c:v>5.6000000000000001E-2</c:v>
                </c:pt>
                <c:pt idx="1121">
                  <c:v>5.6050000000000003E-2</c:v>
                </c:pt>
                <c:pt idx="1122">
                  <c:v>5.6099999999999997E-2</c:v>
                </c:pt>
                <c:pt idx="1123">
                  <c:v>5.6149999999999999E-2</c:v>
                </c:pt>
                <c:pt idx="1124">
                  <c:v>5.62E-2</c:v>
                </c:pt>
                <c:pt idx="1125">
                  <c:v>5.6250000000000001E-2</c:v>
                </c:pt>
                <c:pt idx="1126">
                  <c:v>5.6300000000000003E-2</c:v>
                </c:pt>
                <c:pt idx="1127">
                  <c:v>5.6349999999999997E-2</c:v>
                </c:pt>
                <c:pt idx="1128">
                  <c:v>5.6399999999999999E-2</c:v>
                </c:pt>
                <c:pt idx="1129">
                  <c:v>5.645E-2</c:v>
                </c:pt>
                <c:pt idx="1130">
                  <c:v>5.6500000000000002E-2</c:v>
                </c:pt>
                <c:pt idx="1131">
                  <c:v>5.6550000000000003E-2</c:v>
                </c:pt>
                <c:pt idx="1132">
                  <c:v>5.6599999999999998E-2</c:v>
                </c:pt>
                <c:pt idx="1133">
                  <c:v>5.6649999999999999E-2</c:v>
                </c:pt>
                <c:pt idx="1134">
                  <c:v>5.67E-2</c:v>
                </c:pt>
                <c:pt idx="1135">
                  <c:v>5.6750000000000002E-2</c:v>
                </c:pt>
                <c:pt idx="1136">
                  <c:v>5.6800000000000003E-2</c:v>
                </c:pt>
                <c:pt idx="1137">
                  <c:v>5.6849999999999998E-2</c:v>
                </c:pt>
                <c:pt idx="1138">
                  <c:v>5.6899999999999999E-2</c:v>
                </c:pt>
                <c:pt idx="1139">
                  <c:v>5.6950000000000001E-2</c:v>
                </c:pt>
                <c:pt idx="1140">
                  <c:v>5.7000000000000002E-2</c:v>
                </c:pt>
                <c:pt idx="1141">
                  <c:v>5.7049999999999997E-2</c:v>
                </c:pt>
                <c:pt idx="1142">
                  <c:v>5.7099999999999998E-2</c:v>
                </c:pt>
                <c:pt idx="1143">
                  <c:v>5.7149999999999999E-2</c:v>
                </c:pt>
                <c:pt idx="1144">
                  <c:v>5.7200000000000001E-2</c:v>
                </c:pt>
                <c:pt idx="1145">
                  <c:v>5.7250000000000002E-2</c:v>
                </c:pt>
                <c:pt idx="1146">
                  <c:v>5.7299999999999997E-2</c:v>
                </c:pt>
                <c:pt idx="1147">
                  <c:v>5.7349999999999998E-2</c:v>
                </c:pt>
                <c:pt idx="1148">
                  <c:v>5.74E-2</c:v>
                </c:pt>
                <c:pt idx="1149">
                  <c:v>5.7450000000000001E-2</c:v>
                </c:pt>
                <c:pt idx="1150">
                  <c:v>5.7500000000000002E-2</c:v>
                </c:pt>
                <c:pt idx="1151">
                  <c:v>5.7549999999999997E-2</c:v>
                </c:pt>
                <c:pt idx="1152">
                  <c:v>5.7599999999999998E-2</c:v>
                </c:pt>
                <c:pt idx="1153">
                  <c:v>5.765E-2</c:v>
                </c:pt>
                <c:pt idx="1154">
                  <c:v>5.7700000000000001E-2</c:v>
                </c:pt>
                <c:pt idx="1155">
                  <c:v>5.7750000000000003E-2</c:v>
                </c:pt>
                <c:pt idx="1156">
                  <c:v>5.7799999999999997E-2</c:v>
                </c:pt>
                <c:pt idx="1157">
                  <c:v>5.7849999999999999E-2</c:v>
                </c:pt>
                <c:pt idx="1158">
                  <c:v>5.79E-2</c:v>
                </c:pt>
                <c:pt idx="1159">
                  <c:v>5.7950000000000002E-2</c:v>
                </c:pt>
                <c:pt idx="1160">
                  <c:v>5.8000000000000003E-2</c:v>
                </c:pt>
                <c:pt idx="1161">
                  <c:v>5.8049999999999997E-2</c:v>
                </c:pt>
                <c:pt idx="1162">
                  <c:v>5.8099999999999999E-2</c:v>
                </c:pt>
                <c:pt idx="1163">
                  <c:v>5.815E-2</c:v>
                </c:pt>
                <c:pt idx="1164">
                  <c:v>5.8200000000000002E-2</c:v>
                </c:pt>
                <c:pt idx="1165">
                  <c:v>5.8250000000000003E-2</c:v>
                </c:pt>
                <c:pt idx="1166">
                  <c:v>5.8299999999999998E-2</c:v>
                </c:pt>
                <c:pt idx="1167">
                  <c:v>5.8349999999999999E-2</c:v>
                </c:pt>
                <c:pt idx="1168">
                  <c:v>5.8400000000000001E-2</c:v>
                </c:pt>
                <c:pt idx="1169">
                  <c:v>5.8450000000000002E-2</c:v>
                </c:pt>
                <c:pt idx="1170">
                  <c:v>5.8500000000000003E-2</c:v>
                </c:pt>
                <c:pt idx="1171">
                  <c:v>5.8549999999999998E-2</c:v>
                </c:pt>
                <c:pt idx="1172">
                  <c:v>5.8599999999999999E-2</c:v>
                </c:pt>
                <c:pt idx="1173">
                  <c:v>5.8650000000000001E-2</c:v>
                </c:pt>
                <c:pt idx="1174">
                  <c:v>5.8700000000000002E-2</c:v>
                </c:pt>
                <c:pt idx="1175">
                  <c:v>5.8749999999999997E-2</c:v>
                </c:pt>
                <c:pt idx="1176">
                  <c:v>5.8799999999999998E-2</c:v>
                </c:pt>
                <c:pt idx="1177">
                  <c:v>5.885E-2</c:v>
                </c:pt>
                <c:pt idx="1178">
                  <c:v>5.8900000000000001E-2</c:v>
                </c:pt>
                <c:pt idx="1179">
                  <c:v>5.8950000000000002E-2</c:v>
                </c:pt>
                <c:pt idx="1180">
                  <c:v>5.8999999999999997E-2</c:v>
                </c:pt>
                <c:pt idx="1181">
                  <c:v>5.9049999999999998E-2</c:v>
                </c:pt>
                <c:pt idx="1182">
                  <c:v>5.91E-2</c:v>
                </c:pt>
                <c:pt idx="1183">
                  <c:v>5.9150000000000001E-2</c:v>
                </c:pt>
                <c:pt idx="1184">
                  <c:v>5.9200000000000003E-2</c:v>
                </c:pt>
                <c:pt idx="1185">
                  <c:v>5.9249999999999997E-2</c:v>
                </c:pt>
                <c:pt idx="1186">
                  <c:v>5.9299999999999999E-2</c:v>
                </c:pt>
                <c:pt idx="1187">
                  <c:v>5.935E-2</c:v>
                </c:pt>
                <c:pt idx="1188">
                  <c:v>5.9400000000000001E-2</c:v>
                </c:pt>
                <c:pt idx="1189">
                  <c:v>5.9450000000000003E-2</c:v>
                </c:pt>
                <c:pt idx="1190">
                  <c:v>5.9499999999999997E-2</c:v>
                </c:pt>
                <c:pt idx="1191">
                  <c:v>5.9549999999999999E-2</c:v>
                </c:pt>
                <c:pt idx="1192">
                  <c:v>5.96E-2</c:v>
                </c:pt>
                <c:pt idx="1193">
                  <c:v>5.9650000000000002E-2</c:v>
                </c:pt>
                <c:pt idx="1194">
                  <c:v>5.9700000000000003E-2</c:v>
                </c:pt>
                <c:pt idx="1195">
                  <c:v>5.9749999999999998E-2</c:v>
                </c:pt>
                <c:pt idx="1196">
                  <c:v>5.9799999999999999E-2</c:v>
                </c:pt>
                <c:pt idx="1197">
                  <c:v>5.985E-2</c:v>
                </c:pt>
                <c:pt idx="1198">
                  <c:v>5.9900000000000002E-2</c:v>
                </c:pt>
                <c:pt idx="1199">
                  <c:v>5.9950000000000003E-2</c:v>
                </c:pt>
                <c:pt idx="1200">
                  <c:v>0.06</c:v>
                </c:pt>
                <c:pt idx="1201">
                  <c:v>6.0049999999999999E-2</c:v>
                </c:pt>
                <c:pt idx="1202">
                  <c:v>6.0100000000000001E-2</c:v>
                </c:pt>
                <c:pt idx="1203">
                  <c:v>6.0150000000000002E-2</c:v>
                </c:pt>
                <c:pt idx="1204">
                  <c:v>6.0199999999999997E-2</c:v>
                </c:pt>
                <c:pt idx="1205">
                  <c:v>6.0249999999999998E-2</c:v>
                </c:pt>
                <c:pt idx="1206">
                  <c:v>6.0299999999999999E-2</c:v>
                </c:pt>
                <c:pt idx="1207">
                  <c:v>6.0350000000000001E-2</c:v>
                </c:pt>
                <c:pt idx="1208">
                  <c:v>6.0400000000000002E-2</c:v>
                </c:pt>
                <c:pt idx="1209">
                  <c:v>6.0449999999999997E-2</c:v>
                </c:pt>
                <c:pt idx="1210">
                  <c:v>6.0499999999999998E-2</c:v>
                </c:pt>
                <c:pt idx="1211">
                  <c:v>6.055E-2</c:v>
                </c:pt>
                <c:pt idx="1212">
                  <c:v>6.0600000000000001E-2</c:v>
                </c:pt>
                <c:pt idx="1213">
                  <c:v>6.0650000000000003E-2</c:v>
                </c:pt>
                <c:pt idx="1214">
                  <c:v>6.0699999999999997E-2</c:v>
                </c:pt>
                <c:pt idx="1215">
                  <c:v>6.0749999999999998E-2</c:v>
                </c:pt>
                <c:pt idx="1216">
                  <c:v>6.08E-2</c:v>
                </c:pt>
                <c:pt idx="1217">
                  <c:v>6.0850000000000001E-2</c:v>
                </c:pt>
                <c:pt idx="1218">
                  <c:v>6.0900000000000003E-2</c:v>
                </c:pt>
                <c:pt idx="1219">
                  <c:v>6.0949999999999997E-2</c:v>
                </c:pt>
                <c:pt idx="1220">
                  <c:v>6.0999999999999999E-2</c:v>
                </c:pt>
                <c:pt idx="1221">
                  <c:v>6.105E-2</c:v>
                </c:pt>
                <c:pt idx="1222">
                  <c:v>6.1100000000000002E-2</c:v>
                </c:pt>
                <c:pt idx="1223">
                  <c:v>6.1150000000000003E-2</c:v>
                </c:pt>
                <c:pt idx="1224">
                  <c:v>6.1199999999999997E-2</c:v>
                </c:pt>
                <c:pt idx="1225">
                  <c:v>6.1249999999999999E-2</c:v>
                </c:pt>
                <c:pt idx="1226">
                  <c:v>6.13E-2</c:v>
                </c:pt>
                <c:pt idx="1227">
                  <c:v>6.1350000000000002E-2</c:v>
                </c:pt>
                <c:pt idx="1228">
                  <c:v>6.1400000000000003E-2</c:v>
                </c:pt>
                <c:pt idx="1229">
                  <c:v>6.1449999999999998E-2</c:v>
                </c:pt>
                <c:pt idx="1230">
                  <c:v>6.1499999999999999E-2</c:v>
                </c:pt>
                <c:pt idx="1231">
                  <c:v>6.1550000000000001E-2</c:v>
                </c:pt>
                <c:pt idx="1232">
                  <c:v>6.1600000000000002E-2</c:v>
                </c:pt>
                <c:pt idx="1233">
                  <c:v>6.1650000000000003E-2</c:v>
                </c:pt>
                <c:pt idx="1234">
                  <c:v>6.1699999999999998E-2</c:v>
                </c:pt>
                <c:pt idx="1235">
                  <c:v>6.1749999999999999E-2</c:v>
                </c:pt>
                <c:pt idx="1236">
                  <c:v>6.1800000000000001E-2</c:v>
                </c:pt>
                <c:pt idx="1237">
                  <c:v>6.1850000000000002E-2</c:v>
                </c:pt>
                <c:pt idx="1238">
                  <c:v>6.1899999999999997E-2</c:v>
                </c:pt>
                <c:pt idx="1239">
                  <c:v>6.1949999999999998E-2</c:v>
                </c:pt>
                <c:pt idx="1240">
                  <c:v>6.2E-2</c:v>
                </c:pt>
                <c:pt idx="1241">
                  <c:v>6.2050000000000001E-2</c:v>
                </c:pt>
                <c:pt idx="1242">
                  <c:v>6.2100000000000002E-2</c:v>
                </c:pt>
                <c:pt idx="1243">
                  <c:v>6.2149999999999997E-2</c:v>
                </c:pt>
                <c:pt idx="1244">
                  <c:v>6.2199999999999998E-2</c:v>
                </c:pt>
                <c:pt idx="1245">
                  <c:v>6.225E-2</c:v>
                </c:pt>
                <c:pt idx="1246">
                  <c:v>6.2300000000000001E-2</c:v>
                </c:pt>
                <c:pt idx="1247">
                  <c:v>6.2350000000000003E-2</c:v>
                </c:pt>
                <c:pt idx="1248">
                  <c:v>6.2399999999999997E-2</c:v>
                </c:pt>
                <c:pt idx="1249">
                  <c:v>6.2449999999999999E-2</c:v>
                </c:pt>
                <c:pt idx="1250">
                  <c:v>6.25E-2</c:v>
                </c:pt>
                <c:pt idx="1251">
                  <c:v>6.2549999999999994E-2</c:v>
                </c:pt>
                <c:pt idx="1252">
                  <c:v>6.2600000000000003E-2</c:v>
                </c:pt>
                <c:pt idx="1253">
                  <c:v>6.2649999999999997E-2</c:v>
                </c:pt>
                <c:pt idx="1254">
                  <c:v>6.2700000000000006E-2</c:v>
                </c:pt>
                <c:pt idx="1255">
                  <c:v>6.275E-2</c:v>
                </c:pt>
                <c:pt idx="1256">
                  <c:v>6.2799999999999995E-2</c:v>
                </c:pt>
                <c:pt idx="1257">
                  <c:v>6.2850000000000003E-2</c:v>
                </c:pt>
                <c:pt idx="1258">
                  <c:v>6.2899999999999998E-2</c:v>
                </c:pt>
                <c:pt idx="1259">
                  <c:v>6.2950000000000006E-2</c:v>
                </c:pt>
                <c:pt idx="1260">
                  <c:v>6.3E-2</c:v>
                </c:pt>
                <c:pt idx="1261">
                  <c:v>6.3049999999999995E-2</c:v>
                </c:pt>
                <c:pt idx="1262">
                  <c:v>6.3100000000000003E-2</c:v>
                </c:pt>
                <c:pt idx="1263">
                  <c:v>6.3149999999999998E-2</c:v>
                </c:pt>
                <c:pt idx="1264">
                  <c:v>6.3200000000000006E-2</c:v>
                </c:pt>
                <c:pt idx="1265">
                  <c:v>6.3250000000000001E-2</c:v>
                </c:pt>
                <c:pt idx="1266">
                  <c:v>6.3299999999999995E-2</c:v>
                </c:pt>
                <c:pt idx="1267">
                  <c:v>6.3350000000000004E-2</c:v>
                </c:pt>
                <c:pt idx="1268">
                  <c:v>6.3399999999999998E-2</c:v>
                </c:pt>
                <c:pt idx="1269">
                  <c:v>6.3450000000000006E-2</c:v>
                </c:pt>
                <c:pt idx="1270">
                  <c:v>6.3500000000000001E-2</c:v>
                </c:pt>
                <c:pt idx="1271">
                  <c:v>6.3549999999999995E-2</c:v>
                </c:pt>
                <c:pt idx="1272">
                  <c:v>6.3600000000000004E-2</c:v>
                </c:pt>
                <c:pt idx="1273">
                  <c:v>6.3649999999999998E-2</c:v>
                </c:pt>
                <c:pt idx="1274">
                  <c:v>6.3700000000000007E-2</c:v>
                </c:pt>
                <c:pt idx="1275">
                  <c:v>6.3750000000000001E-2</c:v>
                </c:pt>
                <c:pt idx="1276">
                  <c:v>6.3799999999999996E-2</c:v>
                </c:pt>
                <c:pt idx="1277">
                  <c:v>6.3850000000000004E-2</c:v>
                </c:pt>
                <c:pt idx="1278">
                  <c:v>6.3899999999999998E-2</c:v>
                </c:pt>
                <c:pt idx="1279">
                  <c:v>6.3950000000000007E-2</c:v>
                </c:pt>
                <c:pt idx="1280">
                  <c:v>6.4000000000000001E-2</c:v>
                </c:pt>
                <c:pt idx="1281">
                  <c:v>6.4049999999999996E-2</c:v>
                </c:pt>
                <c:pt idx="1282">
                  <c:v>6.4100000000000004E-2</c:v>
                </c:pt>
                <c:pt idx="1283">
                  <c:v>6.4149999999999999E-2</c:v>
                </c:pt>
                <c:pt idx="1284">
                  <c:v>6.4199999999999993E-2</c:v>
                </c:pt>
                <c:pt idx="1285">
                  <c:v>6.4250000000000002E-2</c:v>
                </c:pt>
                <c:pt idx="1286">
                  <c:v>6.4299999999999996E-2</c:v>
                </c:pt>
                <c:pt idx="1287">
                  <c:v>6.4350000000000004E-2</c:v>
                </c:pt>
                <c:pt idx="1288">
                  <c:v>6.4399999999999999E-2</c:v>
                </c:pt>
                <c:pt idx="1289">
                  <c:v>6.4449999999999993E-2</c:v>
                </c:pt>
                <c:pt idx="1290">
                  <c:v>6.4500000000000002E-2</c:v>
                </c:pt>
                <c:pt idx="1291">
                  <c:v>6.4549999999999996E-2</c:v>
                </c:pt>
                <c:pt idx="1292">
                  <c:v>6.4600000000000005E-2</c:v>
                </c:pt>
                <c:pt idx="1293">
                  <c:v>6.4649999999999999E-2</c:v>
                </c:pt>
                <c:pt idx="1294">
                  <c:v>6.4699999999999994E-2</c:v>
                </c:pt>
                <c:pt idx="1295">
                  <c:v>6.4750000000000002E-2</c:v>
                </c:pt>
                <c:pt idx="1296">
                  <c:v>6.4799999999999996E-2</c:v>
                </c:pt>
                <c:pt idx="1297">
                  <c:v>6.4850000000000005E-2</c:v>
                </c:pt>
                <c:pt idx="1298">
                  <c:v>6.4899999999999999E-2</c:v>
                </c:pt>
                <c:pt idx="1299">
                  <c:v>6.4949999999999994E-2</c:v>
                </c:pt>
                <c:pt idx="1300">
                  <c:v>6.5000000000000002E-2</c:v>
                </c:pt>
                <c:pt idx="1301">
                  <c:v>6.5049999999999997E-2</c:v>
                </c:pt>
                <c:pt idx="1302">
                  <c:v>6.5100000000000005E-2</c:v>
                </c:pt>
                <c:pt idx="1303">
                  <c:v>6.515E-2</c:v>
                </c:pt>
                <c:pt idx="1304">
                  <c:v>6.5199999999999994E-2</c:v>
                </c:pt>
                <c:pt idx="1305">
                  <c:v>6.5250000000000002E-2</c:v>
                </c:pt>
                <c:pt idx="1306">
                  <c:v>6.5299999999999997E-2</c:v>
                </c:pt>
                <c:pt idx="1307">
                  <c:v>6.5350000000000005E-2</c:v>
                </c:pt>
                <c:pt idx="1308">
                  <c:v>6.54E-2</c:v>
                </c:pt>
                <c:pt idx="1309">
                  <c:v>6.5449999999999994E-2</c:v>
                </c:pt>
                <c:pt idx="1310">
                  <c:v>6.5500000000000003E-2</c:v>
                </c:pt>
                <c:pt idx="1311">
                  <c:v>6.5549999999999997E-2</c:v>
                </c:pt>
                <c:pt idx="1312">
                  <c:v>6.5600000000000006E-2</c:v>
                </c:pt>
                <c:pt idx="1313">
                  <c:v>6.565E-2</c:v>
                </c:pt>
                <c:pt idx="1314">
                  <c:v>6.5699999999999995E-2</c:v>
                </c:pt>
                <c:pt idx="1315">
                  <c:v>6.5750000000000003E-2</c:v>
                </c:pt>
                <c:pt idx="1316">
                  <c:v>6.5799999999999997E-2</c:v>
                </c:pt>
                <c:pt idx="1317">
                  <c:v>6.5850000000000006E-2</c:v>
                </c:pt>
                <c:pt idx="1318">
                  <c:v>6.59E-2</c:v>
                </c:pt>
                <c:pt idx="1319">
                  <c:v>6.5949999999999995E-2</c:v>
                </c:pt>
                <c:pt idx="1320">
                  <c:v>6.6000000000000003E-2</c:v>
                </c:pt>
                <c:pt idx="1321">
                  <c:v>6.6049999999999998E-2</c:v>
                </c:pt>
                <c:pt idx="1322">
                  <c:v>6.6100000000000006E-2</c:v>
                </c:pt>
                <c:pt idx="1323">
                  <c:v>6.615E-2</c:v>
                </c:pt>
                <c:pt idx="1324">
                  <c:v>6.6199999999999995E-2</c:v>
                </c:pt>
                <c:pt idx="1325">
                  <c:v>6.6250000000000003E-2</c:v>
                </c:pt>
                <c:pt idx="1326">
                  <c:v>6.6299999999999998E-2</c:v>
                </c:pt>
                <c:pt idx="1327">
                  <c:v>6.6350000000000006E-2</c:v>
                </c:pt>
                <c:pt idx="1328">
                  <c:v>6.6400000000000001E-2</c:v>
                </c:pt>
                <c:pt idx="1329">
                  <c:v>6.6449999999999995E-2</c:v>
                </c:pt>
                <c:pt idx="1330">
                  <c:v>6.6500000000000004E-2</c:v>
                </c:pt>
                <c:pt idx="1331">
                  <c:v>6.6549999999999998E-2</c:v>
                </c:pt>
                <c:pt idx="1332">
                  <c:v>6.6600000000000006E-2</c:v>
                </c:pt>
                <c:pt idx="1333">
                  <c:v>6.6650000000000001E-2</c:v>
                </c:pt>
                <c:pt idx="1334">
                  <c:v>6.6699999999999995E-2</c:v>
                </c:pt>
                <c:pt idx="1335">
                  <c:v>6.6750000000000004E-2</c:v>
                </c:pt>
                <c:pt idx="1336">
                  <c:v>6.6799999999999998E-2</c:v>
                </c:pt>
                <c:pt idx="1337">
                  <c:v>6.6850000000000007E-2</c:v>
                </c:pt>
                <c:pt idx="1338">
                  <c:v>6.6900000000000001E-2</c:v>
                </c:pt>
                <c:pt idx="1339">
                  <c:v>6.6949999999999996E-2</c:v>
                </c:pt>
                <c:pt idx="1340">
                  <c:v>6.7000000000000004E-2</c:v>
                </c:pt>
                <c:pt idx="1341">
                  <c:v>6.7049999999999998E-2</c:v>
                </c:pt>
                <c:pt idx="1342">
                  <c:v>6.7100000000000007E-2</c:v>
                </c:pt>
                <c:pt idx="1343">
                  <c:v>6.7150000000000001E-2</c:v>
                </c:pt>
                <c:pt idx="1344">
                  <c:v>6.7199999999999996E-2</c:v>
                </c:pt>
                <c:pt idx="1345">
                  <c:v>6.7250000000000004E-2</c:v>
                </c:pt>
                <c:pt idx="1346">
                  <c:v>6.7299999999999999E-2</c:v>
                </c:pt>
                <c:pt idx="1347">
                  <c:v>6.7349999999999993E-2</c:v>
                </c:pt>
                <c:pt idx="1348">
                  <c:v>6.7400000000000002E-2</c:v>
                </c:pt>
                <c:pt idx="1349">
                  <c:v>6.7449999999999996E-2</c:v>
                </c:pt>
                <c:pt idx="1350">
                  <c:v>6.7500000000000004E-2</c:v>
                </c:pt>
                <c:pt idx="1351">
                  <c:v>6.7549999999999999E-2</c:v>
                </c:pt>
                <c:pt idx="1352">
                  <c:v>6.7599999999999993E-2</c:v>
                </c:pt>
                <c:pt idx="1353">
                  <c:v>6.7650000000000002E-2</c:v>
                </c:pt>
                <c:pt idx="1354">
                  <c:v>6.7699999999999996E-2</c:v>
                </c:pt>
                <c:pt idx="1355">
                  <c:v>6.7750000000000005E-2</c:v>
                </c:pt>
                <c:pt idx="1356">
                  <c:v>6.7799999999999999E-2</c:v>
                </c:pt>
                <c:pt idx="1357">
                  <c:v>6.7849999999999994E-2</c:v>
                </c:pt>
                <c:pt idx="1358">
                  <c:v>6.7900000000000002E-2</c:v>
                </c:pt>
                <c:pt idx="1359">
                  <c:v>6.7949999999999997E-2</c:v>
                </c:pt>
                <c:pt idx="1360">
                  <c:v>6.8000000000000005E-2</c:v>
                </c:pt>
                <c:pt idx="1361">
                  <c:v>6.8049999999999999E-2</c:v>
                </c:pt>
                <c:pt idx="1362">
                  <c:v>6.8099999999999994E-2</c:v>
                </c:pt>
                <c:pt idx="1363">
                  <c:v>6.8150000000000002E-2</c:v>
                </c:pt>
                <c:pt idx="1364">
                  <c:v>6.8199999999999997E-2</c:v>
                </c:pt>
                <c:pt idx="1365">
                  <c:v>6.8250000000000005E-2</c:v>
                </c:pt>
                <c:pt idx="1366">
                  <c:v>6.83E-2</c:v>
                </c:pt>
                <c:pt idx="1367">
                  <c:v>6.8349999999999994E-2</c:v>
                </c:pt>
                <c:pt idx="1368">
                  <c:v>6.8400000000000002E-2</c:v>
                </c:pt>
                <c:pt idx="1369">
                  <c:v>6.8449999999999997E-2</c:v>
                </c:pt>
                <c:pt idx="1370">
                  <c:v>6.8500000000000005E-2</c:v>
                </c:pt>
                <c:pt idx="1371">
                  <c:v>6.855E-2</c:v>
                </c:pt>
                <c:pt idx="1372">
                  <c:v>6.8599999999999994E-2</c:v>
                </c:pt>
                <c:pt idx="1373">
                  <c:v>6.8650000000000003E-2</c:v>
                </c:pt>
                <c:pt idx="1374">
                  <c:v>6.8699999999999997E-2</c:v>
                </c:pt>
                <c:pt idx="1375">
                  <c:v>6.8750000000000006E-2</c:v>
                </c:pt>
                <c:pt idx="1376">
                  <c:v>6.88E-2</c:v>
                </c:pt>
                <c:pt idx="1377">
                  <c:v>6.8849999999999995E-2</c:v>
                </c:pt>
                <c:pt idx="1378">
                  <c:v>6.8900000000000003E-2</c:v>
                </c:pt>
                <c:pt idx="1379">
                  <c:v>6.8949999999999997E-2</c:v>
                </c:pt>
                <c:pt idx="1380">
                  <c:v>6.9000000000000006E-2</c:v>
                </c:pt>
                <c:pt idx="1381">
                  <c:v>6.905E-2</c:v>
                </c:pt>
                <c:pt idx="1382">
                  <c:v>6.9099999999999995E-2</c:v>
                </c:pt>
                <c:pt idx="1383">
                  <c:v>6.9150000000000003E-2</c:v>
                </c:pt>
                <c:pt idx="1384">
                  <c:v>6.9199999999999998E-2</c:v>
                </c:pt>
                <c:pt idx="1385">
                  <c:v>6.9250000000000006E-2</c:v>
                </c:pt>
                <c:pt idx="1386">
                  <c:v>6.93E-2</c:v>
                </c:pt>
                <c:pt idx="1387">
                  <c:v>6.9349999999999995E-2</c:v>
                </c:pt>
                <c:pt idx="1388">
                  <c:v>6.9400000000000003E-2</c:v>
                </c:pt>
                <c:pt idx="1389">
                  <c:v>6.9449999999999998E-2</c:v>
                </c:pt>
                <c:pt idx="1390">
                  <c:v>6.9500000000000006E-2</c:v>
                </c:pt>
                <c:pt idx="1391">
                  <c:v>6.9550000000000001E-2</c:v>
                </c:pt>
                <c:pt idx="1392">
                  <c:v>6.9599999999999995E-2</c:v>
                </c:pt>
                <c:pt idx="1393">
                  <c:v>6.9650000000000004E-2</c:v>
                </c:pt>
                <c:pt idx="1394">
                  <c:v>6.9699999999999998E-2</c:v>
                </c:pt>
                <c:pt idx="1395">
                  <c:v>6.9750000000000006E-2</c:v>
                </c:pt>
                <c:pt idx="1396">
                  <c:v>6.9800000000000001E-2</c:v>
                </c:pt>
                <c:pt idx="1397">
                  <c:v>6.9849999999999995E-2</c:v>
                </c:pt>
                <c:pt idx="1398">
                  <c:v>6.9900000000000004E-2</c:v>
                </c:pt>
                <c:pt idx="1399">
                  <c:v>6.9949999999999998E-2</c:v>
                </c:pt>
                <c:pt idx="1400">
                  <c:v>7.0000000000000007E-2</c:v>
                </c:pt>
                <c:pt idx="1401">
                  <c:v>7.0050000000000001E-2</c:v>
                </c:pt>
                <c:pt idx="1402">
                  <c:v>7.0099999999999996E-2</c:v>
                </c:pt>
                <c:pt idx="1403">
                  <c:v>7.0150000000000004E-2</c:v>
                </c:pt>
                <c:pt idx="1404">
                  <c:v>7.0199999999999999E-2</c:v>
                </c:pt>
                <c:pt idx="1405">
                  <c:v>7.0250000000000007E-2</c:v>
                </c:pt>
                <c:pt idx="1406">
                  <c:v>7.0300000000000001E-2</c:v>
                </c:pt>
                <c:pt idx="1407">
                  <c:v>7.0349999999999996E-2</c:v>
                </c:pt>
                <c:pt idx="1408">
                  <c:v>7.0400000000000004E-2</c:v>
                </c:pt>
                <c:pt idx="1409">
                  <c:v>7.0449999999999999E-2</c:v>
                </c:pt>
                <c:pt idx="1410">
                  <c:v>7.0499999999999993E-2</c:v>
                </c:pt>
                <c:pt idx="1411">
                  <c:v>7.0550000000000002E-2</c:v>
                </c:pt>
                <c:pt idx="1412">
                  <c:v>7.0599999999999996E-2</c:v>
                </c:pt>
                <c:pt idx="1413">
                  <c:v>7.0650000000000004E-2</c:v>
                </c:pt>
                <c:pt idx="1414">
                  <c:v>7.0699999999999999E-2</c:v>
                </c:pt>
                <c:pt idx="1415">
                  <c:v>7.0749999999999993E-2</c:v>
                </c:pt>
                <c:pt idx="1416">
                  <c:v>7.0800000000000002E-2</c:v>
                </c:pt>
                <c:pt idx="1417">
                  <c:v>7.0849999999999996E-2</c:v>
                </c:pt>
                <c:pt idx="1418">
                  <c:v>7.0900000000000005E-2</c:v>
                </c:pt>
                <c:pt idx="1419">
                  <c:v>7.0949999999999999E-2</c:v>
                </c:pt>
                <c:pt idx="1420">
                  <c:v>7.0999999999999994E-2</c:v>
                </c:pt>
                <c:pt idx="1421">
                  <c:v>7.1050000000000002E-2</c:v>
                </c:pt>
                <c:pt idx="1422">
                  <c:v>7.1099999999999997E-2</c:v>
                </c:pt>
                <c:pt idx="1423">
                  <c:v>7.1150000000000005E-2</c:v>
                </c:pt>
                <c:pt idx="1424">
                  <c:v>7.1199999999999999E-2</c:v>
                </c:pt>
                <c:pt idx="1425">
                  <c:v>7.1249999999999994E-2</c:v>
                </c:pt>
                <c:pt idx="1426">
                  <c:v>7.1300000000000002E-2</c:v>
                </c:pt>
                <c:pt idx="1427">
                  <c:v>7.1349999999999997E-2</c:v>
                </c:pt>
                <c:pt idx="1428">
                  <c:v>7.1400000000000005E-2</c:v>
                </c:pt>
                <c:pt idx="1429">
                  <c:v>7.145E-2</c:v>
                </c:pt>
                <c:pt idx="1430">
                  <c:v>7.1499999999999994E-2</c:v>
                </c:pt>
                <c:pt idx="1431">
                  <c:v>7.1550000000000002E-2</c:v>
                </c:pt>
                <c:pt idx="1432">
                  <c:v>7.1599999999999997E-2</c:v>
                </c:pt>
                <c:pt idx="1433">
                  <c:v>7.1650000000000005E-2</c:v>
                </c:pt>
                <c:pt idx="1434">
                  <c:v>7.17E-2</c:v>
                </c:pt>
                <c:pt idx="1435">
                  <c:v>7.1749999999999994E-2</c:v>
                </c:pt>
                <c:pt idx="1436">
                  <c:v>7.1800000000000003E-2</c:v>
                </c:pt>
                <c:pt idx="1437">
                  <c:v>7.1849999999999997E-2</c:v>
                </c:pt>
                <c:pt idx="1438">
                  <c:v>7.1900000000000006E-2</c:v>
                </c:pt>
                <c:pt idx="1439">
                  <c:v>7.195E-2</c:v>
                </c:pt>
                <c:pt idx="1440">
                  <c:v>7.1999999999999995E-2</c:v>
                </c:pt>
                <c:pt idx="1441">
                  <c:v>7.2050000000000003E-2</c:v>
                </c:pt>
                <c:pt idx="1442">
                  <c:v>7.2099999999999997E-2</c:v>
                </c:pt>
                <c:pt idx="1443">
                  <c:v>7.2150000000000006E-2</c:v>
                </c:pt>
                <c:pt idx="1444">
                  <c:v>7.22E-2</c:v>
                </c:pt>
                <c:pt idx="1445">
                  <c:v>7.2249999999999995E-2</c:v>
                </c:pt>
                <c:pt idx="1446">
                  <c:v>7.2300000000000003E-2</c:v>
                </c:pt>
                <c:pt idx="1447">
                  <c:v>7.2349999999999998E-2</c:v>
                </c:pt>
                <c:pt idx="1448">
                  <c:v>7.2400000000000006E-2</c:v>
                </c:pt>
                <c:pt idx="1449">
                  <c:v>7.2450000000000001E-2</c:v>
                </c:pt>
                <c:pt idx="1450">
                  <c:v>7.2499999999999995E-2</c:v>
                </c:pt>
                <c:pt idx="1451">
                  <c:v>7.2550000000000003E-2</c:v>
                </c:pt>
                <c:pt idx="1452">
                  <c:v>7.2599999999999998E-2</c:v>
                </c:pt>
                <c:pt idx="1453">
                  <c:v>7.2650000000000006E-2</c:v>
                </c:pt>
                <c:pt idx="1454">
                  <c:v>7.2700000000000001E-2</c:v>
                </c:pt>
                <c:pt idx="1455">
                  <c:v>7.2749999999999995E-2</c:v>
                </c:pt>
                <c:pt idx="1456">
                  <c:v>7.2800000000000004E-2</c:v>
                </c:pt>
                <c:pt idx="1457">
                  <c:v>7.2849999999999998E-2</c:v>
                </c:pt>
                <c:pt idx="1458">
                  <c:v>7.2900000000000006E-2</c:v>
                </c:pt>
                <c:pt idx="1459">
                  <c:v>7.2950000000000001E-2</c:v>
                </c:pt>
                <c:pt idx="1460">
                  <c:v>7.2999999999999995E-2</c:v>
                </c:pt>
                <c:pt idx="1461">
                  <c:v>7.3050000000000004E-2</c:v>
                </c:pt>
                <c:pt idx="1462">
                  <c:v>7.3099999999999998E-2</c:v>
                </c:pt>
                <c:pt idx="1463">
                  <c:v>7.3150000000000007E-2</c:v>
                </c:pt>
                <c:pt idx="1464">
                  <c:v>7.3200000000000001E-2</c:v>
                </c:pt>
                <c:pt idx="1465">
                  <c:v>7.3249999999999996E-2</c:v>
                </c:pt>
                <c:pt idx="1466">
                  <c:v>7.3300000000000004E-2</c:v>
                </c:pt>
                <c:pt idx="1467">
                  <c:v>7.3349999999999999E-2</c:v>
                </c:pt>
                <c:pt idx="1468">
                  <c:v>7.3400000000000007E-2</c:v>
                </c:pt>
                <c:pt idx="1469">
                  <c:v>7.3450000000000001E-2</c:v>
                </c:pt>
                <c:pt idx="1470">
                  <c:v>7.3499999999999996E-2</c:v>
                </c:pt>
                <c:pt idx="1471">
                  <c:v>7.3550000000000004E-2</c:v>
                </c:pt>
                <c:pt idx="1472">
                  <c:v>7.3599999999999999E-2</c:v>
                </c:pt>
                <c:pt idx="1473">
                  <c:v>7.3649999999999993E-2</c:v>
                </c:pt>
                <c:pt idx="1474">
                  <c:v>7.3700000000000002E-2</c:v>
                </c:pt>
                <c:pt idx="1475">
                  <c:v>7.3749999999999996E-2</c:v>
                </c:pt>
                <c:pt idx="1476">
                  <c:v>7.3800000000000004E-2</c:v>
                </c:pt>
                <c:pt idx="1477">
                  <c:v>7.3849999999999999E-2</c:v>
                </c:pt>
                <c:pt idx="1478">
                  <c:v>7.3899999999999993E-2</c:v>
                </c:pt>
                <c:pt idx="1479">
                  <c:v>7.3950000000000002E-2</c:v>
                </c:pt>
                <c:pt idx="1480">
                  <c:v>7.3999999999999996E-2</c:v>
                </c:pt>
                <c:pt idx="1481">
                  <c:v>7.4050000000000005E-2</c:v>
                </c:pt>
                <c:pt idx="1482">
                  <c:v>7.4099999999999999E-2</c:v>
                </c:pt>
                <c:pt idx="1483">
                  <c:v>7.4149999999999994E-2</c:v>
                </c:pt>
                <c:pt idx="1484">
                  <c:v>7.4200000000000002E-2</c:v>
                </c:pt>
                <c:pt idx="1485">
                  <c:v>7.4249999999999997E-2</c:v>
                </c:pt>
                <c:pt idx="1486">
                  <c:v>7.4300000000000005E-2</c:v>
                </c:pt>
                <c:pt idx="1487">
                  <c:v>7.4349999999999999E-2</c:v>
                </c:pt>
                <c:pt idx="1488">
                  <c:v>7.4399999999999994E-2</c:v>
                </c:pt>
                <c:pt idx="1489">
                  <c:v>7.4450000000000002E-2</c:v>
                </c:pt>
                <c:pt idx="1490">
                  <c:v>7.4499999999999997E-2</c:v>
                </c:pt>
                <c:pt idx="1491">
                  <c:v>7.4550000000000005E-2</c:v>
                </c:pt>
                <c:pt idx="1492">
                  <c:v>7.46E-2</c:v>
                </c:pt>
                <c:pt idx="1493">
                  <c:v>7.4649999999999994E-2</c:v>
                </c:pt>
                <c:pt idx="1494">
                  <c:v>7.4700000000000003E-2</c:v>
                </c:pt>
                <c:pt idx="1495">
                  <c:v>7.4749999999999997E-2</c:v>
                </c:pt>
                <c:pt idx="1496">
                  <c:v>7.4800000000000005E-2</c:v>
                </c:pt>
                <c:pt idx="1497">
                  <c:v>7.485E-2</c:v>
                </c:pt>
                <c:pt idx="1498">
                  <c:v>7.4899999999999994E-2</c:v>
                </c:pt>
                <c:pt idx="1499">
                  <c:v>7.4950000000000003E-2</c:v>
                </c:pt>
                <c:pt idx="1500">
                  <c:v>7.4999999999999997E-2</c:v>
                </c:pt>
                <c:pt idx="1501">
                  <c:v>7.5050000000000006E-2</c:v>
                </c:pt>
                <c:pt idx="1502">
                  <c:v>7.51E-2</c:v>
                </c:pt>
                <c:pt idx="1503">
                  <c:v>7.5149999999999995E-2</c:v>
                </c:pt>
                <c:pt idx="1504">
                  <c:v>7.5200000000000003E-2</c:v>
                </c:pt>
                <c:pt idx="1505">
                  <c:v>7.5249999999999997E-2</c:v>
                </c:pt>
                <c:pt idx="1506">
                  <c:v>7.5300000000000006E-2</c:v>
                </c:pt>
                <c:pt idx="1507">
                  <c:v>7.535E-2</c:v>
                </c:pt>
                <c:pt idx="1508">
                  <c:v>7.5399999999999995E-2</c:v>
                </c:pt>
                <c:pt idx="1509">
                  <c:v>7.5450000000000003E-2</c:v>
                </c:pt>
                <c:pt idx="1510">
                  <c:v>7.5499999999999998E-2</c:v>
                </c:pt>
                <c:pt idx="1511">
                  <c:v>7.5550000000000006E-2</c:v>
                </c:pt>
                <c:pt idx="1512">
                  <c:v>7.5600000000000001E-2</c:v>
                </c:pt>
                <c:pt idx="1513">
                  <c:v>7.5649999999999995E-2</c:v>
                </c:pt>
                <c:pt idx="1514">
                  <c:v>7.5700000000000003E-2</c:v>
                </c:pt>
                <c:pt idx="1515">
                  <c:v>7.5749999999999998E-2</c:v>
                </c:pt>
                <c:pt idx="1516">
                  <c:v>7.5800000000000006E-2</c:v>
                </c:pt>
                <c:pt idx="1517">
                  <c:v>7.5850000000000001E-2</c:v>
                </c:pt>
                <c:pt idx="1518">
                  <c:v>7.5899999999999995E-2</c:v>
                </c:pt>
                <c:pt idx="1519">
                  <c:v>7.5950000000000004E-2</c:v>
                </c:pt>
                <c:pt idx="1520">
                  <c:v>7.5999999999999998E-2</c:v>
                </c:pt>
                <c:pt idx="1521">
                  <c:v>7.6050000000000006E-2</c:v>
                </c:pt>
                <c:pt idx="1522">
                  <c:v>7.6100000000000001E-2</c:v>
                </c:pt>
                <c:pt idx="1523">
                  <c:v>7.6149999999999995E-2</c:v>
                </c:pt>
                <c:pt idx="1524">
                  <c:v>7.6200000000000004E-2</c:v>
                </c:pt>
                <c:pt idx="1525">
                  <c:v>7.6249999999999998E-2</c:v>
                </c:pt>
                <c:pt idx="1526">
                  <c:v>7.6300000000000007E-2</c:v>
                </c:pt>
                <c:pt idx="1527">
                  <c:v>7.6350000000000001E-2</c:v>
                </c:pt>
                <c:pt idx="1528">
                  <c:v>7.6399999999999996E-2</c:v>
                </c:pt>
                <c:pt idx="1529">
                  <c:v>7.6450000000000004E-2</c:v>
                </c:pt>
                <c:pt idx="1530">
                  <c:v>7.6499999999999999E-2</c:v>
                </c:pt>
                <c:pt idx="1531">
                  <c:v>7.6550000000000007E-2</c:v>
                </c:pt>
                <c:pt idx="1532">
                  <c:v>7.6600000000000001E-2</c:v>
                </c:pt>
                <c:pt idx="1533">
                  <c:v>7.6649999999999996E-2</c:v>
                </c:pt>
                <c:pt idx="1534">
                  <c:v>7.6700000000000004E-2</c:v>
                </c:pt>
                <c:pt idx="1535">
                  <c:v>7.6749999999999999E-2</c:v>
                </c:pt>
                <c:pt idx="1536">
                  <c:v>7.6799999999999993E-2</c:v>
                </c:pt>
                <c:pt idx="1537">
                  <c:v>7.6850000000000002E-2</c:v>
                </c:pt>
                <c:pt idx="1538">
                  <c:v>7.6899999999999996E-2</c:v>
                </c:pt>
                <c:pt idx="1539">
                  <c:v>7.6950000000000005E-2</c:v>
                </c:pt>
                <c:pt idx="1540">
                  <c:v>7.6999999999999999E-2</c:v>
                </c:pt>
                <c:pt idx="1541">
                  <c:v>7.7049999999999993E-2</c:v>
                </c:pt>
                <c:pt idx="1542">
                  <c:v>7.7100000000000002E-2</c:v>
                </c:pt>
                <c:pt idx="1543">
                  <c:v>7.7149999999999996E-2</c:v>
                </c:pt>
                <c:pt idx="1544">
                  <c:v>7.7200000000000005E-2</c:v>
                </c:pt>
                <c:pt idx="1545">
                  <c:v>7.7249999999999999E-2</c:v>
                </c:pt>
                <c:pt idx="1546">
                  <c:v>7.7299999999999994E-2</c:v>
                </c:pt>
                <c:pt idx="1547">
                  <c:v>7.7350000000000002E-2</c:v>
                </c:pt>
                <c:pt idx="1548">
                  <c:v>7.7399999999999997E-2</c:v>
                </c:pt>
                <c:pt idx="1549">
                  <c:v>7.7450000000000005E-2</c:v>
                </c:pt>
                <c:pt idx="1550">
                  <c:v>7.7499999999999999E-2</c:v>
                </c:pt>
                <c:pt idx="1551">
                  <c:v>7.7549999999999994E-2</c:v>
                </c:pt>
                <c:pt idx="1552">
                  <c:v>7.7600000000000002E-2</c:v>
                </c:pt>
                <c:pt idx="1553">
                  <c:v>7.7649999999999997E-2</c:v>
                </c:pt>
                <c:pt idx="1554">
                  <c:v>7.7700000000000005E-2</c:v>
                </c:pt>
                <c:pt idx="1555">
                  <c:v>7.775E-2</c:v>
                </c:pt>
                <c:pt idx="1556">
                  <c:v>7.7799999999999994E-2</c:v>
                </c:pt>
                <c:pt idx="1557">
                  <c:v>7.7850000000000003E-2</c:v>
                </c:pt>
                <c:pt idx="1558">
                  <c:v>7.7899999999999997E-2</c:v>
                </c:pt>
                <c:pt idx="1559">
                  <c:v>7.7950000000000005E-2</c:v>
                </c:pt>
                <c:pt idx="1560">
                  <c:v>7.8E-2</c:v>
                </c:pt>
                <c:pt idx="1561">
                  <c:v>7.8049999999999994E-2</c:v>
                </c:pt>
                <c:pt idx="1562">
                  <c:v>7.8100000000000003E-2</c:v>
                </c:pt>
                <c:pt idx="1563">
                  <c:v>7.8149999999999997E-2</c:v>
                </c:pt>
                <c:pt idx="1564">
                  <c:v>7.8200000000000006E-2</c:v>
                </c:pt>
                <c:pt idx="1565">
                  <c:v>7.825E-2</c:v>
                </c:pt>
                <c:pt idx="1566">
                  <c:v>7.8299999999999995E-2</c:v>
                </c:pt>
                <c:pt idx="1567">
                  <c:v>7.8350000000000003E-2</c:v>
                </c:pt>
                <c:pt idx="1568">
                  <c:v>7.8399999999999997E-2</c:v>
                </c:pt>
                <c:pt idx="1569">
                  <c:v>7.8450000000000006E-2</c:v>
                </c:pt>
                <c:pt idx="1570">
                  <c:v>7.85E-2</c:v>
                </c:pt>
                <c:pt idx="1571">
                  <c:v>7.8549999999999995E-2</c:v>
                </c:pt>
                <c:pt idx="1572">
                  <c:v>7.8600000000000003E-2</c:v>
                </c:pt>
                <c:pt idx="1573">
                  <c:v>7.8649999999999998E-2</c:v>
                </c:pt>
                <c:pt idx="1574">
                  <c:v>7.8700000000000006E-2</c:v>
                </c:pt>
                <c:pt idx="1575">
                  <c:v>7.8750000000000001E-2</c:v>
                </c:pt>
                <c:pt idx="1576">
                  <c:v>7.8799999999999995E-2</c:v>
                </c:pt>
                <c:pt idx="1577">
                  <c:v>7.8850000000000003E-2</c:v>
                </c:pt>
                <c:pt idx="1578">
                  <c:v>7.8899999999999998E-2</c:v>
                </c:pt>
                <c:pt idx="1579">
                  <c:v>7.8950000000000006E-2</c:v>
                </c:pt>
                <c:pt idx="1580">
                  <c:v>7.9000000000000001E-2</c:v>
                </c:pt>
                <c:pt idx="1581">
                  <c:v>7.9049999999999995E-2</c:v>
                </c:pt>
                <c:pt idx="1582">
                  <c:v>7.9100000000000004E-2</c:v>
                </c:pt>
                <c:pt idx="1583">
                  <c:v>7.9149999999999998E-2</c:v>
                </c:pt>
                <c:pt idx="1584">
                  <c:v>7.9200000000000007E-2</c:v>
                </c:pt>
                <c:pt idx="1585">
                  <c:v>7.9250000000000001E-2</c:v>
                </c:pt>
                <c:pt idx="1586">
                  <c:v>7.9299999999999995E-2</c:v>
                </c:pt>
                <c:pt idx="1587">
                  <c:v>7.9350000000000004E-2</c:v>
                </c:pt>
                <c:pt idx="1588">
                  <c:v>7.9399999999999998E-2</c:v>
                </c:pt>
                <c:pt idx="1589">
                  <c:v>7.9450000000000007E-2</c:v>
                </c:pt>
                <c:pt idx="1590">
                  <c:v>7.9500000000000001E-2</c:v>
                </c:pt>
                <c:pt idx="1591">
                  <c:v>7.9549999999999996E-2</c:v>
                </c:pt>
                <c:pt idx="1592">
                  <c:v>7.9600000000000004E-2</c:v>
                </c:pt>
                <c:pt idx="1593">
                  <c:v>7.9649999999999999E-2</c:v>
                </c:pt>
                <c:pt idx="1594">
                  <c:v>7.9699999999999993E-2</c:v>
                </c:pt>
                <c:pt idx="1595">
                  <c:v>7.9750000000000001E-2</c:v>
                </c:pt>
                <c:pt idx="1596">
                  <c:v>7.9799999999999996E-2</c:v>
                </c:pt>
                <c:pt idx="1597">
                  <c:v>7.9850000000000004E-2</c:v>
                </c:pt>
                <c:pt idx="1598">
                  <c:v>7.9899999999999999E-2</c:v>
                </c:pt>
                <c:pt idx="1599">
                  <c:v>7.9949999999999993E-2</c:v>
                </c:pt>
                <c:pt idx="1600">
                  <c:v>0.08</c:v>
                </c:pt>
                <c:pt idx="1601">
                  <c:v>8.0049999999999996E-2</c:v>
                </c:pt>
                <c:pt idx="1602">
                  <c:v>8.0100000000000005E-2</c:v>
                </c:pt>
                <c:pt idx="1603">
                  <c:v>8.0149999999999999E-2</c:v>
                </c:pt>
                <c:pt idx="1604">
                  <c:v>8.0199999999999994E-2</c:v>
                </c:pt>
                <c:pt idx="1605">
                  <c:v>8.0250000000000002E-2</c:v>
                </c:pt>
                <c:pt idx="1606">
                  <c:v>8.0299999999999996E-2</c:v>
                </c:pt>
                <c:pt idx="1607">
                  <c:v>8.0350000000000005E-2</c:v>
                </c:pt>
                <c:pt idx="1608">
                  <c:v>8.0399999999999999E-2</c:v>
                </c:pt>
                <c:pt idx="1609">
                  <c:v>8.0449999999999994E-2</c:v>
                </c:pt>
                <c:pt idx="1610">
                  <c:v>8.0500000000000002E-2</c:v>
                </c:pt>
                <c:pt idx="1611">
                  <c:v>8.0549999999999997E-2</c:v>
                </c:pt>
                <c:pt idx="1612">
                  <c:v>8.0600000000000005E-2</c:v>
                </c:pt>
                <c:pt idx="1613">
                  <c:v>8.0649999999999999E-2</c:v>
                </c:pt>
                <c:pt idx="1614">
                  <c:v>8.0699999999999994E-2</c:v>
                </c:pt>
                <c:pt idx="1615">
                  <c:v>8.0750000000000002E-2</c:v>
                </c:pt>
                <c:pt idx="1616">
                  <c:v>8.0799999999999997E-2</c:v>
                </c:pt>
                <c:pt idx="1617">
                  <c:v>8.0850000000000005E-2</c:v>
                </c:pt>
                <c:pt idx="1618">
                  <c:v>8.09E-2</c:v>
                </c:pt>
                <c:pt idx="1619">
                  <c:v>8.0949999999999994E-2</c:v>
                </c:pt>
                <c:pt idx="1620">
                  <c:v>8.1000000000000003E-2</c:v>
                </c:pt>
                <c:pt idx="1621">
                  <c:v>8.1049999999999997E-2</c:v>
                </c:pt>
                <c:pt idx="1622">
                  <c:v>8.1100000000000005E-2</c:v>
                </c:pt>
                <c:pt idx="1623">
                  <c:v>8.115E-2</c:v>
                </c:pt>
                <c:pt idx="1624">
                  <c:v>8.1199999999999994E-2</c:v>
                </c:pt>
                <c:pt idx="1625">
                  <c:v>8.1250000000000003E-2</c:v>
                </c:pt>
                <c:pt idx="1626">
                  <c:v>8.1299999999999997E-2</c:v>
                </c:pt>
                <c:pt idx="1627">
                  <c:v>8.1350000000000006E-2</c:v>
                </c:pt>
                <c:pt idx="1628">
                  <c:v>8.14E-2</c:v>
                </c:pt>
                <c:pt idx="1629">
                  <c:v>8.1449999999999995E-2</c:v>
                </c:pt>
                <c:pt idx="1630">
                  <c:v>8.1500000000000003E-2</c:v>
                </c:pt>
                <c:pt idx="1631">
                  <c:v>8.1549999999999997E-2</c:v>
                </c:pt>
                <c:pt idx="1632">
                  <c:v>8.1600000000000006E-2</c:v>
                </c:pt>
                <c:pt idx="1633">
                  <c:v>8.165E-2</c:v>
                </c:pt>
                <c:pt idx="1634">
                  <c:v>8.1699999999999995E-2</c:v>
                </c:pt>
                <c:pt idx="1635">
                  <c:v>8.1750000000000003E-2</c:v>
                </c:pt>
                <c:pt idx="1636">
                  <c:v>8.1799999999999998E-2</c:v>
                </c:pt>
                <c:pt idx="1637">
                  <c:v>8.1850000000000006E-2</c:v>
                </c:pt>
                <c:pt idx="1638">
                  <c:v>8.1900000000000001E-2</c:v>
                </c:pt>
                <c:pt idx="1639">
                  <c:v>8.1949999999999995E-2</c:v>
                </c:pt>
                <c:pt idx="1640">
                  <c:v>8.2000000000000003E-2</c:v>
                </c:pt>
                <c:pt idx="1641">
                  <c:v>8.2049999999999998E-2</c:v>
                </c:pt>
                <c:pt idx="1642">
                  <c:v>8.2100000000000006E-2</c:v>
                </c:pt>
                <c:pt idx="1643">
                  <c:v>8.2150000000000001E-2</c:v>
                </c:pt>
                <c:pt idx="1644">
                  <c:v>8.2199999999999995E-2</c:v>
                </c:pt>
                <c:pt idx="1645">
                  <c:v>8.2250000000000004E-2</c:v>
                </c:pt>
                <c:pt idx="1646">
                  <c:v>8.2299999999999998E-2</c:v>
                </c:pt>
                <c:pt idx="1647">
                  <c:v>8.2350000000000007E-2</c:v>
                </c:pt>
                <c:pt idx="1648">
                  <c:v>8.2400000000000001E-2</c:v>
                </c:pt>
                <c:pt idx="1649">
                  <c:v>8.2449999999999996E-2</c:v>
                </c:pt>
                <c:pt idx="1650">
                  <c:v>8.2500000000000004E-2</c:v>
                </c:pt>
                <c:pt idx="1651">
                  <c:v>8.2549999999999998E-2</c:v>
                </c:pt>
                <c:pt idx="1652">
                  <c:v>8.2600000000000007E-2</c:v>
                </c:pt>
                <c:pt idx="1653">
                  <c:v>8.2650000000000001E-2</c:v>
                </c:pt>
                <c:pt idx="1654">
                  <c:v>8.2699999999999996E-2</c:v>
                </c:pt>
                <c:pt idx="1655">
                  <c:v>8.2750000000000004E-2</c:v>
                </c:pt>
                <c:pt idx="1656">
                  <c:v>8.2799999999999999E-2</c:v>
                </c:pt>
                <c:pt idx="1657">
                  <c:v>8.2849999999999993E-2</c:v>
                </c:pt>
                <c:pt idx="1658">
                  <c:v>8.2900000000000001E-2</c:v>
                </c:pt>
                <c:pt idx="1659">
                  <c:v>8.2949999999999996E-2</c:v>
                </c:pt>
                <c:pt idx="1660">
                  <c:v>8.3000000000000004E-2</c:v>
                </c:pt>
                <c:pt idx="1661">
                  <c:v>8.3049999999999999E-2</c:v>
                </c:pt>
                <c:pt idx="1662">
                  <c:v>8.3099999999999993E-2</c:v>
                </c:pt>
                <c:pt idx="1663">
                  <c:v>8.3150000000000002E-2</c:v>
                </c:pt>
                <c:pt idx="1664">
                  <c:v>8.3199999999999996E-2</c:v>
                </c:pt>
                <c:pt idx="1665">
                  <c:v>8.3250000000000005E-2</c:v>
                </c:pt>
                <c:pt idx="1666">
                  <c:v>8.3299999999999999E-2</c:v>
                </c:pt>
                <c:pt idx="1667">
                  <c:v>8.3349999999999994E-2</c:v>
                </c:pt>
                <c:pt idx="1668">
                  <c:v>8.3400000000000002E-2</c:v>
                </c:pt>
                <c:pt idx="1669">
                  <c:v>8.3449999999999996E-2</c:v>
                </c:pt>
                <c:pt idx="1670">
                  <c:v>8.3500000000000005E-2</c:v>
                </c:pt>
                <c:pt idx="1671">
                  <c:v>8.3549999999999999E-2</c:v>
                </c:pt>
                <c:pt idx="1672">
                  <c:v>8.3599999999999994E-2</c:v>
                </c:pt>
                <c:pt idx="1673">
                  <c:v>8.3650000000000002E-2</c:v>
                </c:pt>
                <c:pt idx="1674">
                  <c:v>8.3699999999999997E-2</c:v>
                </c:pt>
                <c:pt idx="1675">
                  <c:v>8.3750000000000005E-2</c:v>
                </c:pt>
                <c:pt idx="1676">
                  <c:v>8.3799999999999999E-2</c:v>
                </c:pt>
                <c:pt idx="1677">
                  <c:v>8.3849999999999994E-2</c:v>
                </c:pt>
                <c:pt idx="1678">
                  <c:v>8.3900000000000002E-2</c:v>
                </c:pt>
                <c:pt idx="1679">
                  <c:v>8.3949999999999997E-2</c:v>
                </c:pt>
                <c:pt idx="1680">
                  <c:v>8.4000000000000005E-2</c:v>
                </c:pt>
                <c:pt idx="1681">
                  <c:v>8.405E-2</c:v>
                </c:pt>
                <c:pt idx="1682">
                  <c:v>8.4099999999999994E-2</c:v>
                </c:pt>
                <c:pt idx="1683">
                  <c:v>8.4150000000000003E-2</c:v>
                </c:pt>
                <c:pt idx="1684">
                  <c:v>8.4199999999999997E-2</c:v>
                </c:pt>
                <c:pt idx="1685">
                  <c:v>8.4250000000000005E-2</c:v>
                </c:pt>
                <c:pt idx="1686">
                  <c:v>8.43E-2</c:v>
                </c:pt>
                <c:pt idx="1687">
                  <c:v>8.4349999999999994E-2</c:v>
                </c:pt>
                <c:pt idx="1688">
                  <c:v>8.4400000000000003E-2</c:v>
                </c:pt>
                <c:pt idx="1689">
                  <c:v>8.4449999999999997E-2</c:v>
                </c:pt>
                <c:pt idx="1690">
                  <c:v>8.4500000000000006E-2</c:v>
                </c:pt>
                <c:pt idx="1691">
                  <c:v>8.455E-2</c:v>
                </c:pt>
                <c:pt idx="1692">
                  <c:v>8.4599999999999995E-2</c:v>
                </c:pt>
                <c:pt idx="1693">
                  <c:v>8.4650000000000003E-2</c:v>
                </c:pt>
                <c:pt idx="1694">
                  <c:v>8.4699999999999998E-2</c:v>
                </c:pt>
                <c:pt idx="1695">
                  <c:v>8.4750000000000006E-2</c:v>
                </c:pt>
                <c:pt idx="1696">
                  <c:v>8.48E-2</c:v>
                </c:pt>
                <c:pt idx="1697">
                  <c:v>8.4849999999999995E-2</c:v>
                </c:pt>
                <c:pt idx="1698">
                  <c:v>8.4900000000000003E-2</c:v>
                </c:pt>
                <c:pt idx="1699">
                  <c:v>8.4949999999999998E-2</c:v>
                </c:pt>
                <c:pt idx="1700">
                  <c:v>8.5000000000000006E-2</c:v>
                </c:pt>
                <c:pt idx="1701">
                  <c:v>8.5050000000000001E-2</c:v>
                </c:pt>
                <c:pt idx="1702">
                  <c:v>8.5099999999999995E-2</c:v>
                </c:pt>
                <c:pt idx="1703">
                  <c:v>8.5150000000000003E-2</c:v>
                </c:pt>
                <c:pt idx="1704">
                  <c:v>8.5199999999999998E-2</c:v>
                </c:pt>
                <c:pt idx="1705">
                  <c:v>8.5250000000000006E-2</c:v>
                </c:pt>
                <c:pt idx="1706">
                  <c:v>8.5300000000000001E-2</c:v>
                </c:pt>
                <c:pt idx="1707">
                  <c:v>8.5349999999999995E-2</c:v>
                </c:pt>
                <c:pt idx="1708">
                  <c:v>8.5400000000000004E-2</c:v>
                </c:pt>
                <c:pt idx="1709">
                  <c:v>8.5449999999999998E-2</c:v>
                </c:pt>
                <c:pt idx="1710">
                  <c:v>8.5500000000000007E-2</c:v>
                </c:pt>
                <c:pt idx="1711">
                  <c:v>8.5550000000000001E-2</c:v>
                </c:pt>
                <c:pt idx="1712">
                  <c:v>8.5599999999999996E-2</c:v>
                </c:pt>
                <c:pt idx="1713">
                  <c:v>8.5650000000000004E-2</c:v>
                </c:pt>
                <c:pt idx="1714">
                  <c:v>8.5699999999999998E-2</c:v>
                </c:pt>
                <c:pt idx="1715">
                  <c:v>8.5750000000000007E-2</c:v>
                </c:pt>
                <c:pt idx="1716">
                  <c:v>8.5800000000000001E-2</c:v>
                </c:pt>
                <c:pt idx="1717">
                  <c:v>8.5849999999999996E-2</c:v>
                </c:pt>
                <c:pt idx="1718">
                  <c:v>8.5900000000000004E-2</c:v>
                </c:pt>
                <c:pt idx="1719">
                  <c:v>8.5949999999999999E-2</c:v>
                </c:pt>
                <c:pt idx="1720">
                  <c:v>8.5999999999999993E-2</c:v>
                </c:pt>
                <c:pt idx="1721">
                  <c:v>8.6050000000000001E-2</c:v>
                </c:pt>
                <c:pt idx="1722">
                  <c:v>8.6099999999999996E-2</c:v>
                </c:pt>
                <c:pt idx="1723">
                  <c:v>8.6150000000000004E-2</c:v>
                </c:pt>
                <c:pt idx="1724">
                  <c:v>8.6199999999999999E-2</c:v>
                </c:pt>
                <c:pt idx="1725">
                  <c:v>8.6249999999999993E-2</c:v>
                </c:pt>
                <c:pt idx="1726">
                  <c:v>8.6300000000000002E-2</c:v>
                </c:pt>
                <c:pt idx="1727">
                  <c:v>8.6349999999999996E-2</c:v>
                </c:pt>
                <c:pt idx="1728">
                  <c:v>8.6400000000000005E-2</c:v>
                </c:pt>
                <c:pt idx="1729">
                  <c:v>8.6449999999999999E-2</c:v>
                </c:pt>
                <c:pt idx="1730">
                  <c:v>8.6499999999999994E-2</c:v>
                </c:pt>
                <c:pt idx="1731">
                  <c:v>8.6550000000000002E-2</c:v>
                </c:pt>
                <c:pt idx="1732">
                  <c:v>8.6599999999999996E-2</c:v>
                </c:pt>
                <c:pt idx="1733">
                  <c:v>8.6650000000000005E-2</c:v>
                </c:pt>
                <c:pt idx="1734">
                  <c:v>8.6699999999999999E-2</c:v>
                </c:pt>
                <c:pt idx="1735">
                  <c:v>8.6749999999999994E-2</c:v>
                </c:pt>
                <c:pt idx="1736">
                  <c:v>8.6800000000000002E-2</c:v>
                </c:pt>
                <c:pt idx="1737">
                  <c:v>8.6849999999999997E-2</c:v>
                </c:pt>
                <c:pt idx="1738">
                  <c:v>8.6900000000000005E-2</c:v>
                </c:pt>
                <c:pt idx="1739">
                  <c:v>8.695E-2</c:v>
                </c:pt>
                <c:pt idx="1740">
                  <c:v>8.6999999999999994E-2</c:v>
                </c:pt>
                <c:pt idx="1741">
                  <c:v>8.7050000000000002E-2</c:v>
                </c:pt>
                <c:pt idx="1742">
                  <c:v>8.7099999999999997E-2</c:v>
                </c:pt>
                <c:pt idx="1743">
                  <c:v>8.7150000000000005E-2</c:v>
                </c:pt>
                <c:pt idx="1744">
                  <c:v>8.72E-2</c:v>
                </c:pt>
                <c:pt idx="1745">
                  <c:v>8.7249999999999994E-2</c:v>
                </c:pt>
                <c:pt idx="1746">
                  <c:v>8.7300000000000003E-2</c:v>
                </c:pt>
                <c:pt idx="1747">
                  <c:v>8.7349999999999997E-2</c:v>
                </c:pt>
                <c:pt idx="1748">
                  <c:v>8.7400000000000005E-2</c:v>
                </c:pt>
                <c:pt idx="1749">
                  <c:v>8.745E-2</c:v>
                </c:pt>
                <c:pt idx="1750">
                  <c:v>8.7499999999999994E-2</c:v>
                </c:pt>
                <c:pt idx="1751">
                  <c:v>8.7550000000000003E-2</c:v>
                </c:pt>
                <c:pt idx="1752">
                  <c:v>8.7599999999999997E-2</c:v>
                </c:pt>
                <c:pt idx="1753">
                  <c:v>8.7650000000000006E-2</c:v>
                </c:pt>
                <c:pt idx="1754">
                  <c:v>8.77E-2</c:v>
                </c:pt>
                <c:pt idx="1755">
                  <c:v>8.7749999999999995E-2</c:v>
                </c:pt>
                <c:pt idx="1756">
                  <c:v>8.7800000000000003E-2</c:v>
                </c:pt>
                <c:pt idx="1757">
                  <c:v>8.7849999999999998E-2</c:v>
                </c:pt>
                <c:pt idx="1758">
                  <c:v>8.7900000000000006E-2</c:v>
                </c:pt>
                <c:pt idx="1759">
                  <c:v>8.795E-2</c:v>
                </c:pt>
                <c:pt idx="1760">
                  <c:v>8.7999999999999995E-2</c:v>
                </c:pt>
                <c:pt idx="1761">
                  <c:v>8.8050000000000003E-2</c:v>
                </c:pt>
                <c:pt idx="1762">
                  <c:v>8.8099999999999998E-2</c:v>
                </c:pt>
                <c:pt idx="1763">
                  <c:v>8.8150000000000006E-2</c:v>
                </c:pt>
                <c:pt idx="1764">
                  <c:v>8.8200000000000001E-2</c:v>
                </c:pt>
                <c:pt idx="1765">
                  <c:v>8.8249999999999995E-2</c:v>
                </c:pt>
                <c:pt idx="1766">
                  <c:v>8.8300000000000003E-2</c:v>
                </c:pt>
                <c:pt idx="1767">
                  <c:v>8.8349999999999998E-2</c:v>
                </c:pt>
                <c:pt idx="1768">
                  <c:v>8.8400000000000006E-2</c:v>
                </c:pt>
                <c:pt idx="1769">
                  <c:v>8.8450000000000001E-2</c:v>
                </c:pt>
                <c:pt idx="1770">
                  <c:v>8.8499999999999995E-2</c:v>
                </c:pt>
                <c:pt idx="1771">
                  <c:v>8.8550000000000004E-2</c:v>
                </c:pt>
                <c:pt idx="1772">
                  <c:v>8.8599999999999998E-2</c:v>
                </c:pt>
                <c:pt idx="1773">
                  <c:v>8.8650000000000007E-2</c:v>
                </c:pt>
                <c:pt idx="1774">
                  <c:v>8.8700000000000001E-2</c:v>
                </c:pt>
                <c:pt idx="1775">
                  <c:v>8.8749999999999996E-2</c:v>
                </c:pt>
                <c:pt idx="1776">
                  <c:v>8.8800000000000004E-2</c:v>
                </c:pt>
                <c:pt idx="1777">
                  <c:v>8.8849999999999998E-2</c:v>
                </c:pt>
                <c:pt idx="1778">
                  <c:v>8.8900000000000007E-2</c:v>
                </c:pt>
                <c:pt idx="1779">
                  <c:v>8.8950000000000001E-2</c:v>
                </c:pt>
                <c:pt idx="1780">
                  <c:v>8.8999999999999996E-2</c:v>
                </c:pt>
                <c:pt idx="1781">
                  <c:v>8.9050000000000004E-2</c:v>
                </c:pt>
                <c:pt idx="1782">
                  <c:v>8.9099999999999999E-2</c:v>
                </c:pt>
                <c:pt idx="1783">
                  <c:v>8.9149999999999993E-2</c:v>
                </c:pt>
                <c:pt idx="1784">
                  <c:v>8.9200000000000002E-2</c:v>
                </c:pt>
                <c:pt idx="1785">
                  <c:v>8.9249999999999996E-2</c:v>
                </c:pt>
                <c:pt idx="1786">
                  <c:v>8.9300000000000004E-2</c:v>
                </c:pt>
                <c:pt idx="1787">
                  <c:v>8.9349999999999999E-2</c:v>
                </c:pt>
                <c:pt idx="1788">
                  <c:v>8.9399999999999993E-2</c:v>
                </c:pt>
                <c:pt idx="1789">
                  <c:v>8.9450000000000002E-2</c:v>
                </c:pt>
                <c:pt idx="1790">
                  <c:v>8.9499999999999996E-2</c:v>
                </c:pt>
                <c:pt idx="1791">
                  <c:v>8.9550000000000005E-2</c:v>
                </c:pt>
                <c:pt idx="1792">
                  <c:v>8.9599999999999999E-2</c:v>
                </c:pt>
                <c:pt idx="1793">
                  <c:v>8.9649999999999994E-2</c:v>
                </c:pt>
                <c:pt idx="1794">
                  <c:v>8.9700000000000002E-2</c:v>
                </c:pt>
                <c:pt idx="1795">
                  <c:v>8.9749999999999996E-2</c:v>
                </c:pt>
                <c:pt idx="1796">
                  <c:v>8.9800000000000005E-2</c:v>
                </c:pt>
                <c:pt idx="1797">
                  <c:v>8.9849999999999999E-2</c:v>
                </c:pt>
                <c:pt idx="1798">
                  <c:v>8.9899999999999994E-2</c:v>
                </c:pt>
                <c:pt idx="1799">
                  <c:v>8.9950000000000002E-2</c:v>
                </c:pt>
                <c:pt idx="1800">
                  <c:v>0.09</c:v>
                </c:pt>
                <c:pt idx="1801">
                  <c:v>9.0050000000000005E-2</c:v>
                </c:pt>
                <c:pt idx="1802">
                  <c:v>9.01E-2</c:v>
                </c:pt>
                <c:pt idx="1803">
                  <c:v>9.0149999999999994E-2</c:v>
                </c:pt>
                <c:pt idx="1804">
                  <c:v>9.0200000000000002E-2</c:v>
                </c:pt>
                <c:pt idx="1805">
                  <c:v>9.0249999999999997E-2</c:v>
                </c:pt>
                <c:pt idx="1806">
                  <c:v>9.0300000000000005E-2</c:v>
                </c:pt>
                <c:pt idx="1807">
                  <c:v>9.035E-2</c:v>
                </c:pt>
                <c:pt idx="1808">
                  <c:v>9.0399999999999994E-2</c:v>
                </c:pt>
                <c:pt idx="1809">
                  <c:v>9.0450000000000003E-2</c:v>
                </c:pt>
                <c:pt idx="1810">
                  <c:v>9.0499999999999997E-2</c:v>
                </c:pt>
                <c:pt idx="1811">
                  <c:v>9.0550000000000005E-2</c:v>
                </c:pt>
                <c:pt idx="1812">
                  <c:v>9.06E-2</c:v>
                </c:pt>
                <c:pt idx="1813">
                  <c:v>9.0649999999999994E-2</c:v>
                </c:pt>
                <c:pt idx="1814">
                  <c:v>9.0700000000000003E-2</c:v>
                </c:pt>
                <c:pt idx="1815">
                  <c:v>9.0749999999999997E-2</c:v>
                </c:pt>
                <c:pt idx="1816">
                  <c:v>9.0800000000000006E-2</c:v>
                </c:pt>
                <c:pt idx="1817">
                  <c:v>9.085E-2</c:v>
                </c:pt>
                <c:pt idx="1818">
                  <c:v>9.0899999999999995E-2</c:v>
                </c:pt>
                <c:pt idx="1819">
                  <c:v>9.0950000000000003E-2</c:v>
                </c:pt>
                <c:pt idx="1820">
                  <c:v>9.0999999999999998E-2</c:v>
                </c:pt>
                <c:pt idx="1821">
                  <c:v>9.1050000000000006E-2</c:v>
                </c:pt>
                <c:pt idx="1822">
                  <c:v>9.11E-2</c:v>
                </c:pt>
                <c:pt idx="1823">
                  <c:v>9.1149999999999995E-2</c:v>
                </c:pt>
                <c:pt idx="1824">
                  <c:v>9.1200000000000003E-2</c:v>
                </c:pt>
                <c:pt idx="1825">
                  <c:v>9.1249999999999998E-2</c:v>
                </c:pt>
                <c:pt idx="1826">
                  <c:v>9.1300000000000006E-2</c:v>
                </c:pt>
                <c:pt idx="1827">
                  <c:v>9.1350000000000001E-2</c:v>
                </c:pt>
                <c:pt idx="1828">
                  <c:v>9.1399999999999995E-2</c:v>
                </c:pt>
                <c:pt idx="1829">
                  <c:v>9.1450000000000004E-2</c:v>
                </c:pt>
                <c:pt idx="1830">
                  <c:v>9.1499999999999998E-2</c:v>
                </c:pt>
                <c:pt idx="1831">
                  <c:v>9.1550000000000006E-2</c:v>
                </c:pt>
                <c:pt idx="1832">
                  <c:v>9.1600000000000001E-2</c:v>
                </c:pt>
                <c:pt idx="1833">
                  <c:v>9.1649999999999995E-2</c:v>
                </c:pt>
                <c:pt idx="1834">
                  <c:v>9.1700000000000004E-2</c:v>
                </c:pt>
                <c:pt idx="1835">
                  <c:v>9.1749999999999998E-2</c:v>
                </c:pt>
                <c:pt idx="1836">
                  <c:v>9.1800000000000007E-2</c:v>
                </c:pt>
                <c:pt idx="1837">
                  <c:v>9.1850000000000001E-2</c:v>
                </c:pt>
                <c:pt idx="1838">
                  <c:v>9.1899999999999996E-2</c:v>
                </c:pt>
                <c:pt idx="1839">
                  <c:v>9.1950000000000004E-2</c:v>
                </c:pt>
                <c:pt idx="1840">
                  <c:v>9.1999999999999998E-2</c:v>
                </c:pt>
                <c:pt idx="1841">
                  <c:v>9.2050000000000007E-2</c:v>
                </c:pt>
                <c:pt idx="1842">
                  <c:v>9.2100000000000001E-2</c:v>
                </c:pt>
                <c:pt idx="1843">
                  <c:v>9.2149999999999996E-2</c:v>
                </c:pt>
                <c:pt idx="1844">
                  <c:v>9.2200000000000004E-2</c:v>
                </c:pt>
                <c:pt idx="1845">
                  <c:v>9.2249999999999999E-2</c:v>
                </c:pt>
                <c:pt idx="1846">
                  <c:v>9.2299999999999993E-2</c:v>
                </c:pt>
                <c:pt idx="1847">
                  <c:v>9.2350000000000002E-2</c:v>
                </c:pt>
                <c:pt idx="1848">
                  <c:v>9.2399999999999996E-2</c:v>
                </c:pt>
                <c:pt idx="1849">
                  <c:v>9.2450000000000004E-2</c:v>
                </c:pt>
                <c:pt idx="1850">
                  <c:v>9.2499999999999999E-2</c:v>
                </c:pt>
                <c:pt idx="1851">
                  <c:v>9.2549999999999993E-2</c:v>
                </c:pt>
                <c:pt idx="1852">
                  <c:v>9.2600000000000002E-2</c:v>
                </c:pt>
                <c:pt idx="1853">
                  <c:v>9.2649999999999996E-2</c:v>
                </c:pt>
                <c:pt idx="1854">
                  <c:v>9.2700000000000005E-2</c:v>
                </c:pt>
                <c:pt idx="1855">
                  <c:v>9.2749999999999999E-2</c:v>
                </c:pt>
                <c:pt idx="1856">
                  <c:v>9.2799999999999994E-2</c:v>
                </c:pt>
                <c:pt idx="1857">
                  <c:v>9.2850000000000002E-2</c:v>
                </c:pt>
                <c:pt idx="1858">
                  <c:v>9.2899999999999996E-2</c:v>
                </c:pt>
                <c:pt idx="1859">
                  <c:v>9.2950000000000005E-2</c:v>
                </c:pt>
                <c:pt idx="1860">
                  <c:v>9.2999999999999999E-2</c:v>
                </c:pt>
                <c:pt idx="1861">
                  <c:v>9.3049999999999994E-2</c:v>
                </c:pt>
                <c:pt idx="1862">
                  <c:v>9.3100000000000002E-2</c:v>
                </c:pt>
                <c:pt idx="1863">
                  <c:v>9.3149999999999997E-2</c:v>
                </c:pt>
                <c:pt idx="1864">
                  <c:v>9.3200000000000005E-2</c:v>
                </c:pt>
                <c:pt idx="1865">
                  <c:v>9.325E-2</c:v>
                </c:pt>
                <c:pt idx="1866">
                  <c:v>9.3299999999999994E-2</c:v>
                </c:pt>
                <c:pt idx="1867">
                  <c:v>9.3350000000000002E-2</c:v>
                </c:pt>
                <c:pt idx="1868">
                  <c:v>9.3399999999999997E-2</c:v>
                </c:pt>
                <c:pt idx="1869">
                  <c:v>9.3450000000000005E-2</c:v>
                </c:pt>
                <c:pt idx="1870">
                  <c:v>9.35E-2</c:v>
                </c:pt>
                <c:pt idx="1871">
                  <c:v>9.3549999999999994E-2</c:v>
                </c:pt>
                <c:pt idx="1872">
                  <c:v>9.3600000000000003E-2</c:v>
                </c:pt>
                <c:pt idx="1873">
                  <c:v>9.3649999999999997E-2</c:v>
                </c:pt>
                <c:pt idx="1874">
                  <c:v>9.3700000000000006E-2</c:v>
                </c:pt>
                <c:pt idx="1875">
                  <c:v>9.375E-2</c:v>
                </c:pt>
                <c:pt idx="1876">
                  <c:v>9.3799999999999994E-2</c:v>
                </c:pt>
                <c:pt idx="1877">
                  <c:v>9.3850000000000003E-2</c:v>
                </c:pt>
                <c:pt idx="1878">
                  <c:v>9.3899999999999997E-2</c:v>
                </c:pt>
                <c:pt idx="1879">
                  <c:v>9.3950000000000006E-2</c:v>
                </c:pt>
                <c:pt idx="1880">
                  <c:v>9.4E-2</c:v>
                </c:pt>
                <c:pt idx="1881">
                  <c:v>9.4049999999999995E-2</c:v>
                </c:pt>
                <c:pt idx="1882">
                  <c:v>9.4100000000000003E-2</c:v>
                </c:pt>
                <c:pt idx="1883">
                  <c:v>9.4149999999999998E-2</c:v>
                </c:pt>
                <c:pt idx="1884">
                  <c:v>9.4200000000000006E-2</c:v>
                </c:pt>
                <c:pt idx="1885">
                  <c:v>9.425E-2</c:v>
                </c:pt>
                <c:pt idx="1886">
                  <c:v>9.4299999999999995E-2</c:v>
                </c:pt>
                <c:pt idx="1887">
                  <c:v>9.4350000000000003E-2</c:v>
                </c:pt>
                <c:pt idx="1888">
                  <c:v>9.4399999999999998E-2</c:v>
                </c:pt>
                <c:pt idx="1889">
                  <c:v>9.4450000000000006E-2</c:v>
                </c:pt>
                <c:pt idx="1890">
                  <c:v>9.4500000000000001E-2</c:v>
                </c:pt>
                <c:pt idx="1891">
                  <c:v>9.4549999999999995E-2</c:v>
                </c:pt>
                <c:pt idx="1892">
                  <c:v>9.4600000000000004E-2</c:v>
                </c:pt>
                <c:pt idx="1893">
                  <c:v>9.4649999999999998E-2</c:v>
                </c:pt>
                <c:pt idx="1894">
                  <c:v>9.4700000000000006E-2</c:v>
                </c:pt>
                <c:pt idx="1895">
                  <c:v>9.4750000000000001E-2</c:v>
                </c:pt>
                <c:pt idx="1896">
                  <c:v>9.4799999999999995E-2</c:v>
                </c:pt>
                <c:pt idx="1897">
                  <c:v>9.4850000000000004E-2</c:v>
                </c:pt>
                <c:pt idx="1898">
                  <c:v>9.4899999999999998E-2</c:v>
                </c:pt>
                <c:pt idx="1899">
                  <c:v>9.4950000000000007E-2</c:v>
                </c:pt>
                <c:pt idx="1900">
                  <c:v>9.5000000000000001E-2</c:v>
                </c:pt>
                <c:pt idx="1901">
                  <c:v>9.5049999999999996E-2</c:v>
                </c:pt>
                <c:pt idx="1902">
                  <c:v>9.5100000000000004E-2</c:v>
                </c:pt>
                <c:pt idx="1903">
                  <c:v>9.5149999999999998E-2</c:v>
                </c:pt>
                <c:pt idx="1904">
                  <c:v>9.5200000000000007E-2</c:v>
                </c:pt>
                <c:pt idx="1905">
                  <c:v>9.5250000000000001E-2</c:v>
                </c:pt>
                <c:pt idx="1906">
                  <c:v>9.5299999999999996E-2</c:v>
                </c:pt>
                <c:pt idx="1907">
                  <c:v>9.5350000000000004E-2</c:v>
                </c:pt>
                <c:pt idx="1908">
                  <c:v>9.5399999999999999E-2</c:v>
                </c:pt>
                <c:pt idx="1909">
                  <c:v>9.5449999999999993E-2</c:v>
                </c:pt>
                <c:pt idx="1910">
                  <c:v>9.5500000000000002E-2</c:v>
                </c:pt>
                <c:pt idx="1911">
                  <c:v>9.5549999999999996E-2</c:v>
                </c:pt>
                <c:pt idx="1912">
                  <c:v>9.5600000000000004E-2</c:v>
                </c:pt>
                <c:pt idx="1913">
                  <c:v>9.5649999999999999E-2</c:v>
                </c:pt>
                <c:pt idx="1914">
                  <c:v>9.5699999999999993E-2</c:v>
                </c:pt>
                <c:pt idx="1915">
                  <c:v>9.5750000000000002E-2</c:v>
                </c:pt>
                <c:pt idx="1916">
                  <c:v>9.5799999999999996E-2</c:v>
                </c:pt>
                <c:pt idx="1917">
                  <c:v>9.5850000000000005E-2</c:v>
                </c:pt>
                <c:pt idx="1918">
                  <c:v>9.5899999999999999E-2</c:v>
                </c:pt>
                <c:pt idx="1919">
                  <c:v>9.5949999999999994E-2</c:v>
                </c:pt>
                <c:pt idx="1920">
                  <c:v>9.6000000000000002E-2</c:v>
                </c:pt>
                <c:pt idx="1921">
                  <c:v>9.6049999999999996E-2</c:v>
                </c:pt>
                <c:pt idx="1922">
                  <c:v>9.6100000000000005E-2</c:v>
                </c:pt>
                <c:pt idx="1923">
                  <c:v>9.6149999999999999E-2</c:v>
                </c:pt>
                <c:pt idx="1924">
                  <c:v>9.6199999999999994E-2</c:v>
                </c:pt>
                <c:pt idx="1925">
                  <c:v>9.6250000000000002E-2</c:v>
                </c:pt>
                <c:pt idx="1926">
                  <c:v>9.6299999999999997E-2</c:v>
                </c:pt>
                <c:pt idx="1927">
                  <c:v>9.6350000000000005E-2</c:v>
                </c:pt>
                <c:pt idx="1928">
                  <c:v>9.64E-2</c:v>
                </c:pt>
                <c:pt idx="1929">
                  <c:v>9.6449999999999994E-2</c:v>
                </c:pt>
                <c:pt idx="1930">
                  <c:v>9.6500000000000002E-2</c:v>
                </c:pt>
                <c:pt idx="1931">
                  <c:v>9.6549999999999997E-2</c:v>
                </c:pt>
                <c:pt idx="1932">
                  <c:v>9.6600000000000005E-2</c:v>
                </c:pt>
                <c:pt idx="1933">
                  <c:v>9.665E-2</c:v>
                </c:pt>
                <c:pt idx="1934">
                  <c:v>9.6699999999999994E-2</c:v>
                </c:pt>
                <c:pt idx="1935">
                  <c:v>9.6750000000000003E-2</c:v>
                </c:pt>
                <c:pt idx="1936">
                  <c:v>9.6799999999999997E-2</c:v>
                </c:pt>
                <c:pt idx="1937">
                  <c:v>9.6850000000000006E-2</c:v>
                </c:pt>
                <c:pt idx="1938">
                  <c:v>9.69E-2</c:v>
                </c:pt>
                <c:pt idx="1939">
                  <c:v>9.6949999999999995E-2</c:v>
                </c:pt>
                <c:pt idx="1940">
                  <c:v>9.7000000000000003E-2</c:v>
                </c:pt>
                <c:pt idx="1941">
                  <c:v>9.7049999999999997E-2</c:v>
                </c:pt>
                <c:pt idx="1942">
                  <c:v>9.7100000000000006E-2</c:v>
                </c:pt>
                <c:pt idx="1943">
                  <c:v>9.715E-2</c:v>
                </c:pt>
                <c:pt idx="1944">
                  <c:v>9.7199999999999995E-2</c:v>
                </c:pt>
                <c:pt idx="1945">
                  <c:v>9.7250000000000003E-2</c:v>
                </c:pt>
                <c:pt idx="1946">
                  <c:v>9.7299999999999998E-2</c:v>
                </c:pt>
                <c:pt idx="1947">
                  <c:v>9.7350000000000006E-2</c:v>
                </c:pt>
                <c:pt idx="1948">
                  <c:v>9.74E-2</c:v>
                </c:pt>
                <c:pt idx="1949">
                  <c:v>9.7449999999999995E-2</c:v>
                </c:pt>
                <c:pt idx="1950">
                  <c:v>9.7500000000000003E-2</c:v>
                </c:pt>
                <c:pt idx="1951">
                  <c:v>9.7549999999999998E-2</c:v>
                </c:pt>
                <c:pt idx="1952">
                  <c:v>9.7600000000000006E-2</c:v>
                </c:pt>
                <c:pt idx="1953">
                  <c:v>9.7650000000000001E-2</c:v>
                </c:pt>
                <c:pt idx="1954">
                  <c:v>9.7699999999999995E-2</c:v>
                </c:pt>
                <c:pt idx="1955">
                  <c:v>9.7750000000000004E-2</c:v>
                </c:pt>
                <c:pt idx="1956">
                  <c:v>9.7799999999999998E-2</c:v>
                </c:pt>
                <c:pt idx="1957">
                  <c:v>9.7850000000000006E-2</c:v>
                </c:pt>
                <c:pt idx="1958">
                  <c:v>9.7900000000000001E-2</c:v>
                </c:pt>
                <c:pt idx="1959">
                  <c:v>9.7949999999999995E-2</c:v>
                </c:pt>
                <c:pt idx="1960">
                  <c:v>9.8000000000000004E-2</c:v>
                </c:pt>
                <c:pt idx="1961">
                  <c:v>9.8049999999999998E-2</c:v>
                </c:pt>
                <c:pt idx="1962">
                  <c:v>9.8100000000000007E-2</c:v>
                </c:pt>
                <c:pt idx="1963">
                  <c:v>9.8150000000000001E-2</c:v>
                </c:pt>
                <c:pt idx="1964">
                  <c:v>9.8199999999999996E-2</c:v>
                </c:pt>
                <c:pt idx="1965">
                  <c:v>9.8250000000000004E-2</c:v>
                </c:pt>
                <c:pt idx="1966">
                  <c:v>9.8299999999999998E-2</c:v>
                </c:pt>
                <c:pt idx="1967">
                  <c:v>9.8350000000000007E-2</c:v>
                </c:pt>
                <c:pt idx="1968">
                  <c:v>9.8400000000000001E-2</c:v>
                </c:pt>
                <c:pt idx="1969">
                  <c:v>9.8449999999999996E-2</c:v>
                </c:pt>
                <c:pt idx="1970">
                  <c:v>9.8500000000000004E-2</c:v>
                </c:pt>
                <c:pt idx="1971">
                  <c:v>9.8549999999999999E-2</c:v>
                </c:pt>
                <c:pt idx="1972">
                  <c:v>9.8599999999999993E-2</c:v>
                </c:pt>
                <c:pt idx="1973">
                  <c:v>9.8650000000000002E-2</c:v>
                </c:pt>
                <c:pt idx="1974">
                  <c:v>9.8699999999999996E-2</c:v>
                </c:pt>
                <c:pt idx="1975">
                  <c:v>9.8750000000000004E-2</c:v>
                </c:pt>
                <c:pt idx="1976">
                  <c:v>9.8799999999999999E-2</c:v>
                </c:pt>
                <c:pt idx="1977">
                  <c:v>9.8849999999999993E-2</c:v>
                </c:pt>
                <c:pt idx="1978">
                  <c:v>9.8900000000000002E-2</c:v>
                </c:pt>
                <c:pt idx="1979">
                  <c:v>9.8949999999999996E-2</c:v>
                </c:pt>
                <c:pt idx="1980">
                  <c:v>9.9000000000000005E-2</c:v>
                </c:pt>
                <c:pt idx="1981">
                  <c:v>9.9049999999999999E-2</c:v>
                </c:pt>
                <c:pt idx="1982">
                  <c:v>9.9099999999999994E-2</c:v>
                </c:pt>
                <c:pt idx="1983">
                  <c:v>9.9150000000000002E-2</c:v>
                </c:pt>
                <c:pt idx="1984">
                  <c:v>9.9199999999999997E-2</c:v>
                </c:pt>
                <c:pt idx="1985">
                  <c:v>9.9250000000000005E-2</c:v>
                </c:pt>
                <c:pt idx="1986">
                  <c:v>9.9299999999999999E-2</c:v>
                </c:pt>
                <c:pt idx="1987">
                  <c:v>9.9349999999999994E-2</c:v>
                </c:pt>
                <c:pt idx="1988">
                  <c:v>9.9400000000000002E-2</c:v>
                </c:pt>
                <c:pt idx="1989">
                  <c:v>9.9449999999999997E-2</c:v>
                </c:pt>
                <c:pt idx="1990">
                  <c:v>9.9500000000000005E-2</c:v>
                </c:pt>
                <c:pt idx="1991">
                  <c:v>9.955E-2</c:v>
                </c:pt>
                <c:pt idx="1992">
                  <c:v>9.9599999999999994E-2</c:v>
                </c:pt>
                <c:pt idx="1993">
                  <c:v>9.9650000000000002E-2</c:v>
                </c:pt>
                <c:pt idx="1994">
                  <c:v>9.9699999999999997E-2</c:v>
                </c:pt>
                <c:pt idx="1995">
                  <c:v>9.9750000000000005E-2</c:v>
                </c:pt>
                <c:pt idx="1996">
                  <c:v>9.98E-2</c:v>
                </c:pt>
                <c:pt idx="1997">
                  <c:v>9.9849999999999994E-2</c:v>
                </c:pt>
                <c:pt idx="1998">
                  <c:v>9.9900000000000003E-2</c:v>
                </c:pt>
                <c:pt idx="1999">
                  <c:v>9.9949999999999997E-2</c:v>
                </c:pt>
                <c:pt idx="2000">
                  <c:v>0.1</c:v>
                </c:pt>
                <c:pt idx="2001">
                  <c:v>0.10005</c:v>
                </c:pt>
                <c:pt idx="2002">
                  <c:v>0.10009999999999999</c:v>
                </c:pt>
                <c:pt idx="2003">
                  <c:v>0.10015</c:v>
                </c:pt>
                <c:pt idx="2004">
                  <c:v>0.1002</c:v>
                </c:pt>
                <c:pt idx="2005">
                  <c:v>0.10025000000000001</c:v>
                </c:pt>
                <c:pt idx="2006">
                  <c:v>0.1003</c:v>
                </c:pt>
                <c:pt idx="2007">
                  <c:v>0.10034999999999999</c:v>
                </c:pt>
                <c:pt idx="2008">
                  <c:v>0.1004</c:v>
                </c:pt>
                <c:pt idx="2009">
                  <c:v>0.10045</c:v>
                </c:pt>
                <c:pt idx="2010">
                  <c:v>0.10050000000000001</c:v>
                </c:pt>
                <c:pt idx="2011">
                  <c:v>0.10055</c:v>
                </c:pt>
                <c:pt idx="2012">
                  <c:v>0.10059999999999999</c:v>
                </c:pt>
                <c:pt idx="2013">
                  <c:v>0.10065</c:v>
                </c:pt>
                <c:pt idx="2014">
                  <c:v>0.1007</c:v>
                </c:pt>
                <c:pt idx="2015">
                  <c:v>0.10075000000000001</c:v>
                </c:pt>
                <c:pt idx="2016">
                  <c:v>0.1008</c:v>
                </c:pt>
                <c:pt idx="2017">
                  <c:v>0.10085</c:v>
                </c:pt>
                <c:pt idx="2018">
                  <c:v>0.1009</c:v>
                </c:pt>
                <c:pt idx="2019">
                  <c:v>0.10095</c:v>
                </c:pt>
                <c:pt idx="2020">
                  <c:v>0.10100000000000001</c:v>
                </c:pt>
                <c:pt idx="2021">
                  <c:v>0.10105</c:v>
                </c:pt>
                <c:pt idx="2022">
                  <c:v>0.1011</c:v>
                </c:pt>
                <c:pt idx="2023">
                  <c:v>0.10115</c:v>
                </c:pt>
                <c:pt idx="2024">
                  <c:v>0.1012</c:v>
                </c:pt>
                <c:pt idx="2025">
                  <c:v>0.10125000000000001</c:v>
                </c:pt>
                <c:pt idx="2026">
                  <c:v>0.1013</c:v>
                </c:pt>
                <c:pt idx="2027">
                  <c:v>0.10135</c:v>
                </c:pt>
                <c:pt idx="2028">
                  <c:v>0.1014</c:v>
                </c:pt>
                <c:pt idx="2029">
                  <c:v>0.10145</c:v>
                </c:pt>
                <c:pt idx="2030">
                  <c:v>0.10150000000000001</c:v>
                </c:pt>
                <c:pt idx="2031">
                  <c:v>0.10155</c:v>
                </c:pt>
                <c:pt idx="2032">
                  <c:v>0.1016</c:v>
                </c:pt>
                <c:pt idx="2033">
                  <c:v>0.10165</c:v>
                </c:pt>
                <c:pt idx="2034">
                  <c:v>0.1017</c:v>
                </c:pt>
                <c:pt idx="2035">
                  <c:v>0.10174999999999999</c:v>
                </c:pt>
                <c:pt idx="2036">
                  <c:v>0.1018</c:v>
                </c:pt>
                <c:pt idx="2037">
                  <c:v>0.10185</c:v>
                </c:pt>
                <c:pt idx="2038">
                  <c:v>0.1019</c:v>
                </c:pt>
                <c:pt idx="2039">
                  <c:v>0.10195</c:v>
                </c:pt>
                <c:pt idx="2040">
                  <c:v>0.10199999999999999</c:v>
                </c:pt>
                <c:pt idx="2041">
                  <c:v>0.10205</c:v>
                </c:pt>
                <c:pt idx="2042">
                  <c:v>0.1021</c:v>
                </c:pt>
                <c:pt idx="2043">
                  <c:v>0.10215</c:v>
                </c:pt>
                <c:pt idx="2044">
                  <c:v>0.1022</c:v>
                </c:pt>
                <c:pt idx="2045">
                  <c:v>0.10224999999999999</c:v>
                </c:pt>
                <c:pt idx="2046">
                  <c:v>0.1023</c:v>
                </c:pt>
                <c:pt idx="2047">
                  <c:v>0.10235</c:v>
                </c:pt>
                <c:pt idx="2048">
                  <c:v>0.1024</c:v>
                </c:pt>
                <c:pt idx="2049">
                  <c:v>0.10245</c:v>
                </c:pt>
                <c:pt idx="2050">
                  <c:v>0.10249999999999999</c:v>
                </c:pt>
                <c:pt idx="2051">
                  <c:v>0.10255</c:v>
                </c:pt>
                <c:pt idx="2052">
                  <c:v>0.1026</c:v>
                </c:pt>
                <c:pt idx="2053">
                  <c:v>0.10265000000000001</c:v>
                </c:pt>
                <c:pt idx="2054">
                  <c:v>0.1027</c:v>
                </c:pt>
                <c:pt idx="2055">
                  <c:v>0.10274999999999999</c:v>
                </c:pt>
                <c:pt idx="2056">
                  <c:v>0.1028</c:v>
                </c:pt>
                <c:pt idx="2057">
                  <c:v>0.10285</c:v>
                </c:pt>
                <c:pt idx="2058">
                  <c:v>0.10290000000000001</c:v>
                </c:pt>
                <c:pt idx="2059">
                  <c:v>0.10295</c:v>
                </c:pt>
                <c:pt idx="2060">
                  <c:v>0.10299999999999999</c:v>
                </c:pt>
                <c:pt idx="2061">
                  <c:v>0.10305</c:v>
                </c:pt>
                <c:pt idx="2062">
                  <c:v>0.1031</c:v>
                </c:pt>
                <c:pt idx="2063">
                  <c:v>0.10315000000000001</c:v>
                </c:pt>
                <c:pt idx="2064">
                  <c:v>0.1032</c:v>
                </c:pt>
                <c:pt idx="2065">
                  <c:v>0.10324999999999999</c:v>
                </c:pt>
                <c:pt idx="2066">
                  <c:v>0.1033</c:v>
                </c:pt>
                <c:pt idx="2067">
                  <c:v>0.10335</c:v>
                </c:pt>
                <c:pt idx="2068">
                  <c:v>0.10340000000000001</c:v>
                </c:pt>
                <c:pt idx="2069">
                  <c:v>0.10345</c:v>
                </c:pt>
                <c:pt idx="2070">
                  <c:v>0.10349999999999999</c:v>
                </c:pt>
                <c:pt idx="2071">
                  <c:v>0.10355</c:v>
                </c:pt>
                <c:pt idx="2072">
                  <c:v>0.1036</c:v>
                </c:pt>
                <c:pt idx="2073">
                  <c:v>0.10365000000000001</c:v>
                </c:pt>
                <c:pt idx="2074">
                  <c:v>0.1037</c:v>
                </c:pt>
                <c:pt idx="2075">
                  <c:v>0.10375</c:v>
                </c:pt>
                <c:pt idx="2076">
                  <c:v>0.1038</c:v>
                </c:pt>
                <c:pt idx="2077">
                  <c:v>0.10385</c:v>
                </c:pt>
                <c:pt idx="2078">
                  <c:v>0.10390000000000001</c:v>
                </c:pt>
                <c:pt idx="2079">
                  <c:v>0.10395</c:v>
                </c:pt>
                <c:pt idx="2080">
                  <c:v>0.104</c:v>
                </c:pt>
                <c:pt idx="2081">
                  <c:v>0.10405</c:v>
                </c:pt>
                <c:pt idx="2082">
                  <c:v>0.1041</c:v>
                </c:pt>
                <c:pt idx="2083">
                  <c:v>0.10415000000000001</c:v>
                </c:pt>
                <c:pt idx="2084">
                  <c:v>0.1042</c:v>
                </c:pt>
                <c:pt idx="2085">
                  <c:v>0.10425</c:v>
                </c:pt>
                <c:pt idx="2086">
                  <c:v>0.1043</c:v>
                </c:pt>
                <c:pt idx="2087">
                  <c:v>0.10435</c:v>
                </c:pt>
                <c:pt idx="2088">
                  <c:v>0.10440000000000001</c:v>
                </c:pt>
                <c:pt idx="2089">
                  <c:v>0.10445</c:v>
                </c:pt>
                <c:pt idx="2090">
                  <c:v>0.1045</c:v>
                </c:pt>
                <c:pt idx="2091">
                  <c:v>0.10455</c:v>
                </c:pt>
                <c:pt idx="2092">
                  <c:v>0.1046</c:v>
                </c:pt>
                <c:pt idx="2093">
                  <c:v>0.10465000000000001</c:v>
                </c:pt>
                <c:pt idx="2094">
                  <c:v>0.1047</c:v>
                </c:pt>
                <c:pt idx="2095">
                  <c:v>0.10475</c:v>
                </c:pt>
                <c:pt idx="2096">
                  <c:v>0.1048</c:v>
                </c:pt>
                <c:pt idx="2097">
                  <c:v>0.10485</c:v>
                </c:pt>
                <c:pt idx="2098">
                  <c:v>0.10489999999999999</c:v>
                </c:pt>
                <c:pt idx="2099">
                  <c:v>0.10495</c:v>
                </c:pt>
                <c:pt idx="2100">
                  <c:v>0.105</c:v>
                </c:pt>
                <c:pt idx="2101">
                  <c:v>0.10505</c:v>
                </c:pt>
                <c:pt idx="2102">
                  <c:v>0.1051</c:v>
                </c:pt>
                <c:pt idx="2103">
                  <c:v>0.10514999999999999</c:v>
                </c:pt>
                <c:pt idx="2104">
                  <c:v>0.1052</c:v>
                </c:pt>
                <c:pt idx="2105">
                  <c:v>0.10525</c:v>
                </c:pt>
                <c:pt idx="2106">
                  <c:v>0.1053</c:v>
                </c:pt>
                <c:pt idx="2107">
                  <c:v>0.10535</c:v>
                </c:pt>
                <c:pt idx="2108">
                  <c:v>0.10539999999999999</c:v>
                </c:pt>
                <c:pt idx="2109">
                  <c:v>0.10545</c:v>
                </c:pt>
                <c:pt idx="2110">
                  <c:v>0.1055</c:v>
                </c:pt>
                <c:pt idx="2111">
                  <c:v>0.10555</c:v>
                </c:pt>
                <c:pt idx="2112">
                  <c:v>0.1056</c:v>
                </c:pt>
                <c:pt idx="2113">
                  <c:v>0.10564999999999999</c:v>
                </c:pt>
                <c:pt idx="2114">
                  <c:v>0.1057</c:v>
                </c:pt>
                <c:pt idx="2115">
                  <c:v>0.10575</c:v>
                </c:pt>
                <c:pt idx="2116">
                  <c:v>0.10580000000000001</c:v>
                </c:pt>
                <c:pt idx="2117">
                  <c:v>0.10585</c:v>
                </c:pt>
                <c:pt idx="2118">
                  <c:v>0.10589999999999999</c:v>
                </c:pt>
                <c:pt idx="2119">
                  <c:v>0.10595</c:v>
                </c:pt>
                <c:pt idx="2120">
                  <c:v>0.106</c:v>
                </c:pt>
                <c:pt idx="2121">
                  <c:v>0.10605000000000001</c:v>
                </c:pt>
                <c:pt idx="2122">
                  <c:v>0.1061</c:v>
                </c:pt>
                <c:pt idx="2123">
                  <c:v>0.10614999999999999</c:v>
                </c:pt>
                <c:pt idx="2124">
                  <c:v>0.1062</c:v>
                </c:pt>
                <c:pt idx="2125">
                  <c:v>0.10625</c:v>
                </c:pt>
                <c:pt idx="2126">
                  <c:v>0.10630000000000001</c:v>
                </c:pt>
                <c:pt idx="2127">
                  <c:v>0.10635</c:v>
                </c:pt>
                <c:pt idx="2128">
                  <c:v>0.10639999999999999</c:v>
                </c:pt>
                <c:pt idx="2129">
                  <c:v>0.10645</c:v>
                </c:pt>
                <c:pt idx="2130">
                  <c:v>0.1065</c:v>
                </c:pt>
                <c:pt idx="2131">
                  <c:v>0.10655000000000001</c:v>
                </c:pt>
                <c:pt idx="2132">
                  <c:v>0.1066</c:v>
                </c:pt>
                <c:pt idx="2133">
                  <c:v>0.10664999999999999</c:v>
                </c:pt>
                <c:pt idx="2134">
                  <c:v>0.1067</c:v>
                </c:pt>
                <c:pt idx="2135">
                  <c:v>0.10675</c:v>
                </c:pt>
                <c:pt idx="2136">
                  <c:v>0.10680000000000001</c:v>
                </c:pt>
                <c:pt idx="2137">
                  <c:v>0.10685</c:v>
                </c:pt>
                <c:pt idx="2138">
                  <c:v>0.1069</c:v>
                </c:pt>
                <c:pt idx="2139">
                  <c:v>0.10695</c:v>
                </c:pt>
                <c:pt idx="2140">
                  <c:v>0.107</c:v>
                </c:pt>
                <c:pt idx="2141">
                  <c:v>0.10705000000000001</c:v>
                </c:pt>
                <c:pt idx="2142">
                  <c:v>0.1071</c:v>
                </c:pt>
                <c:pt idx="2143">
                  <c:v>0.10715</c:v>
                </c:pt>
                <c:pt idx="2144">
                  <c:v>0.1072</c:v>
                </c:pt>
                <c:pt idx="2145">
                  <c:v>0.10725</c:v>
                </c:pt>
                <c:pt idx="2146">
                  <c:v>0.10730000000000001</c:v>
                </c:pt>
                <c:pt idx="2147">
                  <c:v>0.10735</c:v>
                </c:pt>
                <c:pt idx="2148">
                  <c:v>0.1074</c:v>
                </c:pt>
                <c:pt idx="2149">
                  <c:v>0.10745</c:v>
                </c:pt>
                <c:pt idx="2150">
                  <c:v>0.1075</c:v>
                </c:pt>
                <c:pt idx="2151">
                  <c:v>0.10755000000000001</c:v>
                </c:pt>
                <c:pt idx="2152">
                  <c:v>0.1076</c:v>
                </c:pt>
                <c:pt idx="2153">
                  <c:v>0.10765</c:v>
                </c:pt>
                <c:pt idx="2154">
                  <c:v>0.1077</c:v>
                </c:pt>
                <c:pt idx="2155">
                  <c:v>0.10775</c:v>
                </c:pt>
                <c:pt idx="2156">
                  <c:v>0.10780000000000001</c:v>
                </c:pt>
                <c:pt idx="2157">
                  <c:v>0.10785</c:v>
                </c:pt>
                <c:pt idx="2158">
                  <c:v>0.1079</c:v>
                </c:pt>
                <c:pt idx="2159">
                  <c:v>0.10795</c:v>
                </c:pt>
                <c:pt idx="2160">
                  <c:v>0.108</c:v>
                </c:pt>
                <c:pt idx="2161">
                  <c:v>0.10804999999999999</c:v>
                </c:pt>
                <c:pt idx="2162">
                  <c:v>0.1081</c:v>
                </c:pt>
                <c:pt idx="2163">
                  <c:v>0.10815</c:v>
                </c:pt>
                <c:pt idx="2164">
                  <c:v>0.1082</c:v>
                </c:pt>
                <c:pt idx="2165">
                  <c:v>0.10825</c:v>
                </c:pt>
                <c:pt idx="2166">
                  <c:v>0.10829999999999999</c:v>
                </c:pt>
                <c:pt idx="2167">
                  <c:v>0.10835</c:v>
                </c:pt>
                <c:pt idx="2168">
                  <c:v>0.1084</c:v>
                </c:pt>
                <c:pt idx="2169">
                  <c:v>0.10845</c:v>
                </c:pt>
                <c:pt idx="2170">
                  <c:v>0.1085</c:v>
                </c:pt>
                <c:pt idx="2171">
                  <c:v>0.10854999999999999</c:v>
                </c:pt>
                <c:pt idx="2172">
                  <c:v>0.1086</c:v>
                </c:pt>
                <c:pt idx="2173">
                  <c:v>0.10865</c:v>
                </c:pt>
                <c:pt idx="2174">
                  <c:v>0.1087</c:v>
                </c:pt>
                <c:pt idx="2175">
                  <c:v>0.10875</c:v>
                </c:pt>
                <c:pt idx="2176">
                  <c:v>0.10879999999999999</c:v>
                </c:pt>
                <c:pt idx="2177">
                  <c:v>0.10885</c:v>
                </c:pt>
                <c:pt idx="2178">
                  <c:v>0.1089</c:v>
                </c:pt>
                <c:pt idx="2179">
                  <c:v>0.10895000000000001</c:v>
                </c:pt>
                <c:pt idx="2180">
                  <c:v>0.109</c:v>
                </c:pt>
                <c:pt idx="2181">
                  <c:v>0.10904999999999999</c:v>
                </c:pt>
                <c:pt idx="2182">
                  <c:v>0.1091</c:v>
                </c:pt>
                <c:pt idx="2183">
                  <c:v>0.10915</c:v>
                </c:pt>
                <c:pt idx="2184">
                  <c:v>0.10920000000000001</c:v>
                </c:pt>
                <c:pt idx="2185">
                  <c:v>0.10925</c:v>
                </c:pt>
                <c:pt idx="2186">
                  <c:v>0.10929999999999999</c:v>
                </c:pt>
                <c:pt idx="2187">
                  <c:v>0.10935</c:v>
                </c:pt>
                <c:pt idx="2188">
                  <c:v>0.1094</c:v>
                </c:pt>
                <c:pt idx="2189">
                  <c:v>0.10945000000000001</c:v>
                </c:pt>
                <c:pt idx="2190">
                  <c:v>0.1095</c:v>
                </c:pt>
                <c:pt idx="2191">
                  <c:v>0.10954999999999999</c:v>
                </c:pt>
                <c:pt idx="2192">
                  <c:v>0.1096</c:v>
                </c:pt>
                <c:pt idx="2193">
                  <c:v>0.10965</c:v>
                </c:pt>
                <c:pt idx="2194">
                  <c:v>0.10970000000000001</c:v>
                </c:pt>
                <c:pt idx="2195">
                  <c:v>0.10975</c:v>
                </c:pt>
                <c:pt idx="2196">
                  <c:v>0.10979999999999999</c:v>
                </c:pt>
                <c:pt idx="2197">
                  <c:v>0.10985</c:v>
                </c:pt>
                <c:pt idx="2198">
                  <c:v>0.1099</c:v>
                </c:pt>
                <c:pt idx="2199">
                  <c:v>0.10995000000000001</c:v>
                </c:pt>
                <c:pt idx="2200">
                  <c:v>0.11</c:v>
                </c:pt>
                <c:pt idx="2201">
                  <c:v>0.11005</c:v>
                </c:pt>
                <c:pt idx="2202">
                  <c:v>0.1101</c:v>
                </c:pt>
                <c:pt idx="2203">
                  <c:v>0.11015</c:v>
                </c:pt>
                <c:pt idx="2204">
                  <c:v>0.11020000000000001</c:v>
                </c:pt>
                <c:pt idx="2205">
                  <c:v>0.11025</c:v>
                </c:pt>
                <c:pt idx="2206">
                  <c:v>0.1103</c:v>
                </c:pt>
                <c:pt idx="2207">
                  <c:v>0.11035</c:v>
                </c:pt>
                <c:pt idx="2208">
                  <c:v>0.1104</c:v>
                </c:pt>
                <c:pt idx="2209">
                  <c:v>0.11045000000000001</c:v>
                </c:pt>
                <c:pt idx="2210">
                  <c:v>0.1105</c:v>
                </c:pt>
                <c:pt idx="2211">
                  <c:v>0.11055</c:v>
                </c:pt>
                <c:pt idx="2212">
                  <c:v>0.1106</c:v>
                </c:pt>
                <c:pt idx="2213">
                  <c:v>0.11065</c:v>
                </c:pt>
                <c:pt idx="2214">
                  <c:v>0.11070000000000001</c:v>
                </c:pt>
                <c:pt idx="2215">
                  <c:v>0.11075</c:v>
                </c:pt>
                <c:pt idx="2216">
                  <c:v>0.1108</c:v>
                </c:pt>
                <c:pt idx="2217">
                  <c:v>0.11085</c:v>
                </c:pt>
                <c:pt idx="2218">
                  <c:v>0.1109</c:v>
                </c:pt>
                <c:pt idx="2219">
                  <c:v>0.11094999999999999</c:v>
                </c:pt>
                <c:pt idx="2220">
                  <c:v>0.111</c:v>
                </c:pt>
                <c:pt idx="2221">
                  <c:v>0.11105</c:v>
                </c:pt>
                <c:pt idx="2222">
                  <c:v>0.1111</c:v>
                </c:pt>
                <c:pt idx="2223">
                  <c:v>0.11115</c:v>
                </c:pt>
                <c:pt idx="2224">
                  <c:v>0.11119999999999999</c:v>
                </c:pt>
                <c:pt idx="2225">
                  <c:v>0.11125</c:v>
                </c:pt>
                <c:pt idx="2226">
                  <c:v>0.1113</c:v>
                </c:pt>
                <c:pt idx="2227">
                  <c:v>0.11135</c:v>
                </c:pt>
                <c:pt idx="2228">
                  <c:v>0.1114</c:v>
                </c:pt>
                <c:pt idx="2229">
                  <c:v>0.11144999999999999</c:v>
                </c:pt>
                <c:pt idx="2230">
                  <c:v>0.1115</c:v>
                </c:pt>
                <c:pt idx="2231">
                  <c:v>0.11155</c:v>
                </c:pt>
                <c:pt idx="2232">
                  <c:v>0.1116</c:v>
                </c:pt>
                <c:pt idx="2233">
                  <c:v>0.11165</c:v>
                </c:pt>
                <c:pt idx="2234">
                  <c:v>0.11169999999999999</c:v>
                </c:pt>
                <c:pt idx="2235">
                  <c:v>0.11175</c:v>
                </c:pt>
                <c:pt idx="2236">
                  <c:v>0.1118</c:v>
                </c:pt>
                <c:pt idx="2237">
                  <c:v>0.11185</c:v>
                </c:pt>
                <c:pt idx="2238">
                  <c:v>0.1119</c:v>
                </c:pt>
                <c:pt idx="2239">
                  <c:v>0.11194999999999999</c:v>
                </c:pt>
                <c:pt idx="2240">
                  <c:v>0.112</c:v>
                </c:pt>
                <c:pt idx="2241">
                  <c:v>0.11205</c:v>
                </c:pt>
                <c:pt idx="2242">
                  <c:v>0.11210000000000001</c:v>
                </c:pt>
                <c:pt idx="2243">
                  <c:v>0.11215</c:v>
                </c:pt>
                <c:pt idx="2244">
                  <c:v>0.11219999999999999</c:v>
                </c:pt>
                <c:pt idx="2245">
                  <c:v>0.11225</c:v>
                </c:pt>
                <c:pt idx="2246">
                  <c:v>0.1123</c:v>
                </c:pt>
                <c:pt idx="2247">
                  <c:v>0.11235000000000001</c:v>
                </c:pt>
                <c:pt idx="2248">
                  <c:v>0.1124</c:v>
                </c:pt>
                <c:pt idx="2249">
                  <c:v>0.11244999999999999</c:v>
                </c:pt>
                <c:pt idx="2250">
                  <c:v>0.1125</c:v>
                </c:pt>
                <c:pt idx="2251">
                  <c:v>0.11255</c:v>
                </c:pt>
                <c:pt idx="2252">
                  <c:v>0.11260000000000001</c:v>
                </c:pt>
                <c:pt idx="2253">
                  <c:v>0.11265</c:v>
                </c:pt>
                <c:pt idx="2254">
                  <c:v>0.11269999999999999</c:v>
                </c:pt>
                <c:pt idx="2255">
                  <c:v>0.11275</c:v>
                </c:pt>
                <c:pt idx="2256">
                  <c:v>0.1128</c:v>
                </c:pt>
                <c:pt idx="2257">
                  <c:v>0.11285000000000001</c:v>
                </c:pt>
                <c:pt idx="2258">
                  <c:v>0.1129</c:v>
                </c:pt>
                <c:pt idx="2259">
                  <c:v>0.11294999999999999</c:v>
                </c:pt>
                <c:pt idx="2260">
                  <c:v>0.113</c:v>
                </c:pt>
                <c:pt idx="2261">
                  <c:v>0.11305</c:v>
                </c:pt>
                <c:pt idx="2262">
                  <c:v>0.11310000000000001</c:v>
                </c:pt>
                <c:pt idx="2263">
                  <c:v>0.11315</c:v>
                </c:pt>
                <c:pt idx="2264">
                  <c:v>0.1132</c:v>
                </c:pt>
                <c:pt idx="2265">
                  <c:v>0.11325</c:v>
                </c:pt>
                <c:pt idx="2266">
                  <c:v>0.1133</c:v>
                </c:pt>
                <c:pt idx="2267">
                  <c:v>0.11335000000000001</c:v>
                </c:pt>
                <c:pt idx="2268">
                  <c:v>0.1134</c:v>
                </c:pt>
                <c:pt idx="2269">
                  <c:v>0.11345</c:v>
                </c:pt>
                <c:pt idx="2270">
                  <c:v>0.1135</c:v>
                </c:pt>
                <c:pt idx="2271">
                  <c:v>0.11355</c:v>
                </c:pt>
                <c:pt idx="2272">
                  <c:v>0.11360000000000001</c:v>
                </c:pt>
                <c:pt idx="2273">
                  <c:v>0.11365</c:v>
                </c:pt>
                <c:pt idx="2274">
                  <c:v>0.1137</c:v>
                </c:pt>
                <c:pt idx="2275">
                  <c:v>0.11375</c:v>
                </c:pt>
                <c:pt idx="2276">
                  <c:v>0.1138</c:v>
                </c:pt>
                <c:pt idx="2277">
                  <c:v>0.11385000000000001</c:v>
                </c:pt>
                <c:pt idx="2278">
                  <c:v>0.1139</c:v>
                </c:pt>
                <c:pt idx="2279">
                  <c:v>0.11395</c:v>
                </c:pt>
                <c:pt idx="2280">
                  <c:v>0.114</c:v>
                </c:pt>
                <c:pt idx="2281">
                  <c:v>0.11405</c:v>
                </c:pt>
                <c:pt idx="2282">
                  <c:v>0.11409999999999999</c:v>
                </c:pt>
                <c:pt idx="2283">
                  <c:v>0.11415</c:v>
                </c:pt>
                <c:pt idx="2284">
                  <c:v>0.1142</c:v>
                </c:pt>
                <c:pt idx="2285">
                  <c:v>0.11425</c:v>
                </c:pt>
                <c:pt idx="2286">
                  <c:v>0.1143</c:v>
                </c:pt>
                <c:pt idx="2287">
                  <c:v>0.11434999999999999</c:v>
                </c:pt>
                <c:pt idx="2288">
                  <c:v>0.1144</c:v>
                </c:pt>
                <c:pt idx="2289">
                  <c:v>0.11445</c:v>
                </c:pt>
                <c:pt idx="2290">
                  <c:v>0.1145</c:v>
                </c:pt>
                <c:pt idx="2291">
                  <c:v>0.11455</c:v>
                </c:pt>
                <c:pt idx="2292">
                  <c:v>0.11459999999999999</c:v>
                </c:pt>
                <c:pt idx="2293">
                  <c:v>0.11465</c:v>
                </c:pt>
                <c:pt idx="2294">
                  <c:v>0.1147</c:v>
                </c:pt>
                <c:pt idx="2295">
                  <c:v>0.11475</c:v>
                </c:pt>
                <c:pt idx="2296">
                  <c:v>0.1148</c:v>
                </c:pt>
                <c:pt idx="2297">
                  <c:v>0.11484999999999999</c:v>
                </c:pt>
                <c:pt idx="2298">
                  <c:v>0.1149</c:v>
                </c:pt>
                <c:pt idx="2299">
                  <c:v>0.11495</c:v>
                </c:pt>
                <c:pt idx="2300">
                  <c:v>0.115</c:v>
                </c:pt>
                <c:pt idx="2301">
                  <c:v>0.11505</c:v>
                </c:pt>
                <c:pt idx="2302">
                  <c:v>0.11509999999999999</c:v>
                </c:pt>
                <c:pt idx="2303">
                  <c:v>0.11515</c:v>
                </c:pt>
                <c:pt idx="2304">
                  <c:v>0.1152</c:v>
                </c:pt>
                <c:pt idx="2305">
                  <c:v>0.11525000000000001</c:v>
                </c:pt>
                <c:pt idx="2306">
                  <c:v>0.1153</c:v>
                </c:pt>
                <c:pt idx="2307">
                  <c:v>0.11534999999999999</c:v>
                </c:pt>
                <c:pt idx="2308">
                  <c:v>0.1154</c:v>
                </c:pt>
                <c:pt idx="2309">
                  <c:v>0.11545</c:v>
                </c:pt>
                <c:pt idx="2310">
                  <c:v>0.11550000000000001</c:v>
                </c:pt>
                <c:pt idx="2311">
                  <c:v>0.11555</c:v>
                </c:pt>
                <c:pt idx="2312">
                  <c:v>0.11559999999999999</c:v>
                </c:pt>
                <c:pt idx="2313">
                  <c:v>0.11565</c:v>
                </c:pt>
                <c:pt idx="2314">
                  <c:v>0.1157</c:v>
                </c:pt>
                <c:pt idx="2315">
                  <c:v>0.11575000000000001</c:v>
                </c:pt>
                <c:pt idx="2316">
                  <c:v>0.1158</c:v>
                </c:pt>
                <c:pt idx="2317">
                  <c:v>0.11584999999999999</c:v>
                </c:pt>
                <c:pt idx="2318">
                  <c:v>0.1159</c:v>
                </c:pt>
                <c:pt idx="2319">
                  <c:v>0.11595</c:v>
                </c:pt>
                <c:pt idx="2320">
                  <c:v>0.11600000000000001</c:v>
                </c:pt>
                <c:pt idx="2321">
                  <c:v>0.11605</c:v>
                </c:pt>
                <c:pt idx="2322">
                  <c:v>0.11609999999999999</c:v>
                </c:pt>
                <c:pt idx="2323">
                  <c:v>0.11615</c:v>
                </c:pt>
                <c:pt idx="2324">
                  <c:v>0.1162</c:v>
                </c:pt>
                <c:pt idx="2325">
                  <c:v>0.11625000000000001</c:v>
                </c:pt>
                <c:pt idx="2326">
                  <c:v>0.1163</c:v>
                </c:pt>
                <c:pt idx="2327">
                  <c:v>0.11635</c:v>
                </c:pt>
                <c:pt idx="2328">
                  <c:v>0.1164</c:v>
                </c:pt>
                <c:pt idx="2329">
                  <c:v>0.11645</c:v>
                </c:pt>
                <c:pt idx="2330">
                  <c:v>0.11650000000000001</c:v>
                </c:pt>
                <c:pt idx="2331">
                  <c:v>0.11655</c:v>
                </c:pt>
                <c:pt idx="2332">
                  <c:v>0.1166</c:v>
                </c:pt>
                <c:pt idx="2333">
                  <c:v>0.11665</c:v>
                </c:pt>
                <c:pt idx="2334">
                  <c:v>0.1167</c:v>
                </c:pt>
                <c:pt idx="2335">
                  <c:v>0.11675000000000001</c:v>
                </c:pt>
                <c:pt idx="2336">
                  <c:v>0.1168</c:v>
                </c:pt>
                <c:pt idx="2337">
                  <c:v>0.11685</c:v>
                </c:pt>
                <c:pt idx="2338">
                  <c:v>0.1169</c:v>
                </c:pt>
                <c:pt idx="2339">
                  <c:v>0.11695</c:v>
                </c:pt>
                <c:pt idx="2340">
                  <c:v>0.11700000000000001</c:v>
                </c:pt>
                <c:pt idx="2341">
                  <c:v>0.11705</c:v>
                </c:pt>
                <c:pt idx="2342">
                  <c:v>0.1171</c:v>
                </c:pt>
                <c:pt idx="2343">
                  <c:v>0.11715</c:v>
                </c:pt>
                <c:pt idx="2344">
                  <c:v>0.1172</c:v>
                </c:pt>
                <c:pt idx="2345">
                  <c:v>0.11724999999999999</c:v>
                </c:pt>
                <c:pt idx="2346">
                  <c:v>0.1173</c:v>
                </c:pt>
                <c:pt idx="2347">
                  <c:v>0.11735</c:v>
                </c:pt>
                <c:pt idx="2348">
                  <c:v>0.1174</c:v>
                </c:pt>
                <c:pt idx="2349">
                  <c:v>0.11745</c:v>
                </c:pt>
                <c:pt idx="2350">
                  <c:v>0.11749999999999999</c:v>
                </c:pt>
                <c:pt idx="2351">
                  <c:v>0.11755</c:v>
                </c:pt>
                <c:pt idx="2352">
                  <c:v>0.1176</c:v>
                </c:pt>
                <c:pt idx="2353">
                  <c:v>0.11765</c:v>
                </c:pt>
                <c:pt idx="2354">
                  <c:v>0.1177</c:v>
                </c:pt>
                <c:pt idx="2355">
                  <c:v>0.11774999999999999</c:v>
                </c:pt>
                <c:pt idx="2356">
                  <c:v>0.1178</c:v>
                </c:pt>
                <c:pt idx="2357">
                  <c:v>0.11785</c:v>
                </c:pt>
                <c:pt idx="2358">
                  <c:v>0.1179</c:v>
                </c:pt>
                <c:pt idx="2359">
                  <c:v>0.11795</c:v>
                </c:pt>
                <c:pt idx="2360">
                  <c:v>0.11799999999999999</c:v>
                </c:pt>
                <c:pt idx="2361">
                  <c:v>0.11805</c:v>
                </c:pt>
                <c:pt idx="2362">
                  <c:v>0.1181</c:v>
                </c:pt>
                <c:pt idx="2363">
                  <c:v>0.11815000000000001</c:v>
                </c:pt>
                <c:pt idx="2364">
                  <c:v>0.1182</c:v>
                </c:pt>
                <c:pt idx="2365">
                  <c:v>0.11824999999999999</c:v>
                </c:pt>
                <c:pt idx="2366">
                  <c:v>0.1183</c:v>
                </c:pt>
                <c:pt idx="2367">
                  <c:v>0.11835</c:v>
                </c:pt>
                <c:pt idx="2368">
                  <c:v>0.11840000000000001</c:v>
                </c:pt>
                <c:pt idx="2369">
                  <c:v>0.11845</c:v>
                </c:pt>
                <c:pt idx="2370">
                  <c:v>0.11849999999999999</c:v>
                </c:pt>
                <c:pt idx="2371">
                  <c:v>0.11855</c:v>
                </c:pt>
                <c:pt idx="2372">
                  <c:v>0.1186</c:v>
                </c:pt>
                <c:pt idx="2373">
                  <c:v>0.11865000000000001</c:v>
                </c:pt>
                <c:pt idx="2374">
                  <c:v>0.1187</c:v>
                </c:pt>
                <c:pt idx="2375">
                  <c:v>0.11874999999999999</c:v>
                </c:pt>
                <c:pt idx="2376">
                  <c:v>0.1188</c:v>
                </c:pt>
                <c:pt idx="2377">
                  <c:v>0.11885</c:v>
                </c:pt>
                <c:pt idx="2378">
                  <c:v>0.11890000000000001</c:v>
                </c:pt>
                <c:pt idx="2379">
                  <c:v>0.11895</c:v>
                </c:pt>
                <c:pt idx="2380">
                  <c:v>0.11899999999999999</c:v>
                </c:pt>
                <c:pt idx="2381">
                  <c:v>0.11905</c:v>
                </c:pt>
                <c:pt idx="2382">
                  <c:v>0.1191</c:v>
                </c:pt>
                <c:pt idx="2383">
                  <c:v>0.11915000000000001</c:v>
                </c:pt>
                <c:pt idx="2384">
                  <c:v>0.1192</c:v>
                </c:pt>
                <c:pt idx="2385">
                  <c:v>0.11924999999999999</c:v>
                </c:pt>
                <c:pt idx="2386">
                  <c:v>0.1193</c:v>
                </c:pt>
                <c:pt idx="2387">
                  <c:v>0.11935</c:v>
                </c:pt>
                <c:pt idx="2388">
                  <c:v>0.11940000000000001</c:v>
                </c:pt>
                <c:pt idx="2389">
                  <c:v>0.11945</c:v>
                </c:pt>
                <c:pt idx="2390">
                  <c:v>0.1195</c:v>
                </c:pt>
                <c:pt idx="2391">
                  <c:v>0.11955</c:v>
                </c:pt>
                <c:pt idx="2392">
                  <c:v>0.1196</c:v>
                </c:pt>
                <c:pt idx="2393">
                  <c:v>0.11965000000000001</c:v>
                </c:pt>
                <c:pt idx="2394">
                  <c:v>0.1197</c:v>
                </c:pt>
                <c:pt idx="2395">
                  <c:v>0.11975</c:v>
                </c:pt>
                <c:pt idx="2396">
                  <c:v>0.1198</c:v>
                </c:pt>
                <c:pt idx="2397">
                  <c:v>0.11985</c:v>
                </c:pt>
                <c:pt idx="2398">
                  <c:v>0.11990000000000001</c:v>
                </c:pt>
                <c:pt idx="2399">
                  <c:v>0.11995</c:v>
                </c:pt>
                <c:pt idx="2400">
                  <c:v>0.12</c:v>
                </c:pt>
                <c:pt idx="2401">
                  <c:v>0.12005</c:v>
                </c:pt>
                <c:pt idx="2402">
                  <c:v>0.1201</c:v>
                </c:pt>
                <c:pt idx="2403">
                  <c:v>0.12015000000000001</c:v>
                </c:pt>
                <c:pt idx="2404">
                  <c:v>0.1202</c:v>
                </c:pt>
                <c:pt idx="2405">
                  <c:v>0.12025</c:v>
                </c:pt>
                <c:pt idx="2406">
                  <c:v>0.1203</c:v>
                </c:pt>
                <c:pt idx="2407">
                  <c:v>0.12035</c:v>
                </c:pt>
                <c:pt idx="2408">
                  <c:v>0.12039999999999999</c:v>
                </c:pt>
                <c:pt idx="2409">
                  <c:v>0.12045</c:v>
                </c:pt>
                <c:pt idx="2410">
                  <c:v>0.1205</c:v>
                </c:pt>
                <c:pt idx="2411">
                  <c:v>0.12055</c:v>
                </c:pt>
                <c:pt idx="2412">
                  <c:v>0.1206</c:v>
                </c:pt>
                <c:pt idx="2413">
                  <c:v>0.12064999999999999</c:v>
                </c:pt>
                <c:pt idx="2414">
                  <c:v>0.1207</c:v>
                </c:pt>
                <c:pt idx="2415">
                  <c:v>0.12075</c:v>
                </c:pt>
                <c:pt idx="2416">
                  <c:v>0.1208</c:v>
                </c:pt>
                <c:pt idx="2417">
                  <c:v>0.12085</c:v>
                </c:pt>
                <c:pt idx="2418">
                  <c:v>0.12089999999999999</c:v>
                </c:pt>
                <c:pt idx="2419">
                  <c:v>0.12095</c:v>
                </c:pt>
                <c:pt idx="2420">
                  <c:v>0.121</c:v>
                </c:pt>
                <c:pt idx="2421">
                  <c:v>0.12105</c:v>
                </c:pt>
                <c:pt idx="2422">
                  <c:v>0.1211</c:v>
                </c:pt>
                <c:pt idx="2423">
                  <c:v>0.12114999999999999</c:v>
                </c:pt>
                <c:pt idx="2424">
                  <c:v>0.1212</c:v>
                </c:pt>
                <c:pt idx="2425">
                  <c:v>0.12125</c:v>
                </c:pt>
                <c:pt idx="2426">
                  <c:v>0.12130000000000001</c:v>
                </c:pt>
                <c:pt idx="2427">
                  <c:v>0.12135</c:v>
                </c:pt>
                <c:pt idx="2428">
                  <c:v>0.12139999999999999</c:v>
                </c:pt>
                <c:pt idx="2429">
                  <c:v>0.12145</c:v>
                </c:pt>
                <c:pt idx="2430">
                  <c:v>0.1215</c:v>
                </c:pt>
                <c:pt idx="2431">
                  <c:v>0.12155000000000001</c:v>
                </c:pt>
                <c:pt idx="2432">
                  <c:v>0.1216</c:v>
                </c:pt>
                <c:pt idx="2433">
                  <c:v>0.12164999999999999</c:v>
                </c:pt>
                <c:pt idx="2434">
                  <c:v>0.1217</c:v>
                </c:pt>
                <c:pt idx="2435">
                  <c:v>0.12175</c:v>
                </c:pt>
                <c:pt idx="2436">
                  <c:v>0.12180000000000001</c:v>
                </c:pt>
                <c:pt idx="2437">
                  <c:v>0.12185</c:v>
                </c:pt>
                <c:pt idx="2438">
                  <c:v>0.12189999999999999</c:v>
                </c:pt>
                <c:pt idx="2439">
                  <c:v>0.12195</c:v>
                </c:pt>
                <c:pt idx="2440">
                  <c:v>0.122</c:v>
                </c:pt>
                <c:pt idx="2441">
                  <c:v>0.12205000000000001</c:v>
                </c:pt>
                <c:pt idx="2442">
                  <c:v>0.1221</c:v>
                </c:pt>
                <c:pt idx="2443">
                  <c:v>0.12214999999999999</c:v>
                </c:pt>
                <c:pt idx="2444">
                  <c:v>0.1222</c:v>
                </c:pt>
                <c:pt idx="2445">
                  <c:v>0.12225</c:v>
                </c:pt>
                <c:pt idx="2446">
                  <c:v>0.12230000000000001</c:v>
                </c:pt>
                <c:pt idx="2447">
                  <c:v>0.12235</c:v>
                </c:pt>
                <c:pt idx="2448">
                  <c:v>0.12239999999999999</c:v>
                </c:pt>
                <c:pt idx="2449">
                  <c:v>0.12245</c:v>
                </c:pt>
                <c:pt idx="2450">
                  <c:v>0.1225</c:v>
                </c:pt>
                <c:pt idx="2451">
                  <c:v>0.12255000000000001</c:v>
                </c:pt>
                <c:pt idx="2452">
                  <c:v>0.1226</c:v>
                </c:pt>
                <c:pt idx="2453">
                  <c:v>0.12265</c:v>
                </c:pt>
                <c:pt idx="2454">
                  <c:v>0.1227</c:v>
                </c:pt>
                <c:pt idx="2455">
                  <c:v>0.12275</c:v>
                </c:pt>
                <c:pt idx="2456">
                  <c:v>0.12280000000000001</c:v>
                </c:pt>
                <c:pt idx="2457">
                  <c:v>0.12285</c:v>
                </c:pt>
                <c:pt idx="2458">
                  <c:v>0.1229</c:v>
                </c:pt>
                <c:pt idx="2459">
                  <c:v>0.12295</c:v>
                </c:pt>
                <c:pt idx="2460">
                  <c:v>0.123</c:v>
                </c:pt>
                <c:pt idx="2461">
                  <c:v>0.12305000000000001</c:v>
                </c:pt>
                <c:pt idx="2462">
                  <c:v>0.1231</c:v>
                </c:pt>
                <c:pt idx="2463">
                  <c:v>0.12315</c:v>
                </c:pt>
                <c:pt idx="2464">
                  <c:v>0.1232</c:v>
                </c:pt>
                <c:pt idx="2465">
                  <c:v>0.12325</c:v>
                </c:pt>
                <c:pt idx="2466">
                  <c:v>0.12330000000000001</c:v>
                </c:pt>
                <c:pt idx="2467">
                  <c:v>0.12335</c:v>
                </c:pt>
                <c:pt idx="2468">
                  <c:v>0.1234</c:v>
                </c:pt>
                <c:pt idx="2469">
                  <c:v>0.12345</c:v>
                </c:pt>
                <c:pt idx="2470">
                  <c:v>0.1235</c:v>
                </c:pt>
                <c:pt idx="2471">
                  <c:v>0.12354999999999999</c:v>
                </c:pt>
                <c:pt idx="2472">
                  <c:v>0.1236</c:v>
                </c:pt>
                <c:pt idx="2473">
                  <c:v>0.12365</c:v>
                </c:pt>
                <c:pt idx="2474">
                  <c:v>0.1237</c:v>
                </c:pt>
                <c:pt idx="2475">
                  <c:v>0.12375</c:v>
                </c:pt>
                <c:pt idx="2476">
                  <c:v>0.12379999999999999</c:v>
                </c:pt>
                <c:pt idx="2477">
                  <c:v>0.12385</c:v>
                </c:pt>
                <c:pt idx="2478">
                  <c:v>0.1239</c:v>
                </c:pt>
                <c:pt idx="2479">
                  <c:v>0.12395</c:v>
                </c:pt>
                <c:pt idx="2480">
                  <c:v>0.124</c:v>
                </c:pt>
                <c:pt idx="2481">
                  <c:v>0.12404999999999999</c:v>
                </c:pt>
                <c:pt idx="2482">
                  <c:v>0.1241</c:v>
                </c:pt>
                <c:pt idx="2483">
                  <c:v>0.12415</c:v>
                </c:pt>
                <c:pt idx="2484">
                  <c:v>0.1242</c:v>
                </c:pt>
                <c:pt idx="2485">
                  <c:v>0.12425</c:v>
                </c:pt>
                <c:pt idx="2486">
                  <c:v>0.12429999999999999</c:v>
                </c:pt>
                <c:pt idx="2487">
                  <c:v>0.12435</c:v>
                </c:pt>
                <c:pt idx="2488">
                  <c:v>0.1244</c:v>
                </c:pt>
                <c:pt idx="2489">
                  <c:v>0.12445000000000001</c:v>
                </c:pt>
                <c:pt idx="2490">
                  <c:v>0.1245</c:v>
                </c:pt>
                <c:pt idx="2491">
                  <c:v>0.12454999999999999</c:v>
                </c:pt>
                <c:pt idx="2492">
                  <c:v>0.1246</c:v>
                </c:pt>
                <c:pt idx="2493">
                  <c:v>0.12465</c:v>
                </c:pt>
                <c:pt idx="2494">
                  <c:v>0.12470000000000001</c:v>
                </c:pt>
                <c:pt idx="2495">
                  <c:v>0.12475</c:v>
                </c:pt>
                <c:pt idx="2496">
                  <c:v>0.12479999999999999</c:v>
                </c:pt>
                <c:pt idx="2497">
                  <c:v>0.12485</c:v>
                </c:pt>
                <c:pt idx="2498">
                  <c:v>0.1249</c:v>
                </c:pt>
                <c:pt idx="2499">
                  <c:v>0.12495000000000001</c:v>
                </c:pt>
                <c:pt idx="2500">
                  <c:v>0.125</c:v>
                </c:pt>
                <c:pt idx="2501">
                  <c:v>0.12504999999999999</c:v>
                </c:pt>
                <c:pt idx="2502">
                  <c:v>0.12509999999999999</c:v>
                </c:pt>
                <c:pt idx="2503">
                  <c:v>0.12515000000000001</c:v>
                </c:pt>
                <c:pt idx="2504">
                  <c:v>0.12520000000000001</c:v>
                </c:pt>
                <c:pt idx="2505">
                  <c:v>0.12525</c:v>
                </c:pt>
                <c:pt idx="2506">
                  <c:v>0.12529999999999999</c:v>
                </c:pt>
                <c:pt idx="2507">
                  <c:v>0.12534999999999999</c:v>
                </c:pt>
                <c:pt idx="2508">
                  <c:v>0.12540000000000001</c:v>
                </c:pt>
                <c:pt idx="2509">
                  <c:v>0.12545000000000001</c:v>
                </c:pt>
                <c:pt idx="2510">
                  <c:v>0.1255</c:v>
                </c:pt>
                <c:pt idx="2511">
                  <c:v>0.12554999999999999</c:v>
                </c:pt>
                <c:pt idx="2512">
                  <c:v>0.12559999999999999</c:v>
                </c:pt>
                <c:pt idx="2513">
                  <c:v>0.12565000000000001</c:v>
                </c:pt>
                <c:pt idx="2514">
                  <c:v>0.12570000000000001</c:v>
                </c:pt>
                <c:pt idx="2515">
                  <c:v>0.12575</c:v>
                </c:pt>
                <c:pt idx="2516">
                  <c:v>0.1258</c:v>
                </c:pt>
                <c:pt idx="2517">
                  <c:v>0.12584999999999999</c:v>
                </c:pt>
                <c:pt idx="2518">
                  <c:v>0.12590000000000001</c:v>
                </c:pt>
                <c:pt idx="2519">
                  <c:v>0.12595000000000001</c:v>
                </c:pt>
                <c:pt idx="2520">
                  <c:v>0.126</c:v>
                </c:pt>
                <c:pt idx="2521">
                  <c:v>0.12605</c:v>
                </c:pt>
                <c:pt idx="2522">
                  <c:v>0.12609999999999999</c:v>
                </c:pt>
                <c:pt idx="2523">
                  <c:v>0.12615000000000001</c:v>
                </c:pt>
                <c:pt idx="2524">
                  <c:v>0.12620000000000001</c:v>
                </c:pt>
                <c:pt idx="2525">
                  <c:v>0.12625</c:v>
                </c:pt>
                <c:pt idx="2526">
                  <c:v>0.1263</c:v>
                </c:pt>
                <c:pt idx="2527">
                  <c:v>0.12634999999999999</c:v>
                </c:pt>
                <c:pt idx="2528">
                  <c:v>0.12640000000000001</c:v>
                </c:pt>
                <c:pt idx="2529">
                  <c:v>0.12645000000000001</c:v>
                </c:pt>
                <c:pt idx="2530">
                  <c:v>0.1265</c:v>
                </c:pt>
                <c:pt idx="2531">
                  <c:v>0.12655</c:v>
                </c:pt>
                <c:pt idx="2532">
                  <c:v>0.12659999999999999</c:v>
                </c:pt>
                <c:pt idx="2533">
                  <c:v>0.12665000000000001</c:v>
                </c:pt>
                <c:pt idx="2534">
                  <c:v>0.12670000000000001</c:v>
                </c:pt>
                <c:pt idx="2535">
                  <c:v>0.12675</c:v>
                </c:pt>
                <c:pt idx="2536">
                  <c:v>0.1268</c:v>
                </c:pt>
                <c:pt idx="2537">
                  <c:v>0.12684999999999999</c:v>
                </c:pt>
                <c:pt idx="2538">
                  <c:v>0.12690000000000001</c:v>
                </c:pt>
                <c:pt idx="2539">
                  <c:v>0.12695000000000001</c:v>
                </c:pt>
                <c:pt idx="2540">
                  <c:v>0.127</c:v>
                </c:pt>
                <c:pt idx="2541">
                  <c:v>0.12705</c:v>
                </c:pt>
                <c:pt idx="2542">
                  <c:v>0.12709999999999999</c:v>
                </c:pt>
                <c:pt idx="2543">
                  <c:v>0.12715000000000001</c:v>
                </c:pt>
                <c:pt idx="2544">
                  <c:v>0.12720000000000001</c:v>
                </c:pt>
                <c:pt idx="2545">
                  <c:v>0.12725</c:v>
                </c:pt>
                <c:pt idx="2546">
                  <c:v>0.1273</c:v>
                </c:pt>
                <c:pt idx="2547">
                  <c:v>0.12734999999999999</c:v>
                </c:pt>
                <c:pt idx="2548">
                  <c:v>0.12740000000000001</c:v>
                </c:pt>
                <c:pt idx="2549">
                  <c:v>0.12745000000000001</c:v>
                </c:pt>
                <c:pt idx="2550">
                  <c:v>0.1275</c:v>
                </c:pt>
                <c:pt idx="2551">
                  <c:v>0.12755</c:v>
                </c:pt>
                <c:pt idx="2552">
                  <c:v>0.12759999999999999</c:v>
                </c:pt>
                <c:pt idx="2553">
                  <c:v>0.12765000000000001</c:v>
                </c:pt>
                <c:pt idx="2554">
                  <c:v>0.12770000000000001</c:v>
                </c:pt>
                <c:pt idx="2555">
                  <c:v>0.12775</c:v>
                </c:pt>
                <c:pt idx="2556">
                  <c:v>0.1278</c:v>
                </c:pt>
                <c:pt idx="2557">
                  <c:v>0.12784999999999999</c:v>
                </c:pt>
                <c:pt idx="2558">
                  <c:v>0.12790000000000001</c:v>
                </c:pt>
                <c:pt idx="2559">
                  <c:v>0.12795000000000001</c:v>
                </c:pt>
                <c:pt idx="2560">
                  <c:v>0.128</c:v>
                </c:pt>
                <c:pt idx="2561">
                  <c:v>0.12805</c:v>
                </c:pt>
                <c:pt idx="2562">
                  <c:v>0.12809999999999999</c:v>
                </c:pt>
                <c:pt idx="2563">
                  <c:v>0.12814999999999999</c:v>
                </c:pt>
                <c:pt idx="2564">
                  <c:v>0.12820000000000001</c:v>
                </c:pt>
                <c:pt idx="2565">
                  <c:v>0.12825</c:v>
                </c:pt>
                <c:pt idx="2566">
                  <c:v>0.1283</c:v>
                </c:pt>
                <c:pt idx="2567">
                  <c:v>0.12834999999999999</c:v>
                </c:pt>
                <c:pt idx="2568">
                  <c:v>0.12839999999999999</c:v>
                </c:pt>
                <c:pt idx="2569">
                  <c:v>0.12845000000000001</c:v>
                </c:pt>
                <c:pt idx="2570">
                  <c:v>0.1285</c:v>
                </c:pt>
                <c:pt idx="2571">
                  <c:v>0.12855</c:v>
                </c:pt>
                <c:pt idx="2572">
                  <c:v>0.12859999999999999</c:v>
                </c:pt>
                <c:pt idx="2573">
                  <c:v>0.12864999999999999</c:v>
                </c:pt>
                <c:pt idx="2574">
                  <c:v>0.12870000000000001</c:v>
                </c:pt>
                <c:pt idx="2575">
                  <c:v>0.12875</c:v>
                </c:pt>
                <c:pt idx="2576">
                  <c:v>0.1288</c:v>
                </c:pt>
                <c:pt idx="2577">
                  <c:v>0.12884999999999999</c:v>
                </c:pt>
                <c:pt idx="2578">
                  <c:v>0.12889999999999999</c:v>
                </c:pt>
                <c:pt idx="2579">
                  <c:v>0.12895000000000001</c:v>
                </c:pt>
                <c:pt idx="2580">
                  <c:v>0.129</c:v>
                </c:pt>
                <c:pt idx="2581">
                  <c:v>0.12905</c:v>
                </c:pt>
                <c:pt idx="2582">
                  <c:v>0.12909999999999999</c:v>
                </c:pt>
                <c:pt idx="2583">
                  <c:v>0.12914999999999999</c:v>
                </c:pt>
                <c:pt idx="2584">
                  <c:v>0.12920000000000001</c:v>
                </c:pt>
                <c:pt idx="2585">
                  <c:v>0.12925</c:v>
                </c:pt>
                <c:pt idx="2586">
                  <c:v>0.1293</c:v>
                </c:pt>
                <c:pt idx="2587">
                  <c:v>0.12934999999999999</c:v>
                </c:pt>
                <c:pt idx="2588">
                  <c:v>0.12939999999999999</c:v>
                </c:pt>
                <c:pt idx="2589">
                  <c:v>0.12945000000000001</c:v>
                </c:pt>
                <c:pt idx="2590">
                  <c:v>0.1295</c:v>
                </c:pt>
                <c:pt idx="2591">
                  <c:v>0.12955</c:v>
                </c:pt>
                <c:pt idx="2592">
                  <c:v>0.12959999999999999</c:v>
                </c:pt>
                <c:pt idx="2593">
                  <c:v>0.12964999999999999</c:v>
                </c:pt>
                <c:pt idx="2594">
                  <c:v>0.12970000000000001</c:v>
                </c:pt>
                <c:pt idx="2595">
                  <c:v>0.12975</c:v>
                </c:pt>
                <c:pt idx="2596">
                  <c:v>0.1298</c:v>
                </c:pt>
                <c:pt idx="2597">
                  <c:v>0.12984999999999999</c:v>
                </c:pt>
                <c:pt idx="2598">
                  <c:v>0.12989999999999999</c:v>
                </c:pt>
                <c:pt idx="2599">
                  <c:v>0.12995000000000001</c:v>
                </c:pt>
                <c:pt idx="2600">
                  <c:v>0.13</c:v>
                </c:pt>
                <c:pt idx="2601">
                  <c:v>0.13005</c:v>
                </c:pt>
                <c:pt idx="2602">
                  <c:v>0.13009999999999999</c:v>
                </c:pt>
                <c:pt idx="2603">
                  <c:v>0.13014999999999999</c:v>
                </c:pt>
                <c:pt idx="2604">
                  <c:v>0.13020000000000001</c:v>
                </c:pt>
                <c:pt idx="2605">
                  <c:v>0.13025</c:v>
                </c:pt>
                <c:pt idx="2606">
                  <c:v>0.1303</c:v>
                </c:pt>
                <c:pt idx="2607">
                  <c:v>0.13034999999999999</c:v>
                </c:pt>
                <c:pt idx="2608">
                  <c:v>0.13039999999999999</c:v>
                </c:pt>
                <c:pt idx="2609">
                  <c:v>0.13045000000000001</c:v>
                </c:pt>
                <c:pt idx="2610">
                  <c:v>0.1305</c:v>
                </c:pt>
                <c:pt idx="2611">
                  <c:v>0.13055</c:v>
                </c:pt>
                <c:pt idx="2612">
                  <c:v>0.13059999999999999</c:v>
                </c:pt>
                <c:pt idx="2613">
                  <c:v>0.13064999999999999</c:v>
                </c:pt>
                <c:pt idx="2614">
                  <c:v>0.13070000000000001</c:v>
                </c:pt>
                <c:pt idx="2615">
                  <c:v>0.13075000000000001</c:v>
                </c:pt>
                <c:pt idx="2616">
                  <c:v>0.1308</c:v>
                </c:pt>
                <c:pt idx="2617">
                  <c:v>0.13084999999999999</c:v>
                </c:pt>
                <c:pt idx="2618">
                  <c:v>0.13089999999999999</c:v>
                </c:pt>
                <c:pt idx="2619">
                  <c:v>0.13095000000000001</c:v>
                </c:pt>
                <c:pt idx="2620">
                  <c:v>0.13100000000000001</c:v>
                </c:pt>
                <c:pt idx="2621">
                  <c:v>0.13105</c:v>
                </c:pt>
                <c:pt idx="2622">
                  <c:v>0.13109999999999999</c:v>
                </c:pt>
                <c:pt idx="2623">
                  <c:v>0.13114999999999999</c:v>
                </c:pt>
                <c:pt idx="2624">
                  <c:v>0.13120000000000001</c:v>
                </c:pt>
                <c:pt idx="2625">
                  <c:v>0.13125000000000001</c:v>
                </c:pt>
                <c:pt idx="2626">
                  <c:v>0.1313</c:v>
                </c:pt>
                <c:pt idx="2627">
                  <c:v>0.13134999999999999</c:v>
                </c:pt>
                <c:pt idx="2628">
                  <c:v>0.13139999999999999</c:v>
                </c:pt>
                <c:pt idx="2629">
                  <c:v>0.13145000000000001</c:v>
                </c:pt>
                <c:pt idx="2630">
                  <c:v>0.13150000000000001</c:v>
                </c:pt>
                <c:pt idx="2631">
                  <c:v>0.13155</c:v>
                </c:pt>
                <c:pt idx="2632">
                  <c:v>0.13159999999999999</c:v>
                </c:pt>
                <c:pt idx="2633">
                  <c:v>0.13164999999999999</c:v>
                </c:pt>
                <c:pt idx="2634">
                  <c:v>0.13170000000000001</c:v>
                </c:pt>
                <c:pt idx="2635">
                  <c:v>0.13175000000000001</c:v>
                </c:pt>
                <c:pt idx="2636">
                  <c:v>0.1318</c:v>
                </c:pt>
                <c:pt idx="2637">
                  <c:v>0.13184999999999999</c:v>
                </c:pt>
                <c:pt idx="2638">
                  <c:v>0.13189999999999999</c:v>
                </c:pt>
                <c:pt idx="2639">
                  <c:v>0.13195000000000001</c:v>
                </c:pt>
                <c:pt idx="2640">
                  <c:v>0.13200000000000001</c:v>
                </c:pt>
                <c:pt idx="2641">
                  <c:v>0.13205</c:v>
                </c:pt>
                <c:pt idx="2642">
                  <c:v>0.1321</c:v>
                </c:pt>
                <c:pt idx="2643">
                  <c:v>0.13214999999999999</c:v>
                </c:pt>
                <c:pt idx="2644">
                  <c:v>0.13220000000000001</c:v>
                </c:pt>
                <c:pt idx="2645">
                  <c:v>0.13225000000000001</c:v>
                </c:pt>
                <c:pt idx="2646">
                  <c:v>0.1323</c:v>
                </c:pt>
                <c:pt idx="2647">
                  <c:v>0.13235</c:v>
                </c:pt>
                <c:pt idx="2648">
                  <c:v>0.13239999999999999</c:v>
                </c:pt>
                <c:pt idx="2649">
                  <c:v>0.13245000000000001</c:v>
                </c:pt>
                <c:pt idx="2650">
                  <c:v>0.13250000000000001</c:v>
                </c:pt>
                <c:pt idx="2651">
                  <c:v>0.13255</c:v>
                </c:pt>
                <c:pt idx="2652">
                  <c:v>0.1326</c:v>
                </c:pt>
                <c:pt idx="2653">
                  <c:v>0.13264999999999999</c:v>
                </c:pt>
                <c:pt idx="2654">
                  <c:v>0.13270000000000001</c:v>
                </c:pt>
                <c:pt idx="2655">
                  <c:v>0.13275000000000001</c:v>
                </c:pt>
                <c:pt idx="2656">
                  <c:v>0.1328</c:v>
                </c:pt>
                <c:pt idx="2657">
                  <c:v>0.13285</c:v>
                </c:pt>
                <c:pt idx="2658">
                  <c:v>0.13289999999999999</c:v>
                </c:pt>
                <c:pt idx="2659">
                  <c:v>0.13295000000000001</c:v>
                </c:pt>
                <c:pt idx="2660">
                  <c:v>0.13300000000000001</c:v>
                </c:pt>
                <c:pt idx="2661">
                  <c:v>0.13305</c:v>
                </c:pt>
                <c:pt idx="2662">
                  <c:v>0.1331</c:v>
                </c:pt>
                <c:pt idx="2663">
                  <c:v>0.13314999999999999</c:v>
                </c:pt>
                <c:pt idx="2664">
                  <c:v>0.13320000000000001</c:v>
                </c:pt>
                <c:pt idx="2665">
                  <c:v>0.13325000000000001</c:v>
                </c:pt>
                <c:pt idx="2666">
                  <c:v>0.1333</c:v>
                </c:pt>
                <c:pt idx="2667">
                  <c:v>0.13335</c:v>
                </c:pt>
                <c:pt idx="2668">
                  <c:v>0.13339999999999999</c:v>
                </c:pt>
                <c:pt idx="2669">
                  <c:v>0.13345000000000001</c:v>
                </c:pt>
                <c:pt idx="2670">
                  <c:v>0.13350000000000001</c:v>
                </c:pt>
                <c:pt idx="2671">
                  <c:v>0.13355</c:v>
                </c:pt>
                <c:pt idx="2672">
                  <c:v>0.1336</c:v>
                </c:pt>
                <c:pt idx="2673">
                  <c:v>0.13364999999999999</c:v>
                </c:pt>
                <c:pt idx="2674">
                  <c:v>0.13370000000000001</c:v>
                </c:pt>
                <c:pt idx="2675">
                  <c:v>0.13375000000000001</c:v>
                </c:pt>
                <c:pt idx="2676">
                  <c:v>0.1338</c:v>
                </c:pt>
                <c:pt idx="2677">
                  <c:v>0.13385</c:v>
                </c:pt>
                <c:pt idx="2678">
                  <c:v>0.13389999999999999</c:v>
                </c:pt>
                <c:pt idx="2679">
                  <c:v>0.13395000000000001</c:v>
                </c:pt>
                <c:pt idx="2680">
                  <c:v>0.13400000000000001</c:v>
                </c:pt>
                <c:pt idx="2681">
                  <c:v>0.13405</c:v>
                </c:pt>
                <c:pt idx="2682">
                  <c:v>0.1341</c:v>
                </c:pt>
                <c:pt idx="2683">
                  <c:v>0.13414999999999999</c:v>
                </c:pt>
                <c:pt idx="2684">
                  <c:v>0.13420000000000001</c:v>
                </c:pt>
                <c:pt idx="2685">
                  <c:v>0.13425000000000001</c:v>
                </c:pt>
                <c:pt idx="2686">
                  <c:v>0.1343</c:v>
                </c:pt>
                <c:pt idx="2687">
                  <c:v>0.13435</c:v>
                </c:pt>
                <c:pt idx="2688">
                  <c:v>0.13439999999999999</c:v>
                </c:pt>
                <c:pt idx="2689">
                  <c:v>0.13444999999999999</c:v>
                </c:pt>
                <c:pt idx="2690">
                  <c:v>0.13450000000000001</c:v>
                </c:pt>
                <c:pt idx="2691">
                  <c:v>0.13455</c:v>
                </c:pt>
                <c:pt idx="2692">
                  <c:v>0.1346</c:v>
                </c:pt>
                <c:pt idx="2693">
                  <c:v>0.13464999999999999</c:v>
                </c:pt>
                <c:pt idx="2694">
                  <c:v>0.13469999999999999</c:v>
                </c:pt>
                <c:pt idx="2695">
                  <c:v>0.13475000000000001</c:v>
                </c:pt>
                <c:pt idx="2696">
                  <c:v>0.1348</c:v>
                </c:pt>
                <c:pt idx="2697">
                  <c:v>0.13485</c:v>
                </c:pt>
                <c:pt idx="2698">
                  <c:v>0.13489999999999999</c:v>
                </c:pt>
                <c:pt idx="2699">
                  <c:v>0.13494999999999999</c:v>
                </c:pt>
                <c:pt idx="2700">
                  <c:v>0.13500000000000001</c:v>
                </c:pt>
                <c:pt idx="2701">
                  <c:v>0.13505</c:v>
                </c:pt>
                <c:pt idx="2702">
                  <c:v>0.1351</c:v>
                </c:pt>
                <c:pt idx="2703">
                  <c:v>0.13514999999999999</c:v>
                </c:pt>
                <c:pt idx="2704">
                  <c:v>0.13519999999999999</c:v>
                </c:pt>
                <c:pt idx="2705">
                  <c:v>0.13525000000000001</c:v>
                </c:pt>
                <c:pt idx="2706">
                  <c:v>0.1353</c:v>
                </c:pt>
                <c:pt idx="2707">
                  <c:v>0.13535</c:v>
                </c:pt>
                <c:pt idx="2708">
                  <c:v>0.13539999999999999</c:v>
                </c:pt>
                <c:pt idx="2709">
                  <c:v>0.13544999999999999</c:v>
                </c:pt>
                <c:pt idx="2710">
                  <c:v>0.13550000000000001</c:v>
                </c:pt>
                <c:pt idx="2711">
                  <c:v>0.13555</c:v>
                </c:pt>
                <c:pt idx="2712">
                  <c:v>0.1356</c:v>
                </c:pt>
                <c:pt idx="2713">
                  <c:v>0.13564999999999999</c:v>
                </c:pt>
                <c:pt idx="2714">
                  <c:v>0.13569999999999999</c:v>
                </c:pt>
                <c:pt idx="2715">
                  <c:v>0.13575000000000001</c:v>
                </c:pt>
                <c:pt idx="2716">
                  <c:v>0.1358</c:v>
                </c:pt>
                <c:pt idx="2717">
                  <c:v>0.13585</c:v>
                </c:pt>
                <c:pt idx="2718">
                  <c:v>0.13589999999999999</c:v>
                </c:pt>
                <c:pt idx="2719">
                  <c:v>0.13594999999999999</c:v>
                </c:pt>
                <c:pt idx="2720">
                  <c:v>0.13600000000000001</c:v>
                </c:pt>
                <c:pt idx="2721">
                  <c:v>0.13605</c:v>
                </c:pt>
                <c:pt idx="2722">
                  <c:v>0.1361</c:v>
                </c:pt>
                <c:pt idx="2723">
                  <c:v>0.13614999999999999</c:v>
                </c:pt>
                <c:pt idx="2724">
                  <c:v>0.13619999999999999</c:v>
                </c:pt>
                <c:pt idx="2725">
                  <c:v>0.13625000000000001</c:v>
                </c:pt>
                <c:pt idx="2726">
                  <c:v>0.1363</c:v>
                </c:pt>
                <c:pt idx="2727">
                  <c:v>0.13635</c:v>
                </c:pt>
                <c:pt idx="2728">
                  <c:v>0.13639999999999999</c:v>
                </c:pt>
                <c:pt idx="2729">
                  <c:v>0.13644999999999999</c:v>
                </c:pt>
                <c:pt idx="2730">
                  <c:v>0.13650000000000001</c:v>
                </c:pt>
                <c:pt idx="2731">
                  <c:v>0.13655</c:v>
                </c:pt>
                <c:pt idx="2732">
                  <c:v>0.1366</c:v>
                </c:pt>
                <c:pt idx="2733">
                  <c:v>0.13664999999999999</c:v>
                </c:pt>
                <c:pt idx="2734">
                  <c:v>0.13669999999999999</c:v>
                </c:pt>
                <c:pt idx="2735">
                  <c:v>0.13675000000000001</c:v>
                </c:pt>
                <c:pt idx="2736">
                  <c:v>0.1368</c:v>
                </c:pt>
                <c:pt idx="2737">
                  <c:v>0.13685</c:v>
                </c:pt>
                <c:pt idx="2738">
                  <c:v>0.13689999999999999</c:v>
                </c:pt>
                <c:pt idx="2739">
                  <c:v>0.13694999999999999</c:v>
                </c:pt>
                <c:pt idx="2740">
                  <c:v>0.13700000000000001</c:v>
                </c:pt>
                <c:pt idx="2741">
                  <c:v>0.13705000000000001</c:v>
                </c:pt>
                <c:pt idx="2742">
                  <c:v>0.1371</c:v>
                </c:pt>
                <c:pt idx="2743">
                  <c:v>0.13714999999999999</c:v>
                </c:pt>
                <c:pt idx="2744">
                  <c:v>0.13719999999999999</c:v>
                </c:pt>
                <c:pt idx="2745">
                  <c:v>0.13725000000000001</c:v>
                </c:pt>
                <c:pt idx="2746">
                  <c:v>0.13730000000000001</c:v>
                </c:pt>
                <c:pt idx="2747">
                  <c:v>0.13735</c:v>
                </c:pt>
                <c:pt idx="2748">
                  <c:v>0.13739999999999999</c:v>
                </c:pt>
                <c:pt idx="2749">
                  <c:v>0.13744999999999999</c:v>
                </c:pt>
                <c:pt idx="2750">
                  <c:v>0.13750000000000001</c:v>
                </c:pt>
                <c:pt idx="2751">
                  <c:v>0.13755000000000001</c:v>
                </c:pt>
                <c:pt idx="2752">
                  <c:v>0.1376</c:v>
                </c:pt>
                <c:pt idx="2753">
                  <c:v>0.13764999999999999</c:v>
                </c:pt>
                <c:pt idx="2754">
                  <c:v>0.13769999999999999</c:v>
                </c:pt>
                <c:pt idx="2755">
                  <c:v>0.13775000000000001</c:v>
                </c:pt>
                <c:pt idx="2756">
                  <c:v>0.13780000000000001</c:v>
                </c:pt>
                <c:pt idx="2757">
                  <c:v>0.13785</c:v>
                </c:pt>
                <c:pt idx="2758">
                  <c:v>0.13789999999999999</c:v>
                </c:pt>
                <c:pt idx="2759">
                  <c:v>0.13794999999999999</c:v>
                </c:pt>
                <c:pt idx="2760">
                  <c:v>0.13800000000000001</c:v>
                </c:pt>
                <c:pt idx="2761">
                  <c:v>0.13805000000000001</c:v>
                </c:pt>
                <c:pt idx="2762">
                  <c:v>0.1381</c:v>
                </c:pt>
                <c:pt idx="2763">
                  <c:v>0.13815</c:v>
                </c:pt>
                <c:pt idx="2764">
                  <c:v>0.13819999999999999</c:v>
                </c:pt>
                <c:pt idx="2765">
                  <c:v>0.13825000000000001</c:v>
                </c:pt>
                <c:pt idx="2766">
                  <c:v>0.13830000000000001</c:v>
                </c:pt>
                <c:pt idx="2767">
                  <c:v>0.13835</c:v>
                </c:pt>
                <c:pt idx="2768">
                  <c:v>0.1384</c:v>
                </c:pt>
                <c:pt idx="2769">
                  <c:v>0.13844999999999999</c:v>
                </c:pt>
                <c:pt idx="2770">
                  <c:v>0.13850000000000001</c:v>
                </c:pt>
                <c:pt idx="2771">
                  <c:v>0.13855000000000001</c:v>
                </c:pt>
                <c:pt idx="2772">
                  <c:v>0.1386</c:v>
                </c:pt>
                <c:pt idx="2773">
                  <c:v>0.13865</c:v>
                </c:pt>
                <c:pt idx="2774">
                  <c:v>0.13869999999999999</c:v>
                </c:pt>
                <c:pt idx="2775">
                  <c:v>0.13875000000000001</c:v>
                </c:pt>
                <c:pt idx="2776">
                  <c:v>0.13880000000000001</c:v>
                </c:pt>
                <c:pt idx="2777">
                  <c:v>0.13885</c:v>
                </c:pt>
                <c:pt idx="2778">
                  <c:v>0.1389</c:v>
                </c:pt>
                <c:pt idx="2779">
                  <c:v>0.13894999999999999</c:v>
                </c:pt>
                <c:pt idx="2780">
                  <c:v>0.13900000000000001</c:v>
                </c:pt>
                <c:pt idx="2781">
                  <c:v>0.13905000000000001</c:v>
                </c:pt>
                <c:pt idx="2782">
                  <c:v>0.1391</c:v>
                </c:pt>
                <c:pt idx="2783">
                  <c:v>0.13915</c:v>
                </c:pt>
                <c:pt idx="2784">
                  <c:v>0.13919999999999999</c:v>
                </c:pt>
                <c:pt idx="2785">
                  <c:v>0.13925000000000001</c:v>
                </c:pt>
                <c:pt idx="2786">
                  <c:v>0.13930000000000001</c:v>
                </c:pt>
                <c:pt idx="2787">
                  <c:v>0.13935</c:v>
                </c:pt>
                <c:pt idx="2788">
                  <c:v>0.1394</c:v>
                </c:pt>
                <c:pt idx="2789">
                  <c:v>0.13944999999999999</c:v>
                </c:pt>
                <c:pt idx="2790">
                  <c:v>0.13950000000000001</c:v>
                </c:pt>
                <c:pt idx="2791">
                  <c:v>0.13955000000000001</c:v>
                </c:pt>
                <c:pt idx="2792">
                  <c:v>0.1396</c:v>
                </c:pt>
                <c:pt idx="2793">
                  <c:v>0.13965</c:v>
                </c:pt>
                <c:pt idx="2794">
                  <c:v>0.13969999999999999</c:v>
                </c:pt>
                <c:pt idx="2795">
                  <c:v>0.13975000000000001</c:v>
                </c:pt>
                <c:pt idx="2796">
                  <c:v>0.13980000000000001</c:v>
                </c:pt>
                <c:pt idx="2797">
                  <c:v>0.13985</c:v>
                </c:pt>
                <c:pt idx="2798">
                  <c:v>0.1399</c:v>
                </c:pt>
                <c:pt idx="2799">
                  <c:v>0.13994999999999999</c:v>
                </c:pt>
                <c:pt idx="2800">
                  <c:v>0.14000000000000001</c:v>
                </c:pt>
                <c:pt idx="2801">
                  <c:v>0.14005000000000001</c:v>
                </c:pt>
                <c:pt idx="2802">
                  <c:v>0.1401</c:v>
                </c:pt>
                <c:pt idx="2803">
                  <c:v>0.14015</c:v>
                </c:pt>
                <c:pt idx="2804">
                  <c:v>0.14019999999999999</c:v>
                </c:pt>
                <c:pt idx="2805">
                  <c:v>0.14025000000000001</c:v>
                </c:pt>
                <c:pt idx="2806">
                  <c:v>0.14030000000000001</c:v>
                </c:pt>
                <c:pt idx="2807">
                  <c:v>0.14035</c:v>
                </c:pt>
                <c:pt idx="2808">
                  <c:v>0.1404</c:v>
                </c:pt>
                <c:pt idx="2809">
                  <c:v>0.14044999999999999</c:v>
                </c:pt>
                <c:pt idx="2810">
                  <c:v>0.14050000000000001</c:v>
                </c:pt>
                <c:pt idx="2811">
                  <c:v>0.14055000000000001</c:v>
                </c:pt>
                <c:pt idx="2812">
                  <c:v>0.1406</c:v>
                </c:pt>
                <c:pt idx="2813">
                  <c:v>0.14065</c:v>
                </c:pt>
                <c:pt idx="2814">
                  <c:v>0.14069999999999999</c:v>
                </c:pt>
                <c:pt idx="2815">
                  <c:v>0.14074999999999999</c:v>
                </c:pt>
                <c:pt idx="2816">
                  <c:v>0.14080000000000001</c:v>
                </c:pt>
                <c:pt idx="2817">
                  <c:v>0.14085</c:v>
                </c:pt>
                <c:pt idx="2818">
                  <c:v>0.1409</c:v>
                </c:pt>
                <c:pt idx="2819">
                  <c:v>0.14094999999999999</c:v>
                </c:pt>
                <c:pt idx="2820">
                  <c:v>0.14099999999999999</c:v>
                </c:pt>
                <c:pt idx="2821">
                  <c:v>0.14105000000000001</c:v>
                </c:pt>
                <c:pt idx="2822">
                  <c:v>0.1411</c:v>
                </c:pt>
                <c:pt idx="2823">
                  <c:v>0.14115</c:v>
                </c:pt>
                <c:pt idx="2824">
                  <c:v>0.14119999999999999</c:v>
                </c:pt>
                <c:pt idx="2825">
                  <c:v>0.14124999999999999</c:v>
                </c:pt>
                <c:pt idx="2826">
                  <c:v>0.14130000000000001</c:v>
                </c:pt>
                <c:pt idx="2827">
                  <c:v>0.14135</c:v>
                </c:pt>
                <c:pt idx="2828">
                  <c:v>0.1414</c:v>
                </c:pt>
                <c:pt idx="2829">
                  <c:v>0.14144999999999999</c:v>
                </c:pt>
                <c:pt idx="2830">
                  <c:v>0.14149999999999999</c:v>
                </c:pt>
                <c:pt idx="2831">
                  <c:v>0.14155000000000001</c:v>
                </c:pt>
                <c:pt idx="2832">
                  <c:v>0.1416</c:v>
                </c:pt>
                <c:pt idx="2833">
                  <c:v>0.14165</c:v>
                </c:pt>
                <c:pt idx="2834">
                  <c:v>0.14169999999999999</c:v>
                </c:pt>
                <c:pt idx="2835">
                  <c:v>0.14174999999999999</c:v>
                </c:pt>
                <c:pt idx="2836">
                  <c:v>0.14180000000000001</c:v>
                </c:pt>
                <c:pt idx="2837">
                  <c:v>0.14185</c:v>
                </c:pt>
                <c:pt idx="2838">
                  <c:v>0.1419</c:v>
                </c:pt>
                <c:pt idx="2839">
                  <c:v>0.14194999999999999</c:v>
                </c:pt>
                <c:pt idx="2840">
                  <c:v>0.14199999999999999</c:v>
                </c:pt>
                <c:pt idx="2841">
                  <c:v>0.14205000000000001</c:v>
                </c:pt>
                <c:pt idx="2842">
                  <c:v>0.1421</c:v>
                </c:pt>
                <c:pt idx="2843">
                  <c:v>0.14215</c:v>
                </c:pt>
                <c:pt idx="2844">
                  <c:v>0.14219999999999999</c:v>
                </c:pt>
                <c:pt idx="2845">
                  <c:v>0.14224999999999999</c:v>
                </c:pt>
                <c:pt idx="2846">
                  <c:v>0.14230000000000001</c:v>
                </c:pt>
                <c:pt idx="2847">
                  <c:v>0.14235</c:v>
                </c:pt>
                <c:pt idx="2848">
                  <c:v>0.1424</c:v>
                </c:pt>
                <c:pt idx="2849">
                  <c:v>0.14244999999999999</c:v>
                </c:pt>
                <c:pt idx="2850">
                  <c:v>0.14249999999999999</c:v>
                </c:pt>
                <c:pt idx="2851">
                  <c:v>0.14255000000000001</c:v>
                </c:pt>
                <c:pt idx="2852">
                  <c:v>0.1426</c:v>
                </c:pt>
                <c:pt idx="2853">
                  <c:v>0.14265</c:v>
                </c:pt>
                <c:pt idx="2854">
                  <c:v>0.14269999999999999</c:v>
                </c:pt>
                <c:pt idx="2855">
                  <c:v>0.14274999999999999</c:v>
                </c:pt>
                <c:pt idx="2856">
                  <c:v>0.14280000000000001</c:v>
                </c:pt>
                <c:pt idx="2857">
                  <c:v>0.14285</c:v>
                </c:pt>
                <c:pt idx="2858">
                  <c:v>0.1429</c:v>
                </c:pt>
                <c:pt idx="2859">
                  <c:v>0.14294999999999999</c:v>
                </c:pt>
                <c:pt idx="2860">
                  <c:v>0.14299999999999999</c:v>
                </c:pt>
                <c:pt idx="2861">
                  <c:v>0.14305000000000001</c:v>
                </c:pt>
                <c:pt idx="2862">
                  <c:v>0.1431</c:v>
                </c:pt>
                <c:pt idx="2863">
                  <c:v>0.14315</c:v>
                </c:pt>
                <c:pt idx="2864">
                  <c:v>0.14319999999999999</c:v>
                </c:pt>
                <c:pt idx="2865">
                  <c:v>0.14324999999999999</c:v>
                </c:pt>
                <c:pt idx="2866">
                  <c:v>0.14330000000000001</c:v>
                </c:pt>
                <c:pt idx="2867">
                  <c:v>0.14335000000000001</c:v>
                </c:pt>
                <c:pt idx="2868">
                  <c:v>0.1434</c:v>
                </c:pt>
                <c:pt idx="2869">
                  <c:v>0.14344999999999999</c:v>
                </c:pt>
                <c:pt idx="2870">
                  <c:v>0.14349999999999999</c:v>
                </c:pt>
                <c:pt idx="2871">
                  <c:v>0.14355000000000001</c:v>
                </c:pt>
                <c:pt idx="2872">
                  <c:v>0.14360000000000001</c:v>
                </c:pt>
                <c:pt idx="2873">
                  <c:v>0.14365</c:v>
                </c:pt>
                <c:pt idx="2874">
                  <c:v>0.14369999999999999</c:v>
                </c:pt>
                <c:pt idx="2875">
                  <c:v>0.14374999999999999</c:v>
                </c:pt>
                <c:pt idx="2876">
                  <c:v>0.14380000000000001</c:v>
                </c:pt>
                <c:pt idx="2877">
                  <c:v>0.14385000000000001</c:v>
                </c:pt>
                <c:pt idx="2878">
                  <c:v>0.1439</c:v>
                </c:pt>
                <c:pt idx="2879">
                  <c:v>0.14394999999999999</c:v>
                </c:pt>
                <c:pt idx="2880">
                  <c:v>0.14399999999999999</c:v>
                </c:pt>
                <c:pt idx="2881">
                  <c:v>0.14405000000000001</c:v>
                </c:pt>
                <c:pt idx="2882">
                  <c:v>0.14410000000000001</c:v>
                </c:pt>
                <c:pt idx="2883">
                  <c:v>0.14415</c:v>
                </c:pt>
                <c:pt idx="2884">
                  <c:v>0.14419999999999999</c:v>
                </c:pt>
                <c:pt idx="2885">
                  <c:v>0.14424999999999999</c:v>
                </c:pt>
                <c:pt idx="2886">
                  <c:v>0.14430000000000001</c:v>
                </c:pt>
                <c:pt idx="2887">
                  <c:v>0.14435000000000001</c:v>
                </c:pt>
                <c:pt idx="2888">
                  <c:v>0.1444</c:v>
                </c:pt>
                <c:pt idx="2889">
                  <c:v>0.14445</c:v>
                </c:pt>
                <c:pt idx="2890">
                  <c:v>0.14449999999999999</c:v>
                </c:pt>
                <c:pt idx="2891">
                  <c:v>0.14455000000000001</c:v>
                </c:pt>
                <c:pt idx="2892">
                  <c:v>0.14460000000000001</c:v>
                </c:pt>
                <c:pt idx="2893">
                  <c:v>0.14465</c:v>
                </c:pt>
                <c:pt idx="2894">
                  <c:v>0.1447</c:v>
                </c:pt>
                <c:pt idx="2895">
                  <c:v>0.14474999999999999</c:v>
                </c:pt>
                <c:pt idx="2896">
                  <c:v>0.14480000000000001</c:v>
                </c:pt>
                <c:pt idx="2897">
                  <c:v>0.14485000000000001</c:v>
                </c:pt>
                <c:pt idx="2898">
                  <c:v>0.1449</c:v>
                </c:pt>
                <c:pt idx="2899">
                  <c:v>0.14495</c:v>
                </c:pt>
                <c:pt idx="2900">
                  <c:v>0.14499999999999999</c:v>
                </c:pt>
                <c:pt idx="2901">
                  <c:v>0.14505000000000001</c:v>
                </c:pt>
                <c:pt idx="2902">
                  <c:v>0.14510000000000001</c:v>
                </c:pt>
                <c:pt idx="2903">
                  <c:v>0.14515</c:v>
                </c:pt>
                <c:pt idx="2904">
                  <c:v>0.1452</c:v>
                </c:pt>
                <c:pt idx="2905">
                  <c:v>0.14524999999999999</c:v>
                </c:pt>
                <c:pt idx="2906">
                  <c:v>0.14530000000000001</c:v>
                </c:pt>
                <c:pt idx="2907">
                  <c:v>0.14535000000000001</c:v>
                </c:pt>
                <c:pt idx="2908">
                  <c:v>0.1454</c:v>
                </c:pt>
                <c:pt idx="2909">
                  <c:v>0.14545</c:v>
                </c:pt>
                <c:pt idx="2910">
                  <c:v>0.14549999999999999</c:v>
                </c:pt>
                <c:pt idx="2911">
                  <c:v>0.14555000000000001</c:v>
                </c:pt>
                <c:pt idx="2912">
                  <c:v>0.14560000000000001</c:v>
                </c:pt>
                <c:pt idx="2913">
                  <c:v>0.14565</c:v>
                </c:pt>
                <c:pt idx="2914">
                  <c:v>0.1457</c:v>
                </c:pt>
                <c:pt idx="2915">
                  <c:v>0.14574999999999999</c:v>
                </c:pt>
                <c:pt idx="2916">
                  <c:v>0.14580000000000001</c:v>
                </c:pt>
                <c:pt idx="2917">
                  <c:v>0.14585000000000001</c:v>
                </c:pt>
                <c:pt idx="2918">
                  <c:v>0.1459</c:v>
                </c:pt>
                <c:pt idx="2919">
                  <c:v>0.14595</c:v>
                </c:pt>
                <c:pt idx="2920">
                  <c:v>0.14599999999999999</c:v>
                </c:pt>
                <c:pt idx="2921">
                  <c:v>0.14605000000000001</c:v>
                </c:pt>
                <c:pt idx="2922">
                  <c:v>0.14610000000000001</c:v>
                </c:pt>
                <c:pt idx="2923">
                  <c:v>0.14615</c:v>
                </c:pt>
                <c:pt idx="2924">
                  <c:v>0.1462</c:v>
                </c:pt>
                <c:pt idx="2925">
                  <c:v>0.14624999999999999</c:v>
                </c:pt>
                <c:pt idx="2926">
                  <c:v>0.14630000000000001</c:v>
                </c:pt>
                <c:pt idx="2927">
                  <c:v>0.14635000000000001</c:v>
                </c:pt>
                <c:pt idx="2928">
                  <c:v>0.1464</c:v>
                </c:pt>
                <c:pt idx="2929">
                  <c:v>0.14645</c:v>
                </c:pt>
                <c:pt idx="2930">
                  <c:v>0.14649999999999999</c:v>
                </c:pt>
                <c:pt idx="2931">
                  <c:v>0.14655000000000001</c:v>
                </c:pt>
                <c:pt idx="2932">
                  <c:v>0.14660000000000001</c:v>
                </c:pt>
                <c:pt idx="2933">
                  <c:v>0.14665</c:v>
                </c:pt>
                <c:pt idx="2934">
                  <c:v>0.1467</c:v>
                </c:pt>
                <c:pt idx="2935">
                  <c:v>0.14674999999999999</c:v>
                </c:pt>
                <c:pt idx="2936">
                  <c:v>0.14680000000000001</c:v>
                </c:pt>
                <c:pt idx="2937">
                  <c:v>0.14685000000000001</c:v>
                </c:pt>
                <c:pt idx="2938">
                  <c:v>0.1469</c:v>
                </c:pt>
                <c:pt idx="2939">
                  <c:v>0.14695</c:v>
                </c:pt>
                <c:pt idx="2940">
                  <c:v>0.14699999999999999</c:v>
                </c:pt>
                <c:pt idx="2941">
                  <c:v>0.14704999999999999</c:v>
                </c:pt>
                <c:pt idx="2942">
                  <c:v>0.14710000000000001</c:v>
                </c:pt>
                <c:pt idx="2943">
                  <c:v>0.14715</c:v>
                </c:pt>
                <c:pt idx="2944">
                  <c:v>0.1472</c:v>
                </c:pt>
                <c:pt idx="2945">
                  <c:v>0.14724999999999999</c:v>
                </c:pt>
                <c:pt idx="2946">
                  <c:v>0.14729999999999999</c:v>
                </c:pt>
                <c:pt idx="2947">
                  <c:v>0.14735000000000001</c:v>
                </c:pt>
                <c:pt idx="2948">
                  <c:v>0.1474</c:v>
                </c:pt>
                <c:pt idx="2949">
                  <c:v>0.14745</c:v>
                </c:pt>
                <c:pt idx="2950">
                  <c:v>0.14749999999999999</c:v>
                </c:pt>
                <c:pt idx="2951">
                  <c:v>0.14754999999999999</c:v>
                </c:pt>
                <c:pt idx="2952">
                  <c:v>0.14760000000000001</c:v>
                </c:pt>
                <c:pt idx="2953">
                  <c:v>0.14765</c:v>
                </c:pt>
                <c:pt idx="2954">
                  <c:v>0.1477</c:v>
                </c:pt>
                <c:pt idx="2955">
                  <c:v>0.14774999999999999</c:v>
                </c:pt>
                <c:pt idx="2956">
                  <c:v>0.14779999999999999</c:v>
                </c:pt>
                <c:pt idx="2957">
                  <c:v>0.14785000000000001</c:v>
                </c:pt>
                <c:pt idx="2958">
                  <c:v>0.1479</c:v>
                </c:pt>
                <c:pt idx="2959">
                  <c:v>0.14795</c:v>
                </c:pt>
                <c:pt idx="2960">
                  <c:v>0.14799999999999999</c:v>
                </c:pt>
                <c:pt idx="2961">
                  <c:v>0.14804999999999999</c:v>
                </c:pt>
                <c:pt idx="2962">
                  <c:v>0.14810000000000001</c:v>
                </c:pt>
                <c:pt idx="2963">
                  <c:v>0.14815</c:v>
                </c:pt>
                <c:pt idx="2964">
                  <c:v>0.1482</c:v>
                </c:pt>
                <c:pt idx="2965">
                  <c:v>0.14824999999999999</c:v>
                </c:pt>
                <c:pt idx="2966">
                  <c:v>0.14829999999999999</c:v>
                </c:pt>
                <c:pt idx="2967">
                  <c:v>0.14835000000000001</c:v>
                </c:pt>
                <c:pt idx="2968">
                  <c:v>0.1484</c:v>
                </c:pt>
                <c:pt idx="2969">
                  <c:v>0.14845</c:v>
                </c:pt>
                <c:pt idx="2970">
                  <c:v>0.14849999999999999</c:v>
                </c:pt>
                <c:pt idx="2971">
                  <c:v>0.14854999999999999</c:v>
                </c:pt>
                <c:pt idx="2972">
                  <c:v>0.14860000000000001</c:v>
                </c:pt>
                <c:pt idx="2973">
                  <c:v>0.14865</c:v>
                </c:pt>
                <c:pt idx="2974">
                  <c:v>0.1487</c:v>
                </c:pt>
                <c:pt idx="2975">
                  <c:v>0.14874999999999999</c:v>
                </c:pt>
                <c:pt idx="2976">
                  <c:v>0.14879999999999999</c:v>
                </c:pt>
                <c:pt idx="2977">
                  <c:v>0.14885000000000001</c:v>
                </c:pt>
                <c:pt idx="2978">
                  <c:v>0.1489</c:v>
                </c:pt>
                <c:pt idx="2979">
                  <c:v>0.14895</c:v>
                </c:pt>
                <c:pt idx="2980">
                  <c:v>0.14899999999999999</c:v>
                </c:pt>
                <c:pt idx="2981">
                  <c:v>0.14904999999999999</c:v>
                </c:pt>
                <c:pt idx="2982">
                  <c:v>0.14910000000000001</c:v>
                </c:pt>
                <c:pt idx="2983">
                  <c:v>0.14915</c:v>
                </c:pt>
                <c:pt idx="2984">
                  <c:v>0.1492</c:v>
                </c:pt>
                <c:pt idx="2985">
                  <c:v>0.14924999999999999</c:v>
                </c:pt>
                <c:pt idx="2986">
                  <c:v>0.14929999999999999</c:v>
                </c:pt>
                <c:pt idx="2987">
                  <c:v>0.14935000000000001</c:v>
                </c:pt>
                <c:pt idx="2988">
                  <c:v>0.14940000000000001</c:v>
                </c:pt>
                <c:pt idx="2989">
                  <c:v>0.14945</c:v>
                </c:pt>
                <c:pt idx="2990">
                  <c:v>0.14949999999999999</c:v>
                </c:pt>
                <c:pt idx="2991">
                  <c:v>0.14954999999999999</c:v>
                </c:pt>
                <c:pt idx="2992">
                  <c:v>0.14960000000000001</c:v>
                </c:pt>
                <c:pt idx="2993">
                  <c:v>0.14965000000000001</c:v>
                </c:pt>
                <c:pt idx="2994">
                  <c:v>0.1497</c:v>
                </c:pt>
                <c:pt idx="2995">
                  <c:v>0.14974999999999999</c:v>
                </c:pt>
                <c:pt idx="2996">
                  <c:v>0.14979999999999999</c:v>
                </c:pt>
                <c:pt idx="2997">
                  <c:v>0.14985000000000001</c:v>
                </c:pt>
                <c:pt idx="2998">
                  <c:v>0.14990000000000001</c:v>
                </c:pt>
                <c:pt idx="2999">
                  <c:v>0.14995</c:v>
                </c:pt>
                <c:pt idx="3000">
                  <c:v>0.15</c:v>
                </c:pt>
                <c:pt idx="3001">
                  <c:v>0.15004999999999999</c:v>
                </c:pt>
                <c:pt idx="3002">
                  <c:v>0.15010000000000001</c:v>
                </c:pt>
                <c:pt idx="3003">
                  <c:v>0.15015000000000001</c:v>
                </c:pt>
                <c:pt idx="3004">
                  <c:v>0.1502</c:v>
                </c:pt>
                <c:pt idx="3005">
                  <c:v>0.15024999999999999</c:v>
                </c:pt>
                <c:pt idx="3006">
                  <c:v>0.15029999999999999</c:v>
                </c:pt>
                <c:pt idx="3007">
                  <c:v>0.15035000000000001</c:v>
                </c:pt>
                <c:pt idx="3008">
                  <c:v>0.15040000000000001</c:v>
                </c:pt>
                <c:pt idx="3009">
                  <c:v>0.15045</c:v>
                </c:pt>
                <c:pt idx="3010">
                  <c:v>0.15049999999999999</c:v>
                </c:pt>
                <c:pt idx="3011">
                  <c:v>0.15054999999999999</c:v>
                </c:pt>
                <c:pt idx="3012">
                  <c:v>0.15060000000000001</c:v>
                </c:pt>
                <c:pt idx="3013">
                  <c:v>0.15065000000000001</c:v>
                </c:pt>
                <c:pt idx="3014">
                  <c:v>0.1507</c:v>
                </c:pt>
                <c:pt idx="3015">
                  <c:v>0.15075</c:v>
                </c:pt>
                <c:pt idx="3016">
                  <c:v>0.15079999999999999</c:v>
                </c:pt>
                <c:pt idx="3017">
                  <c:v>0.15085000000000001</c:v>
                </c:pt>
                <c:pt idx="3018">
                  <c:v>0.15090000000000001</c:v>
                </c:pt>
                <c:pt idx="3019">
                  <c:v>0.15095</c:v>
                </c:pt>
                <c:pt idx="3020">
                  <c:v>0.151</c:v>
                </c:pt>
                <c:pt idx="3021">
                  <c:v>0.15104999999999999</c:v>
                </c:pt>
                <c:pt idx="3022">
                  <c:v>0.15110000000000001</c:v>
                </c:pt>
                <c:pt idx="3023">
                  <c:v>0.15115000000000001</c:v>
                </c:pt>
                <c:pt idx="3024">
                  <c:v>0.1512</c:v>
                </c:pt>
                <c:pt idx="3025">
                  <c:v>0.15125</c:v>
                </c:pt>
                <c:pt idx="3026">
                  <c:v>0.15129999999999999</c:v>
                </c:pt>
                <c:pt idx="3027">
                  <c:v>0.15135000000000001</c:v>
                </c:pt>
                <c:pt idx="3028">
                  <c:v>0.15140000000000001</c:v>
                </c:pt>
                <c:pt idx="3029">
                  <c:v>0.15145</c:v>
                </c:pt>
                <c:pt idx="3030">
                  <c:v>0.1515</c:v>
                </c:pt>
                <c:pt idx="3031">
                  <c:v>0.15154999999999999</c:v>
                </c:pt>
                <c:pt idx="3032">
                  <c:v>0.15160000000000001</c:v>
                </c:pt>
                <c:pt idx="3033">
                  <c:v>0.15165000000000001</c:v>
                </c:pt>
                <c:pt idx="3034">
                  <c:v>0.1517</c:v>
                </c:pt>
                <c:pt idx="3035">
                  <c:v>0.15175</c:v>
                </c:pt>
                <c:pt idx="3036">
                  <c:v>0.15179999999999999</c:v>
                </c:pt>
                <c:pt idx="3037">
                  <c:v>0.15185000000000001</c:v>
                </c:pt>
                <c:pt idx="3038">
                  <c:v>0.15190000000000001</c:v>
                </c:pt>
                <c:pt idx="3039">
                  <c:v>0.15195</c:v>
                </c:pt>
                <c:pt idx="3040">
                  <c:v>0.152</c:v>
                </c:pt>
                <c:pt idx="3041">
                  <c:v>0.15204999999999999</c:v>
                </c:pt>
                <c:pt idx="3042">
                  <c:v>0.15210000000000001</c:v>
                </c:pt>
                <c:pt idx="3043">
                  <c:v>0.15215000000000001</c:v>
                </c:pt>
                <c:pt idx="3044">
                  <c:v>0.1522</c:v>
                </c:pt>
                <c:pt idx="3045">
                  <c:v>0.15225</c:v>
                </c:pt>
                <c:pt idx="3046">
                  <c:v>0.15229999999999999</c:v>
                </c:pt>
                <c:pt idx="3047">
                  <c:v>0.15235000000000001</c:v>
                </c:pt>
                <c:pt idx="3048">
                  <c:v>0.15240000000000001</c:v>
                </c:pt>
                <c:pt idx="3049">
                  <c:v>0.15245</c:v>
                </c:pt>
                <c:pt idx="3050">
                  <c:v>0.1525</c:v>
                </c:pt>
                <c:pt idx="3051">
                  <c:v>0.15254999999999999</c:v>
                </c:pt>
                <c:pt idx="3052">
                  <c:v>0.15260000000000001</c:v>
                </c:pt>
                <c:pt idx="3053">
                  <c:v>0.15265000000000001</c:v>
                </c:pt>
                <c:pt idx="3054">
                  <c:v>0.1527</c:v>
                </c:pt>
                <c:pt idx="3055">
                  <c:v>0.15275</c:v>
                </c:pt>
                <c:pt idx="3056">
                  <c:v>0.15279999999999999</c:v>
                </c:pt>
                <c:pt idx="3057">
                  <c:v>0.15285000000000001</c:v>
                </c:pt>
                <c:pt idx="3058">
                  <c:v>0.15290000000000001</c:v>
                </c:pt>
                <c:pt idx="3059">
                  <c:v>0.15295</c:v>
                </c:pt>
                <c:pt idx="3060">
                  <c:v>0.153</c:v>
                </c:pt>
                <c:pt idx="3061">
                  <c:v>0.15304999999999999</c:v>
                </c:pt>
                <c:pt idx="3062">
                  <c:v>0.15310000000000001</c:v>
                </c:pt>
                <c:pt idx="3063">
                  <c:v>0.15315000000000001</c:v>
                </c:pt>
                <c:pt idx="3064">
                  <c:v>0.1532</c:v>
                </c:pt>
                <c:pt idx="3065">
                  <c:v>0.15325</c:v>
                </c:pt>
                <c:pt idx="3066">
                  <c:v>0.15329999999999999</c:v>
                </c:pt>
                <c:pt idx="3067">
                  <c:v>0.15334999999999999</c:v>
                </c:pt>
                <c:pt idx="3068">
                  <c:v>0.15340000000000001</c:v>
                </c:pt>
                <c:pt idx="3069">
                  <c:v>0.15345</c:v>
                </c:pt>
                <c:pt idx="3070">
                  <c:v>0.1535</c:v>
                </c:pt>
                <c:pt idx="3071">
                  <c:v>0.15354999999999999</c:v>
                </c:pt>
                <c:pt idx="3072">
                  <c:v>0.15359999999999999</c:v>
                </c:pt>
                <c:pt idx="3073">
                  <c:v>0.15365000000000001</c:v>
                </c:pt>
                <c:pt idx="3074">
                  <c:v>0.1537</c:v>
                </c:pt>
                <c:pt idx="3075">
                  <c:v>0.15375</c:v>
                </c:pt>
                <c:pt idx="3076">
                  <c:v>0.15379999999999999</c:v>
                </c:pt>
                <c:pt idx="3077">
                  <c:v>0.15384999999999999</c:v>
                </c:pt>
                <c:pt idx="3078">
                  <c:v>0.15390000000000001</c:v>
                </c:pt>
                <c:pt idx="3079">
                  <c:v>0.15395</c:v>
                </c:pt>
                <c:pt idx="3080">
                  <c:v>0.154</c:v>
                </c:pt>
                <c:pt idx="3081">
                  <c:v>0.15404999999999999</c:v>
                </c:pt>
                <c:pt idx="3082">
                  <c:v>0.15409999999999999</c:v>
                </c:pt>
                <c:pt idx="3083">
                  <c:v>0.15415000000000001</c:v>
                </c:pt>
                <c:pt idx="3084">
                  <c:v>0.1542</c:v>
                </c:pt>
                <c:pt idx="3085">
                  <c:v>0.15425</c:v>
                </c:pt>
                <c:pt idx="3086">
                  <c:v>0.15429999999999999</c:v>
                </c:pt>
                <c:pt idx="3087">
                  <c:v>0.15434999999999999</c:v>
                </c:pt>
                <c:pt idx="3088">
                  <c:v>0.15440000000000001</c:v>
                </c:pt>
                <c:pt idx="3089">
                  <c:v>0.15445</c:v>
                </c:pt>
                <c:pt idx="3090">
                  <c:v>0.1545</c:v>
                </c:pt>
                <c:pt idx="3091">
                  <c:v>0.15454999999999999</c:v>
                </c:pt>
                <c:pt idx="3092">
                  <c:v>0.15459999999999999</c:v>
                </c:pt>
                <c:pt idx="3093">
                  <c:v>0.15465000000000001</c:v>
                </c:pt>
                <c:pt idx="3094">
                  <c:v>0.1547</c:v>
                </c:pt>
                <c:pt idx="3095">
                  <c:v>0.15475</c:v>
                </c:pt>
                <c:pt idx="3096">
                  <c:v>0.15479999999999999</c:v>
                </c:pt>
                <c:pt idx="3097">
                  <c:v>0.15484999999999999</c:v>
                </c:pt>
                <c:pt idx="3098">
                  <c:v>0.15490000000000001</c:v>
                </c:pt>
                <c:pt idx="3099">
                  <c:v>0.15495</c:v>
                </c:pt>
                <c:pt idx="3100">
                  <c:v>0.155</c:v>
                </c:pt>
                <c:pt idx="3101">
                  <c:v>0.15504999999999999</c:v>
                </c:pt>
                <c:pt idx="3102">
                  <c:v>0.15509999999999999</c:v>
                </c:pt>
                <c:pt idx="3103">
                  <c:v>0.15515000000000001</c:v>
                </c:pt>
                <c:pt idx="3104">
                  <c:v>0.1552</c:v>
                </c:pt>
                <c:pt idx="3105">
                  <c:v>0.15525</c:v>
                </c:pt>
                <c:pt idx="3106">
                  <c:v>0.15529999999999999</c:v>
                </c:pt>
                <c:pt idx="3107">
                  <c:v>0.15534999999999999</c:v>
                </c:pt>
                <c:pt idx="3108">
                  <c:v>0.15540000000000001</c:v>
                </c:pt>
                <c:pt idx="3109">
                  <c:v>0.15545</c:v>
                </c:pt>
                <c:pt idx="3110">
                  <c:v>0.1555</c:v>
                </c:pt>
                <c:pt idx="3111">
                  <c:v>0.15554999999999999</c:v>
                </c:pt>
                <c:pt idx="3112">
                  <c:v>0.15559999999999999</c:v>
                </c:pt>
                <c:pt idx="3113">
                  <c:v>0.15565000000000001</c:v>
                </c:pt>
                <c:pt idx="3114">
                  <c:v>0.15570000000000001</c:v>
                </c:pt>
                <c:pt idx="3115">
                  <c:v>0.15575</c:v>
                </c:pt>
                <c:pt idx="3116">
                  <c:v>0.15579999999999999</c:v>
                </c:pt>
                <c:pt idx="3117">
                  <c:v>0.15584999999999999</c:v>
                </c:pt>
                <c:pt idx="3118">
                  <c:v>0.15590000000000001</c:v>
                </c:pt>
                <c:pt idx="3119">
                  <c:v>0.15595000000000001</c:v>
                </c:pt>
                <c:pt idx="3120">
                  <c:v>0.156</c:v>
                </c:pt>
                <c:pt idx="3121">
                  <c:v>0.15604999999999999</c:v>
                </c:pt>
                <c:pt idx="3122">
                  <c:v>0.15609999999999999</c:v>
                </c:pt>
                <c:pt idx="3123">
                  <c:v>0.15615000000000001</c:v>
                </c:pt>
                <c:pt idx="3124">
                  <c:v>0.15620000000000001</c:v>
                </c:pt>
                <c:pt idx="3125">
                  <c:v>0.15625</c:v>
                </c:pt>
                <c:pt idx="3126">
                  <c:v>0.15629999999999999</c:v>
                </c:pt>
                <c:pt idx="3127">
                  <c:v>0.15634999999999999</c:v>
                </c:pt>
                <c:pt idx="3128">
                  <c:v>0.15640000000000001</c:v>
                </c:pt>
                <c:pt idx="3129">
                  <c:v>0.15645000000000001</c:v>
                </c:pt>
                <c:pt idx="3130">
                  <c:v>0.1565</c:v>
                </c:pt>
                <c:pt idx="3131">
                  <c:v>0.15654999999999999</c:v>
                </c:pt>
                <c:pt idx="3132">
                  <c:v>0.15659999999999999</c:v>
                </c:pt>
                <c:pt idx="3133">
                  <c:v>0.15665000000000001</c:v>
                </c:pt>
                <c:pt idx="3134">
                  <c:v>0.15670000000000001</c:v>
                </c:pt>
                <c:pt idx="3135">
                  <c:v>0.15675</c:v>
                </c:pt>
                <c:pt idx="3136">
                  <c:v>0.15679999999999999</c:v>
                </c:pt>
                <c:pt idx="3137">
                  <c:v>0.15684999999999999</c:v>
                </c:pt>
                <c:pt idx="3138">
                  <c:v>0.15690000000000001</c:v>
                </c:pt>
                <c:pt idx="3139">
                  <c:v>0.15695000000000001</c:v>
                </c:pt>
                <c:pt idx="3140">
                  <c:v>0.157</c:v>
                </c:pt>
                <c:pt idx="3141">
                  <c:v>0.15705</c:v>
                </c:pt>
                <c:pt idx="3142">
                  <c:v>0.15709999999999999</c:v>
                </c:pt>
                <c:pt idx="3143">
                  <c:v>0.15715000000000001</c:v>
                </c:pt>
                <c:pt idx="3144">
                  <c:v>0.15720000000000001</c:v>
                </c:pt>
                <c:pt idx="3145">
                  <c:v>0.15725</c:v>
                </c:pt>
                <c:pt idx="3146">
                  <c:v>0.1573</c:v>
                </c:pt>
                <c:pt idx="3147">
                  <c:v>0.15734999999999999</c:v>
                </c:pt>
                <c:pt idx="3148">
                  <c:v>0.15740000000000001</c:v>
                </c:pt>
                <c:pt idx="3149">
                  <c:v>0.15745000000000001</c:v>
                </c:pt>
                <c:pt idx="3150">
                  <c:v>0.1575</c:v>
                </c:pt>
                <c:pt idx="3151">
                  <c:v>0.15755</c:v>
                </c:pt>
                <c:pt idx="3152">
                  <c:v>0.15759999999999999</c:v>
                </c:pt>
                <c:pt idx="3153">
                  <c:v>0.15765000000000001</c:v>
                </c:pt>
                <c:pt idx="3154">
                  <c:v>0.15770000000000001</c:v>
                </c:pt>
                <c:pt idx="3155">
                  <c:v>0.15775</c:v>
                </c:pt>
                <c:pt idx="3156">
                  <c:v>0.1578</c:v>
                </c:pt>
                <c:pt idx="3157">
                  <c:v>0.15784999999999999</c:v>
                </c:pt>
                <c:pt idx="3158">
                  <c:v>0.15790000000000001</c:v>
                </c:pt>
                <c:pt idx="3159">
                  <c:v>0.15795000000000001</c:v>
                </c:pt>
                <c:pt idx="3160">
                  <c:v>0.158</c:v>
                </c:pt>
                <c:pt idx="3161">
                  <c:v>0.15805</c:v>
                </c:pt>
                <c:pt idx="3162">
                  <c:v>0.15809999999999999</c:v>
                </c:pt>
                <c:pt idx="3163">
                  <c:v>0.15815000000000001</c:v>
                </c:pt>
                <c:pt idx="3164">
                  <c:v>0.15820000000000001</c:v>
                </c:pt>
                <c:pt idx="3165">
                  <c:v>0.15825</c:v>
                </c:pt>
                <c:pt idx="3166">
                  <c:v>0.1583</c:v>
                </c:pt>
                <c:pt idx="3167">
                  <c:v>0.15834999999999999</c:v>
                </c:pt>
                <c:pt idx="3168">
                  <c:v>0.15840000000000001</c:v>
                </c:pt>
                <c:pt idx="3169">
                  <c:v>0.15845000000000001</c:v>
                </c:pt>
                <c:pt idx="3170">
                  <c:v>0.1585</c:v>
                </c:pt>
                <c:pt idx="3171">
                  <c:v>0.15855</c:v>
                </c:pt>
                <c:pt idx="3172">
                  <c:v>0.15859999999999999</c:v>
                </c:pt>
                <c:pt idx="3173">
                  <c:v>0.15865000000000001</c:v>
                </c:pt>
                <c:pt idx="3174">
                  <c:v>0.15870000000000001</c:v>
                </c:pt>
                <c:pt idx="3175">
                  <c:v>0.15875</c:v>
                </c:pt>
                <c:pt idx="3176">
                  <c:v>0.1588</c:v>
                </c:pt>
                <c:pt idx="3177">
                  <c:v>0.15884999999999999</c:v>
                </c:pt>
                <c:pt idx="3178">
                  <c:v>0.15890000000000001</c:v>
                </c:pt>
                <c:pt idx="3179">
                  <c:v>0.15895000000000001</c:v>
                </c:pt>
                <c:pt idx="3180">
                  <c:v>0.159</c:v>
                </c:pt>
                <c:pt idx="3181">
                  <c:v>0.15905</c:v>
                </c:pt>
                <c:pt idx="3182">
                  <c:v>0.15909999999999999</c:v>
                </c:pt>
                <c:pt idx="3183">
                  <c:v>0.15915000000000001</c:v>
                </c:pt>
                <c:pt idx="3184">
                  <c:v>0.15920000000000001</c:v>
                </c:pt>
                <c:pt idx="3185">
                  <c:v>0.15925</c:v>
                </c:pt>
                <c:pt idx="3186">
                  <c:v>0.1593</c:v>
                </c:pt>
                <c:pt idx="3187">
                  <c:v>0.15934999999999999</c:v>
                </c:pt>
                <c:pt idx="3188">
                  <c:v>0.15939999999999999</c:v>
                </c:pt>
                <c:pt idx="3189">
                  <c:v>0.15945000000000001</c:v>
                </c:pt>
                <c:pt idx="3190">
                  <c:v>0.1595</c:v>
                </c:pt>
                <c:pt idx="3191">
                  <c:v>0.15955</c:v>
                </c:pt>
                <c:pt idx="3192">
                  <c:v>0.15959999999999999</c:v>
                </c:pt>
                <c:pt idx="3193">
                  <c:v>0.15964999999999999</c:v>
                </c:pt>
                <c:pt idx="3194">
                  <c:v>0.15970000000000001</c:v>
                </c:pt>
                <c:pt idx="3195">
                  <c:v>0.15975</c:v>
                </c:pt>
                <c:pt idx="3196">
                  <c:v>0.1598</c:v>
                </c:pt>
                <c:pt idx="3197">
                  <c:v>0.15984999999999999</c:v>
                </c:pt>
                <c:pt idx="3198">
                  <c:v>0.15989999999999999</c:v>
                </c:pt>
                <c:pt idx="3199">
                  <c:v>0.15995000000000001</c:v>
                </c:pt>
                <c:pt idx="3200">
                  <c:v>0.16</c:v>
                </c:pt>
                <c:pt idx="3201">
                  <c:v>0.16005</c:v>
                </c:pt>
                <c:pt idx="3202">
                  <c:v>0.16009999999999999</c:v>
                </c:pt>
                <c:pt idx="3203">
                  <c:v>0.16014999999999999</c:v>
                </c:pt>
                <c:pt idx="3204">
                  <c:v>0.16020000000000001</c:v>
                </c:pt>
                <c:pt idx="3205">
                  <c:v>0.16025</c:v>
                </c:pt>
                <c:pt idx="3206">
                  <c:v>0.1603</c:v>
                </c:pt>
                <c:pt idx="3207">
                  <c:v>0.16034999999999999</c:v>
                </c:pt>
                <c:pt idx="3208">
                  <c:v>0.16039999999999999</c:v>
                </c:pt>
                <c:pt idx="3209">
                  <c:v>0.16045000000000001</c:v>
                </c:pt>
                <c:pt idx="3210">
                  <c:v>0.1605</c:v>
                </c:pt>
                <c:pt idx="3211">
                  <c:v>0.16055</c:v>
                </c:pt>
                <c:pt idx="3212">
                  <c:v>0.16059999999999999</c:v>
                </c:pt>
                <c:pt idx="3213">
                  <c:v>0.16064999999999999</c:v>
                </c:pt>
                <c:pt idx="3214">
                  <c:v>0.16070000000000001</c:v>
                </c:pt>
                <c:pt idx="3215">
                  <c:v>0.16075</c:v>
                </c:pt>
                <c:pt idx="3216">
                  <c:v>0.1608</c:v>
                </c:pt>
                <c:pt idx="3217">
                  <c:v>0.16084999999999999</c:v>
                </c:pt>
                <c:pt idx="3218">
                  <c:v>0.16089999999999999</c:v>
                </c:pt>
                <c:pt idx="3219">
                  <c:v>0.16095000000000001</c:v>
                </c:pt>
                <c:pt idx="3220">
                  <c:v>0.161</c:v>
                </c:pt>
                <c:pt idx="3221">
                  <c:v>0.16105</c:v>
                </c:pt>
                <c:pt idx="3222">
                  <c:v>0.16109999999999999</c:v>
                </c:pt>
                <c:pt idx="3223">
                  <c:v>0.16114999999999999</c:v>
                </c:pt>
                <c:pt idx="3224">
                  <c:v>0.16120000000000001</c:v>
                </c:pt>
                <c:pt idx="3225">
                  <c:v>0.16125</c:v>
                </c:pt>
                <c:pt idx="3226">
                  <c:v>0.1613</c:v>
                </c:pt>
                <c:pt idx="3227">
                  <c:v>0.16134999999999999</c:v>
                </c:pt>
                <c:pt idx="3228">
                  <c:v>0.16139999999999999</c:v>
                </c:pt>
                <c:pt idx="3229">
                  <c:v>0.16145000000000001</c:v>
                </c:pt>
                <c:pt idx="3230">
                  <c:v>0.1615</c:v>
                </c:pt>
                <c:pt idx="3231">
                  <c:v>0.16155</c:v>
                </c:pt>
                <c:pt idx="3232">
                  <c:v>0.16159999999999999</c:v>
                </c:pt>
                <c:pt idx="3233">
                  <c:v>0.16164999999999999</c:v>
                </c:pt>
                <c:pt idx="3234">
                  <c:v>0.16170000000000001</c:v>
                </c:pt>
                <c:pt idx="3235">
                  <c:v>0.16175</c:v>
                </c:pt>
                <c:pt idx="3236">
                  <c:v>0.1618</c:v>
                </c:pt>
                <c:pt idx="3237">
                  <c:v>0.16184999999999999</c:v>
                </c:pt>
                <c:pt idx="3238">
                  <c:v>0.16189999999999999</c:v>
                </c:pt>
                <c:pt idx="3239">
                  <c:v>0.16195000000000001</c:v>
                </c:pt>
                <c:pt idx="3240">
                  <c:v>0.16200000000000001</c:v>
                </c:pt>
                <c:pt idx="3241">
                  <c:v>0.16205</c:v>
                </c:pt>
                <c:pt idx="3242">
                  <c:v>0.16209999999999999</c:v>
                </c:pt>
                <c:pt idx="3243">
                  <c:v>0.16214999999999999</c:v>
                </c:pt>
                <c:pt idx="3244">
                  <c:v>0.16220000000000001</c:v>
                </c:pt>
                <c:pt idx="3245">
                  <c:v>0.16225000000000001</c:v>
                </c:pt>
                <c:pt idx="3246">
                  <c:v>0.1623</c:v>
                </c:pt>
                <c:pt idx="3247">
                  <c:v>0.16234999999999999</c:v>
                </c:pt>
                <c:pt idx="3248">
                  <c:v>0.16239999999999999</c:v>
                </c:pt>
                <c:pt idx="3249">
                  <c:v>0.16245000000000001</c:v>
                </c:pt>
                <c:pt idx="3250">
                  <c:v>0.16250000000000001</c:v>
                </c:pt>
                <c:pt idx="3251">
                  <c:v>0.16255</c:v>
                </c:pt>
                <c:pt idx="3252">
                  <c:v>0.16259999999999999</c:v>
                </c:pt>
                <c:pt idx="3253">
                  <c:v>0.16264999999999999</c:v>
                </c:pt>
                <c:pt idx="3254">
                  <c:v>0.16270000000000001</c:v>
                </c:pt>
                <c:pt idx="3255">
                  <c:v>0.16275000000000001</c:v>
                </c:pt>
                <c:pt idx="3256">
                  <c:v>0.1628</c:v>
                </c:pt>
                <c:pt idx="3257">
                  <c:v>0.16284999999999999</c:v>
                </c:pt>
                <c:pt idx="3258">
                  <c:v>0.16289999999999999</c:v>
                </c:pt>
                <c:pt idx="3259">
                  <c:v>0.16295000000000001</c:v>
                </c:pt>
                <c:pt idx="3260">
                  <c:v>0.16300000000000001</c:v>
                </c:pt>
                <c:pt idx="3261">
                  <c:v>0.16305</c:v>
                </c:pt>
                <c:pt idx="3262">
                  <c:v>0.16309999999999999</c:v>
                </c:pt>
                <c:pt idx="3263">
                  <c:v>0.16314999999999999</c:v>
                </c:pt>
                <c:pt idx="3264">
                  <c:v>0.16320000000000001</c:v>
                </c:pt>
                <c:pt idx="3265">
                  <c:v>0.16325000000000001</c:v>
                </c:pt>
                <c:pt idx="3266">
                  <c:v>0.1633</c:v>
                </c:pt>
                <c:pt idx="3267">
                  <c:v>0.16335</c:v>
                </c:pt>
                <c:pt idx="3268">
                  <c:v>0.16339999999999999</c:v>
                </c:pt>
                <c:pt idx="3269">
                  <c:v>0.16345000000000001</c:v>
                </c:pt>
                <c:pt idx="3270">
                  <c:v>0.16350000000000001</c:v>
                </c:pt>
                <c:pt idx="3271">
                  <c:v>0.16355</c:v>
                </c:pt>
                <c:pt idx="3272">
                  <c:v>0.1636</c:v>
                </c:pt>
                <c:pt idx="3273">
                  <c:v>0.16364999999999999</c:v>
                </c:pt>
                <c:pt idx="3274">
                  <c:v>0.16370000000000001</c:v>
                </c:pt>
                <c:pt idx="3275">
                  <c:v>0.16375000000000001</c:v>
                </c:pt>
                <c:pt idx="3276">
                  <c:v>0.1638</c:v>
                </c:pt>
                <c:pt idx="3277">
                  <c:v>0.16385</c:v>
                </c:pt>
                <c:pt idx="3278">
                  <c:v>0.16389999999999999</c:v>
                </c:pt>
                <c:pt idx="3279">
                  <c:v>0.16395000000000001</c:v>
                </c:pt>
                <c:pt idx="3280">
                  <c:v>0.16400000000000001</c:v>
                </c:pt>
                <c:pt idx="3281">
                  <c:v>0.16405</c:v>
                </c:pt>
                <c:pt idx="3282">
                  <c:v>0.1641</c:v>
                </c:pt>
                <c:pt idx="3283">
                  <c:v>0.16414999999999999</c:v>
                </c:pt>
                <c:pt idx="3284">
                  <c:v>0.16420000000000001</c:v>
                </c:pt>
                <c:pt idx="3285">
                  <c:v>0.16425000000000001</c:v>
                </c:pt>
                <c:pt idx="3286">
                  <c:v>0.1643</c:v>
                </c:pt>
                <c:pt idx="3287">
                  <c:v>0.16435</c:v>
                </c:pt>
                <c:pt idx="3288">
                  <c:v>0.16439999999999999</c:v>
                </c:pt>
                <c:pt idx="3289">
                  <c:v>0.16445000000000001</c:v>
                </c:pt>
                <c:pt idx="3290">
                  <c:v>0.16450000000000001</c:v>
                </c:pt>
                <c:pt idx="3291">
                  <c:v>0.16455</c:v>
                </c:pt>
                <c:pt idx="3292">
                  <c:v>0.1646</c:v>
                </c:pt>
                <c:pt idx="3293">
                  <c:v>0.16464999999999999</c:v>
                </c:pt>
                <c:pt idx="3294">
                  <c:v>0.16470000000000001</c:v>
                </c:pt>
                <c:pt idx="3295">
                  <c:v>0.16475000000000001</c:v>
                </c:pt>
                <c:pt idx="3296">
                  <c:v>0.1648</c:v>
                </c:pt>
                <c:pt idx="3297">
                  <c:v>0.16485</c:v>
                </c:pt>
                <c:pt idx="3298">
                  <c:v>0.16489999999999999</c:v>
                </c:pt>
                <c:pt idx="3299">
                  <c:v>0.16495000000000001</c:v>
                </c:pt>
                <c:pt idx="3300">
                  <c:v>0.16500000000000001</c:v>
                </c:pt>
                <c:pt idx="3301">
                  <c:v>0.16505</c:v>
                </c:pt>
                <c:pt idx="3302">
                  <c:v>0.1651</c:v>
                </c:pt>
                <c:pt idx="3303">
                  <c:v>0.16514999999999999</c:v>
                </c:pt>
                <c:pt idx="3304">
                  <c:v>0.16520000000000001</c:v>
                </c:pt>
                <c:pt idx="3305">
                  <c:v>0.16525000000000001</c:v>
                </c:pt>
                <c:pt idx="3306">
                  <c:v>0.1653</c:v>
                </c:pt>
                <c:pt idx="3307">
                  <c:v>0.16535</c:v>
                </c:pt>
                <c:pt idx="3308">
                  <c:v>0.16539999999999999</c:v>
                </c:pt>
                <c:pt idx="3309">
                  <c:v>0.16545000000000001</c:v>
                </c:pt>
                <c:pt idx="3310">
                  <c:v>0.16550000000000001</c:v>
                </c:pt>
                <c:pt idx="3311">
                  <c:v>0.16555</c:v>
                </c:pt>
                <c:pt idx="3312">
                  <c:v>0.1656</c:v>
                </c:pt>
                <c:pt idx="3313">
                  <c:v>0.16564999999999999</c:v>
                </c:pt>
                <c:pt idx="3314">
                  <c:v>0.16569999999999999</c:v>
                </c:pt>
                <c:pt idx="3315">
                  <c:v>0.16575000000000001</c:v>
                </c:pt>
                <c:pt idx="3316">
                  <c:v>0.1658</c:v>
                </c:pt>
                <c:pt idx="3317">
                  <c:v>0.16585</c:v>
                </c:pt>
                <c:pt idx="3318">
                  <c:v>0.16589999999999999</c:v>
                </c:pt>
                <c:pt idx="3319">
                  <c:v>0.16594999999999999</c:v>
                </c:pt>
                <c:pt idx="3320">
                  <c:v>0.16600000000000001</c:v>
                </c:pt>
                <c:pt idx="3321">
                  <c:v>0.16605</c:v>
                </c:pt>
                <c:pt idx="3322">
                  <c:v>0.1661</c:v>
                </c:pt>
                <c:pt idx="3323">
                  <c:v>0.16614999999999999</c:v>
                </c:pt>
                <c:pt idx="3324">
                  <c:v>0.16619999999999999</c:v>
                </c:pt>
                <c:pt idx="3325">
                  <c:v>0.16625000000000001</c:v>
                </c:pt>
                <c:pt idx="3326">
                  <c:v>0.1663</c:v>
                </c:pt>
                <c:pt idx="3327">
                  <c:v>0.16635</c:v>
                </c:pt>
                <c:pt idx="3328">
                  <c:v>0.16639999999999999</c:v>
                </c:pt>
                <c:pt idx="3329">
                  <c:v>0.16644999999999999</c:v>
                </c:pt>
                <c:pt idx="3330">
                  <c:v>0.16650000000000001</c:v>
                </c:pt>
                <c:pt idx="3331">
                  <c:v>0.16655</c:v>
                </c:pt>
                <c:pt idx="3332">
                  <c:v>0.1666</c:v>
                </c:pt>
                <c:pt idx="3333">
                  <c:v>0.16664999999999999</c:v>
                </c:pt>
                <c:pt idx="3334">
                  <c:v>0.16669999999999999</c:v>
                </c:pt>
                <c:pt idx="3335">
                  <c:v>0.16675000000000001</c:v>
                </c:pt>
                <c:pt idx="3336">
                  <c:v>0.1668</c:v>
                </c:pt>
                <c:pt idx="3337">
                  <c:v>0.16685</c:v>
                </c:pt>
                <c:pt idx="3338">
                  <c:v>0.16689999999999999</c:v>
                </c:pt>
                <c:pt idx="3339">
                  <c:v>0.16694999999999999</c:v>
                </c:pt>
                <c:pt idx="3340">
                  <c:v>0.16700000000000001</c:v>
                </c:pt>
                <c:pt idx="3341">
                  <c:v>0.16705</c:v>
                </c:pt>
                <c:pt idx="3342">
                  <c:v>0.1671</c:v>
                </c:pt>
                <c:pt idx="3343">
                  <c:v>0.16714999999999999</c:v>
                </c:pt>
                <c:pt idx="3344">
                  <c:v>0.16719999999999999</c:v>
                </c:pt>
                <c:pt idx="3345">
                  <c:v>0.16725000000000001</c:v>
                </c:pt>
                <c:pt idx="3346">
                  <c:v>0.1673</c:v>
                </c:pt>
                <c:pt idx="3347">
                  <c:v>0.16735</c:v>
                </c:pt>
                <c:pt idx="3348">
                  <c:v>0.16739999999999999</c:v>
                </c:pt>
                <c:pt idx="3349">
                  <c:v>0.16744999999999999</c:v>
                </c:pt>
                <c:pt idx="3350">
                  <c:v>0.16750000000000001</c:v>
                </c:pt>
                <c:pt idx="3351">
                  <c:v>0.16755</c:v>
                </c:pt>
                <c:pt idx="3352">
                  <c:v>0.1676</c:v>
                </c:pt>
                <c:pt idx="3353">
                  <c:v>0.16764999999999999</c:v>
                </c:pt>
                <c:pt idx="3354">
                  <c:v>0.16769999999999999</c:v>
                </c:pt>
                <c:pt idx="3355">
                  <c:v>0.16775000000000001</c:v>
                </c:pt>
                <c:pt idx="3356">
                  <c:v>0.1678</c:v>
                </c:pt>
                <c:pt idx="3357">
                  <c:v>0.16785</c:v>
                </c:pt>
                <c:pt idx="3358">
                  <c:v>0.16789999999999999</c:v>
                </c:pt>
                <c:pt idx="3359">
                  <c:v>0.16794999999999999</c:v>
                </c:pt>
                <c:pt idx="3360">
                  <c:v>0.16800000000000001</c:v>
                </c:pt>
                <c:pt idx="3361">
                  <c:v>0.16805</c:v>
                </c:pt>
                <c:pt idx="3362">
                  <c:v>0.1681</c:v>
                </c:pt>
                <c:pt idx="3363">
                  <c:v>0.16814999999999999</c:v>
                </c:pt>
                <c:pt idx="3364">
                  <c:v>0.16819999999999999</c:v>
                </c:pt>
                <c:pt idx="3365">
                  <c:v>0.16825000000000001</c:v>
                </c:pt>
                <c:pt idx="3366">
                  <c:v>0.16830000000000001</c:v>
                </c:pt>
                <c:pt idx="3367">
                  <c:v>0.16835</c:v>
                </c:pt>
                <c:pt idx="3368">
                  <c:v>0.16839999999999999</c:v>
                </c:pt>
                <c:pt idx="3369">
                  <c:v>0.16844999999999999</c:v>
                </c:pt>
                <c:pt idx="3370">
                  <c:v>0.16850000000000001</c:v>
                </c:pt>
                <c:pt idx="3371">
                  <c:v>0.16855000000000001</c:v>
                </c:pt>
                <c:pt idx="3372">
                  <c:v>0.1686</c:v>
                </c:pt>
                <c:pt idx="3373">
                  <c:v>0.16864999999999999</c:v>
                </c:pt>
                <c:pt idx="3374">
                  <c:v>0.16869999999999999</c:v>
                </c:pt>
                <c:pt idx="3375">
                  <c:v>0.16875000000000001</c:v>
                </c:pt>
                <c:pt idx="3376">
                  <c:v>0.16880000000000001</c:v>
                </c:pt>
                <c:pt idx="3377">
                  <c:v>0.16885</c:v>
                </c:pt>
                <c:pt idx="3378">
                  <c:v>0.16889999999999999</c:v>
                </c:pt>
                <c:pt idx="3379">
                  <c:v>0.16894999999999999</c:v>
                </c:pt>
                <c:pt idx="3380">
                  <c:v>0.16900000000000001</c:v>
                </c:pt>
                <c:pt idx="3381">
                  <c:v>0.16905000000000001</c:v>
                </c:pt>
                <c:pt idx="3382">
                  <c:v>0.1691</c:v>
                </c:pt>
                <c:pt idx="3383">
                  <c:v>0.16914999999999999</c:v>
                </c:pt>
                <c:pt idx="3384">
                  <c:v>0.16919999999999999</c:v>
                </c:pt>
                <c:pt idx="3385">
                  <c:v>0.16925000000000001</c:v>
                </c:pt>
                <c:pt idx="3386">
                  <c:v>0.16930000000000001</c:v>
                </c:pt>
                <c:pt idx="3387">
                  <c:v>0.16935</c:v>
                </c:pt>
                <c:pt idx="3388">
                  <c:v>0.1694</c:v>
                </c:pt>
                <c:pt idx="3389">
                  <c:v>0.16944999999999999</c:v>
                </c:pt>
                <c:pt idx="3390">
                  <c:v>0.16950000000000001</c:v>
                </c:pt>
                <c:pt idx="3391">
                  <c:v>0.16955000000000001</c:v>
                </c:pt>
                <c:pt idx="3392">
                  <c:v>0.1696</c:v>
                </c:pt>
                <c:pt idx="3393">
                  <c:v>0.16965</c:v>
                </c:pt>
                <c:pt idx="3394">
                  <c:v>0.16969999999999999</c:v>
                </c:pt>
                <c:pt idx="3395">
                  <c:v>0.16975000000000001</c:v>
                </c:pt>
                <c:pt idx="3396">
                  <c:v>0.16980000000000001</c:v>
                </c:pt>
                <c:pt idx="3397">
                  <c:v>0.16985</c:v>
                </c:pt>
                <c:pt idx="3398">
                  <c:v>0.1699</c:v>
                </c:pt>
                <c:pt idx="3399">
                  <c:v>0.16994999999999999</c:v>
                </c:pt>
                <c:pt idx="3400">
                  <c:v>0.17</c:v>
                </c:pt>
                <c:pt idx="3401">
                  <c:v>0.17005000000000001</c:v>
                </c:pt>
                <c:pt idx="3402">
                  <c:v>0.1701</c:v>
                </c:pt>
                <c:pt idx="3403">
                  <c:v>0.17015</c:v>
                </c:pt>
                <c:pt idx="3404">
                  <c:v>0.17019999999999999</c:v>
                </c:pt>
                <c:pt idx="3405">
                  <c:v>0.17025000000000001</c:v>
                </c:pt>
                <c:pt idx="3406">
                  <c:v>0.17030000000000001</c:v>
                </c:pt>
                <c:pt idx="3407">
                  <c:v>0.17035</c:v>
                </c:pt>
                <c:pt idx="3408">
                  <c:v>0.1704</c:v>
                </c:pt>
                <c:pt idx="3409">
                  <c:v>0.17044999999999999</c:v>
                </c:pt>
                <c:pt idx="3410">
                  <c:v>0.17050000000000001</c:v>
                </c:pt>
                <c:pt idx="3411">
                  <c:v>0.17055000000000001</c:v>
                </c:pt>
                <c:pt idx="3412">
                  <c:v>0.1706</c:v>
                </c:pt>
                <c:pt idx="3413">
                  <c:v>0.17065</c:v>
                </c:pt>
                <c:pt idx="3414">
                  <c:v>0.17069999999999999</c:v>
                </c:pt>
                <c:pt idx="3415">
                  <c:v>0.17075000000000001</c:v>
                </c:pt>
                <c:pt idx="3416">
                  <c:v>0.17080000000000001</c:v>
                </c:pt>
                <c:pt idx="3417">
                  <c:v>0.17085</c:v>
                </c:pt>
                <c:pt idx="3418">
                  <c:v>0.1709</c:v>
                </c:pt>
                <c:pt idx="3419">
                  <c:v>0.17094999999999999</c:v>
                </c:pt>
                <c:pt idx="3420">
                  <c:v>0.17100000000000001</c:v>
                </c:pt>
                <c:pt idx="3421">
                  <c:v>0.17105000000000001</c:v>
                </c:pt>
                <c:pt idx="3422">
                  <c:v>0.1711</c:v>
                </c:pt>
                <c:pt idx="3423">
                  <c:v>0.17115</c:v>
                </c:pt>
                <c:pt idx="3424">
                  <c:v>0.17119999999999999</c:v>
                </c:pt>
                <c:pt idx="3425">
                  <c:v>0.17125000000000001</c:v>
                </c:pt>
                <c:pt idx="3426">
                  <c:v>0.17130000000000001</c:v>
                </c:pt>
                <c:pt idx="3427">
                  <c:v>0.17135</c:v>
                </c:pt>
                <c:pt idx="3428">
                  <c:v>0.1714</c:v>
                </c:pt>
                <c:pt idx="3429">
                  <c:v>0.17144999999999999</c:v>
                </c:pt>
                <c:pt idx="3430">
                  <c:v>0.17150000000000001</c:v>
                </c:pt>
                <c:pt idx="3431">
                  <c:v>0.17155000000000001</c:v>
                </c:pt>
                <c:pt idx="3432">
                  <c:v>0.1716</c:v>
                </c:pt>
                <c:pt idx="3433">
                  <c:v>0.17165</c:v>
                </c:pt>
                <c:pt idx="3434">
                  <c:v>0.17169999999999999</c:v>
                </c:pt>
                <c:pt idx="3435">
                  <c:v>0.17175000000000001</c:v>
                </c:pt>
                <c:pt idx="3436">
                  <c:v>0.17180000000000001</c:v>
                </c:pt>
                <c:pt idx="3437">
                  <c:v>0.17185</c:v>
                </c:pt>
                <c:pt idx="3438">
                  <c:v>0.1719</c:v>
                </c:pt>
                <c:pt idx="3439">
                  <c:v>0.17194999999999999</c:v>
                </c:pt>
                <c:pt idx="3440">
                  <c:v>0.17199999999999999</c:v>
                </c:pt>
                <c:pt idx="3441">
                  <c:v>0.17205000000000001</c:v>
                </c:pt>
                <c:pt idx="3442">
                  <c:v>0.1721</c:v>
                </c:pt>
                <c:pt idx="3443">
                  <c:v>0.17215</c:v>
                </c:pt>
                <c:pt idx="3444">
                  <c:v>0.17219999999999999</c:v>
                </c:pt>
                <c:pt idx="3445">
                  <c:v>0.17224999999999999</c:v>
                </c:pt>
                <c:pt idx="3446">
                  <c:v>0.17230000000000001</c:v>
                </c:pt>
                <c:pt idx="3447">
                  <c:v>0.17235</c:v>
                </c:pt>
                <c:pt idx="3448">
                  <c:v>0.1724</c:v>
                </c:pt>
                <c:pt idx="3449">
                  <c:v>0.17244999999999999</c:v>
                </c:pt>
                <c:pt idx="3450">
                  <c:v>0.17249999999999999</c:v>
                </c:pt>
                <c:pt idx="3451">
                  <c:v>0.17255000000000001</c:v>
                </c:pt>
                <c:pt idx="3452">
                  <c:v>0.1726</c:v>
                </c:pt>
                <c:pt idx="3453">
                  <c:v>0.17265</c:v>
                </c:pt>
                <c:pt idx="3454">
                  <c:v>0.17269999999999999</c:v>
                </c:pt>
                <c:pt idx="3455">
                  <c:v>0.17274999999999999</c:v>
                </c:pt>
                <c:pt idx="3456">
                  <c:v>0.17280000000000001</c:v>
                </c:pt>
                <c:pt idx="3457">
                  <c:v>0.17285</c:v>
                </c:pt>
                <c:pt idx="3458">
                  <c:v>0.1729</c:v>
                </c:pt>
                <c:pt idx="3459">
                  <c:v>0.17294999999999999</c:v>
                </c:pt>
                <c:pt idx="3460">
                  <c:v>0.17299999999999999</c:v>
                </c:pt>
                <c:pt idx="3461">
                  <c:v>0.17305000000000001</c:v>
                </c:pt>
                <c:pt idx="3462">
                  <c:v>0.1731</c:v>
                </c:pt>
                <c:pt idx="3463">
                  <c:v>0.17315</c:v>
                </c:pt>
                <c:pt idx="3464">
                  <c:v>0.17319999999999999</c:v>
                </c:pt>
                <c:pt idx="3465">
                  <c:v>0.17324999999999999</c:v>
                </c:pt>
                <c:pt idx="3466">
                  <c:v>0.17330000000000001</c:v>
                </c:pt>
                <c:pt idx="3467">
                  <c:v>0.17335</c:v>
                </c:pt>
                <c:pt idx="3468">
                  <c:v>0.1734</c:v>
                </c:pt>
                <c:pt idx="3469">
                  <c:v>0.17344999999999999</c:v>
                </c:pt>
                <c:pt idx="3470">
                  <c:v>0.17349999999999999</c:v>
                </c:pt>
                <c:pt idx="3471">
                  <c:v>0.17355000000000001</c:v>
                </c:pt>
                <c:pt idx="3472">
                  <c:v>0.1736</c:v>
                </c:pt>
                <c:pt idx="3473">
                  <c:v>0.17365</c:v>
                </c:pt>
                <c:pt idx="3474">
                  <c:v>0.17369999999999999</c:v>
                </c:pt>
                <c:pt idx="3475">
                  <c:v>0.17374999999999999</c:v>
                </c:pt>
                <c:pt idx="3476">
                  <c:v>0.17380000000000001</c:v>
                </c:pt>
                <c:pt idx="3477">
                  <c:v>0.17385</c:v>
                </c:pt>
                <c:pt idx="3478">
                  <c:v>0.1739</c:v>
                </c:pt>
                <c:pt idx="3479">
                  <c:v>0.17394999999999999</c:v>
                </c:pt>
                <c:pt idx="3480">
                  <c:v>0.17399999999999999</c:v>
                </c:pt>
                <c:pt idx="3481">
                  <c:v>0.17405000000000001</c:v>
                </c:pt>
                <c:pt idx="3482">
                  <c:v>0.1741</c:v>
                </c:pt>
                <c:pt idx="3483">
                  <c:v>0.17415</c:v>
                </c:pt>
                <c:pt idx="3484">
                  <c:v>0.17419999999999999</c:v>
                </c:pt>
                <c:pt idx="3485">
                  <c:v>0.17424999999999999</c:v>
                </c:pt>
                <c:pt idx="3486">
                  <c:v>0.17430000000000001</c:v>
                </c:pt>
                <c:pt idx="3487">
                  <c:v>0.17435</c:v>
                </c:pt>
                <c:pt idx="3488">
                  <c:v>0.1744</c:v>
                </c:pt>
                <c:pt idx="3489">
                  <c:v>0.17444999999999999</c:v>
                </c:pt>
                <c:pt idx="3490">
                  <c:v>0.17449999999999999</c:v>
                </c:pt>
                <c:pt idx="3491">
                  <c:v>0.17455000000000001</c:v>
                </c:pt>
                <c:pt idx="3492">
                  <c:v>0.17460000000000001</c:v>
                </c:pt>
                <c:pt idx="3493">
                  <c:v>0.17465</c:v>
                </c:pt>
                <c:pt idx="3494">
                  <c:v>0.17469999999999999</c:v>
                </c:pt>
                <c:pt idx="3495">
                  <c:v>0.17474999999999999</c:v>
                </c:pt>
                <c:pt idx="3496">
                  <c:v>0.17480000000000001</c:v>
                </c:pt>
                <c:pt idx="3497">
                  <c:v>0.17485000000000001</c:v>
                </c:pt>
                <c:pt idx="3498">
                  <c:v>0.1749</c:v>
                </c:pt>
                <c:pt idx="3499">
                  <c:v>0.17494999999999999</c:v>
                </c:pt>
                <c:pt idx="3500">
                  <c:v>0.17499999999999999</c:v>
                </c:pt>
                <c:pt idx="3501">
                  <c:v>0.17505000000000001</c:v>
                </c:pt>
                <c:pt idx="3502">
                  <c:v>0.17510000000000001</c:v>
                </c:pt>
                <c:pt idx="3503">
                  <c:v>0.17515</c:v>
                </c:pt>
                <c:pt idx="3504">
                  <c:v>0.17519999999999999</c:v>
                </c:pt>
                <c:pt idx="3505">
                  <c:v>0.17524999999999999</c:v>
                </c:pt>
                <c:pt idx="3506">
                  <c:v>0.17530000000000001</c:v>
                </c:pt>
                <c:pt idx="3507">
                  <c:v>0.17535000000000001</c:v>
                </c:pt>
                <c:pt idx="3508">
                  <c:v>0.1754</c:v>
                </c:pt>
                <c:pt idx="3509">
                  <c:v>0.17544999999999999</c:v>
                </c:pt>
                <c:pt idx="3510">
                  <c:v>0.17549999999999999</c:v>
                </c:pt>
                <c:pt idx="3511">
                  <c:v>0.17555000000000001</c:v>
                </c:pt>
                <c:pt idx="3512">
                  <c:v>0.17560000000000001</c:v>
                </c:pt>
                <c:pt idx="3513">
                  <c:v>0.17565</c:v>
                </c:pt>
                <c:pt idx="3514">
                  <c:v>0.1757</c:v>
                </c:pt>
                <c:pt idx="3515">
                  <c:v>0.17574999999999999</c:v>
                </c:pt>
                <c:pt idx="3516">
                  <c:v>0.17580000000000001</c:v>
                </c:pt>
                <c:pt idx="3517">
                  <c:v>0.17585000000000001</c:v>
                </c:pt>
                <c:pt idx="3518">
                  <c:v>0.1759</c:v>
                </c:pt>
                <c:pt idx="3519">
                  <c:v>0.17595</c:v>
                </c:pt>
                <c:pt idx="3520">
                  <c:v>0.17599999999999999</c:v>
                </c:pt>
                <c:pt idx="3521">
                  <c:v>0.17605000000000001</c:v>
                </c:pt>
                <c:pt idx="3522">
                  <c:v>0.17610000000000001</c:v>
                </c:pt>
                <c:pt idx="3523">
                  <c:v>0.17615</c:v>
                </c:pt>
                <c:pt idx="3524">
                  <c:v>0.1762</c:v>
                </c:pt>
                <c:pt idx="3525">
                  <c:v>0.17624999999999999</c:v>
                </c:pt>
                <c:pt idx="3526">
                  <c:v>0.17630000000000001</c:v>
                </c:pt>
                <c:pt idx="3527">
                  <c:v>0.17635000000000001</c:v>
                </c:pt>
                <c:pt idx="3528">
                  <c:v>0.1764</c:v>
                </c:pt>
                <c:pt idx="3529">
                  <c:v>0.17645</c:v>
                </c:pt>
                <c:pt idx="3530">
                  <c:v>0.17649999999999999</c:v>
                </c:pt>
                <c:pt idx="3531">
                  <c:v>0.17655000000000001</c:v>
                </c:pt>
                <c:pt idx="3532">
                  <c:v>0.17660000000000001</c:v>
                </c:pt>
                <c:pt idx="3533">
                  <c:v>0.17665</c:v>
                </c:pt>
                <c:pt idx="3534">
                  <c:v>0.1767</c:v>
                </c:pt>
                <c:pt idx="3535">
                  <c:v>0.17674999999999999</c:v>
                </c:pt>
                <c:pt idx="3536">
                  <c:v>0.17680000000000001</c:v>
                </c:pt>
                <c:pt idx="3537">
                  <c:v>0.17685000000000001</c:v>
                </c:pt>
                <c:pt idx="3538">
                  <c:v>0.1769</c:v>
                </c:pt>
                <c:pt idx="3539">
                  <c:v>0.17695</c:v>
                </c:pt>
                <c:pt idx="3540">
                  <c:v>0.17699999999999999</c:v>
                </c:pt>
                <c:pt idx="3541">
                  <c:v>0.17705000000000001</c:v>
                </c:pt>
                <c:pt idx="3542">
                  <c:v>0.17710000000000001</c:v>
                </c:pt>
                <c:pt idx="3543">
                  <c:v>0.17715</c:v>
                </c:pt>
                <c:pt idx="3544">
                  <c:v>0.1772</c:v>
                </c:pt>
                <c:pt idx="3545">
                  <c:v>0.17724999999999999</c:v>
                </c:pt>
                <c:pt idx="3546">
                  <c:v>0.17730000000000001</c:v>
                </c:pt>
                <c:pt idx="3547">
                  <c:v>0.17735000000000001</c:v>
                </c:pt>
                <c:pt idx="3548">
                  <c:v>0.1774</c:v>
                </c:pt>
                <c:pt idx="3549">
                  <c:v>0.17745</c:v>
                </c:pt>
                <c:pt idx="3550">
                  <c:v>0.17749999999999999</c:v>
                </c:pt>
                <c:pt idx="3551">
                  <c:v>0.17755000000000001</c:v>
                </c:pt>
                <c:pt idx="3552">
                  <c:v>0.17760000000000001</c:v>
                </c:pt>
                <c:pt idx="3553">
                  <c:v>0.17765</c:v>
                </c:pt>
                <c:pt idx="3554">
                  <c:v>0.1777</c:v>
                </c:pt>
                <c:pt idx="3555">
                  <c:v>0.17774999999999999</c:v>
                </c:pt>
                <c:pt idx="3556">
                  <c:v>0.17780000000000001</c:v>
                </c:pt>
                <c:pt idx="3557">
                  <c:v>0.17785000000000001</c:v>
                </c:pt>
                <c:pt idx="3558">
                  <c:v>0.1779</c:v>
                </c:pt>
                <c:pt idx="3559">
                  <c:v>0.17795</c:v>
                </c:pt>
                <c:pt idx="3560">
                  <c:v>0.17799999999999999</c:v>
                </c:pt>
                <c:pt idx="3561">
                  <c:v>0.17805000000000001</c:v>
                </c:pt>
                <c:pt idx="3562">
                  <c:v>0.17810000000000001</c:v>
                </c:pt>
                <c:pt idx="3563">
                  <c:v>0.17815</c:v>
                </c:pt>
                <c:pt idx="3564">
                  <c:v>0.1782</c:v>
                </c:pt>
                <c:pt idx="3565">
                  <c:v>0.17824999999999999</c:v>
                </c:pt>
                <c:pt idx="3566">
                  <c:v>0.17829999999999999</c:v>
                </c:pt>
                <c:pt idx="3567">
                  <c:v>0.17835000000000001</c:v>
                </c:pt>
                <c:pt idx="3568">
                  <c:v>0.1784</c:v>
                </c:pt>
                <c:pt idx="3569">
                  <c:v>0.17845</c:v>
                </c:pt>
                <c:pt idx="3570">
                  <c:v>0.17849999999999999</c:v>
                </c:pt>
                <c:pt idx="3571">
                  <c:v>0.17854999999999999</c:v>
                </c:pt>
                <c:pt idx="3572">
                  <c:v>0.17860000000000001</c:v>
                </c:pt>
                <c:pt idx="3573">
                  <c:v>0.17865</c:v>
                </c:pt>
                <c:pt idx="3574">
                  <c:v>0.1787</c:v>
                </c:pt>
                <c:pt idx="3575">
                  <c:v>0.17874999999999999</c:v>
                </c:pt>
                <c:pt idx="3576">
                  <c:v>0.17879999999999999</c:v>
                </c:pt>
                <c:pt idx="3577">
                  <c:v>0.17885000000000001</c:v>
                </c:pt>
                <c:pt idx="3578">
                  <c:v>0.1789</c:v>
                </c:pt>
                <c:pt idx="3579">
                  <c:v>0.17895</c:v>
                </c:pt>
                <c:pt idx="3580">
                  <c:v>0.17899999999999999</c:v>
                </c:pt>
                <c:pt idx="3581">
                  <c:v>0.17904999999999999</c:v>
                </c:pt>
                <c:pt idx="3582">
                  <c:v>0.17910000000000001</c:v>
                </c:pt>
                <c:pt idx="3583">
                  <c:v>0.17915</c:v>
                </c:pt>
                <c:pt idx="3584">
                  <c:v>0.1792</c:v>
                </c:pt>
                <c:pt idx="3585">
                  <c:v>0.17924999999999999</c:v>
                </c:pt>
                <c:pt idx="3586">
                  <c:v>0.17929999999999999</c:v>
                </c:pt>
                <c:pt idx="3587">
                  <c:v>0.17935000000000001</c:v>
                </c:pt>
                <c:pt idx="3588">
                  <c:v>0.1794</c:v>
                </c:pt>
                <c:pt idx="3589">
                  <c:v>0.17945</c:v>
                </c:pt>
                <c:pt idx="3590">
                  <c:v>0.17949999999999999</c:v>
                </c:pt>
                <c:pt idx="3591">
                  <c:v>0.17954999999999999</c:v>
                </c:pt>
                <c:pt idx="3592">
                  <c:v>0.17960000000000001</c:v>
                </c:pt>
                <c:pt idx="3593">
                  <c:v>0.17965</c:v>
                </c:pt>
                <c:pt idx="3594">
                  <c:v>0.1797</c:v>
                </c:pt>
                <c:pt idx="3595">
                  <c:v>0.17974999999999999</c:v>
                </c:pt>
                <c:pt idx="3596">
                  <c:v>0.17979999999999999</c:v>
                </c:pt>
                <c:pt idx="3597">
                  <c:v>0.17985000000000001</c:v>
                </c:pt>
                <c:pt idx="3598">
                  <c:v>0.1799</c:v>
                </c:pt>
                <c:pt idx="3599">
                  <c:v>0.17995</c:v>
                </c:pt>
                <c:pt idx="3600">
                  <c:v>0.18</c:v>
                </c:pt>
                <c:pt idx="3601">
                  <c:v>0.18004999999999999</c:v>
                </c:pt>
                <c:pt idx="3602">
                  <c:v>0.18010000000000001</c:v>
                </c:pt>
                <c:pt idx="3603">
                  <c:v>0.18015</c:v>
                </c:pt>
                <c:pt idx="3604">
                  <c:v>0.1802</c:v>
                </c:pt>
                <c:pt idx="3605">
                  <c:v>0.18024999999999999</c:v>
                </c:pt>
                <c:pt idx="3606">
                  <c:v>0.18029999999999999</c:v>
                </c:pt>
                <c:pt idx="3607">
                  <c:v>0.18035000000000001</c:v>
                </c:pt>
                <c:pt idx="3608">
                  <c:v>0.1804</c:v>
                </c:pt>
                <c:pt idx="3609">
                  <c:v>0.18045</c:v>
                </c:pt>
                <c:pt idx="3610">
                  <c:v>0.18049999999999999</c:v>
                </c:pt>
                <c:pt idx="3611">
                  <c:v>0.18054999999999999</c:v>
                </c:pt>
                <c:pt idx="3612">
                  <c:v>0.18060000000000001</c:v>
                </c:pt>
                <c:pt idx="3613">
                  <c:v>0.18065000000000001</c:v>
                </c:pt>
                <c:pt idx="3614">
                  <c:v>0.1807</c:v>
                </c:pt>
                <c:pt idx="3615">
                  <c:v>0.18074999999999999</c:v>
                </c:pt>
                <c:pt idx="3616">
                  <c:v>0.18079999999999999</c:v>
                </c:pt>
                <c:pt idx="3617">
                  <c:v>0.18085000000000001</c:v>
                </c:pt>
                <c:pt idx="3618">
                  <c:v>0.18090000000000001</c:v>
                </c:pt>
                <c:pt idx="3619">
                  <c:v>0.18095</c:v>
                </c:pt>
                <c:pt idx="3620">
                  <c:v>0.18099999999999999</c:v>
                </c:pt>
                <c:pt idx="3621">
                  <c:v>0.18104999999999999</c:v>
                </c:pt>
                <c:pt idx="3622">
                  <c:v>0.18110000000000001</c:v>
                </c:pt>
                <c:pt idx="3623">
                  <c:v>0.18115000000000001</c:v>
                </c:pt>
                <c:pt idx="3624">
                  <c:v>0.1812</c:v>
                </c:pt>
                <c:pt idx="3625">
                  <c:v>0.18124999999999999</c:v>
                </c:pt>
                <c:pt idx="3626">
                  <c:v>0.18129999999999999</c:v>
                </c:pt>
                <c:pt idx="3627">
                  <c:v>0.18135000000000001</c:v>
                </c:pt>
                <c:pt idx="3628">
                  <c:v>0.18140000000000001</c:v>
                </c:pt>
                <c:pt idx="3629">
                  <c:v>0.18145</c:v>
                </c:pt>
                <c:pt idx="3630">
                  <c:v>0.18149999999999999</c:v>
                </c:pt>
                <c:pt idx="3631">
                  <c:v>0.18154999999999999</c:v>
                </c:pt>
                <c:pt idx="3632">
                  <c:v>0.18160000000000001</c:v>
                </c:pt>
                <c:pt idx="3633">
                  <c:v>0.18165000000000001</c:v>
                </c:pt>
                <c:pt idx="3634">
                  <c:v>0.1817</c:v>
                </c:pt>
                <c:pt idx="3635">
                  <c:v>0.18174999999999999</c:v>
                </c:pt>
                <c:pt idx="3636">
                  <c:v>0.18179999999999999</c:v>
                </c:pt>
                <c:pt idx="3637">
                  <c:v>0.18185000000000001</c:v>
                </c:pt>
                <c:pt idx="3638">
                  <c:v>0.18190000000000001</c:v>
                </c:pt>
                <c:pt idx="3639">
                  <c:v>0.18195</c:v>
                </c:pt>
                <c:pt idx="3640">
                  <c:v>0.182</c:v>
                </c:pt>
                <c:pt idx="3641">
                  <c:v>0.18204999999999999</c:v>
                </c:pt>
                <c:pt idx="3642">
                  <c:v>0.18210000000000001</c:v>
                </c:pt>
                <c:pt idx="3643">
                  <c:v>0.18215000000000001</c:v>
                </c:pt>
                <c:pt idx="3644">
                  <c:v>0.1822</c:v>
                </c:pt>
                <c:pt idx="3645">
                  <c:v>0.18225</c:v>
                </c:pt>
                <c:pt idx="3646">
                  <c:v>0.18229999999999999</c:v>
                </c:pt>
                <c:pt idx="3647">
                  <c:v>0.18235000000000001</c:v>
                </c:pt>
                <c:pt idx="3648">
                  <c:v>0.18240000000000001</c:v>
                </c:pt>
                <c:pt idx="3649">
                  <c:v>0.18245</c:v>
                </c:pt>
                <c:pt idx="3650">
                  <c:v>0.1825</c:v>
                </c:pt>
                <c:pt idx="3651">
                  <c:v>0.18254999999999999</c:v>
                </c:pt>
                <c:pt idx="3652">
                  <c:v>0.18260000000000001</c:v>
                </c:pt>
                <c:pt idx="3653">
                  <c:v>0.18265000000000001</c:v>
                </c:pt>
                <c:pt idx="3654">
                  <c:v>0.1827</c:v>
                </c:pt>
                <c:pt idx="3655">
                  <c:v>0.18275</c:v>
                </c:pt>
                <c:pt idx="3656">
                  <c:v>0.18279999999999999</c:v>
                </c:pt>
                <c:pt idx="3657">
                  <c:v>0.18285000000000001</c:v>
                </c:pt>
                <c:pt idx="3658">
                  <c:v>0.18290000000000001</c:v>
                </c:pt>
                <c:pt idx="3659">
                  <c:v>0.18295</c:v>
                </c:pt>
                <c:pt idx="3660">
                  <c:v>0.183</c:v>
                </c:pt>
                <c:pt idx="3661">
                  <c:v>0.18304999999999999</c:v>
                </c:pt>
                <c:pt idx="3662">
                  <c:v>0.18310000000000001</c:v>
                </c:pt>
                <c:pt idx="3663">
                  <c:v>0.18315000000000001</c:v>
                </c:pt>
                <c:pt idx="3664">
                  <c:v>0.1832</c:v>
                </c:pt>
                <c:pt idx="3665">
                  <c:v>0.18325</c:v>
                </c:pt>
                <c:pt idx="3666">
                  <c:v>0.18329999999999999</c:v>
                </c:pt>
                <c:pt idx="3667">
                  <c:v>0.18335000000000001</c:v>
                </c:pt>
                <c:pt idx="3668">
                  <c:v>0.18340000000000001</c:v>
                </c:pt>
                <c:pt idx="3669">
                  <c:v>0.18345</c:v>
                </c:pt>
                <c:pt idx="3670">
                  <c:v>0.1835</c:v>
                </c:pt>
                <c:pt idx="3671">
                  <c:v>0.18354999999999999</c:v>
                </c:pt>
                <c:pt idx="3672">
                  <c:v>0.18360000000000001</c:v>
                </c:pt>
                <c:pt idx="3673">
                  <c:v>0.18365000000000001</c:v>
                </c:pt>
                <c:pt idx="3674">
                  <c:v>0.1837</c:v>
                </c:pt>
                <c:pt idx="3675">
                  <c:v>0.18375</c:v>
                </c:pt>
                <c:pt idx="3676">
                  <c:v>0.18379999999999999</c:v>
                </c:pt>
                <c:pt idx="3677">
                  <c:v>0.18385000000000001</c:v>
                </c:pt>
                <c:pt idx="3678">
                  <c:v>0.18390000000000001</c:v>
                </c:pt>
                <c:pt idx="3679">
                  <c:v>0.18395</c:v>
                </c:pt>
                <c:pt idx="3680">
                  <c:v>0.184</c:v>
                </c:pt>
                <c:pt idx="3681">
                  <c:v>0.18404999999999999</c:v>
                </c:pt>
                <c:pt idx="3682">
                  <c:v>0.18410000000000001</c:v>
                </c:pt>
                <c:pt idx="3683">
                  <c:v>0.18415000000000001</c:v>
                </c:pt>
                <c:pt idx="3684">
                  <c:v>0.1842</c:v>
                </c:pt>
                <c:pt idx="3685">
                  <c:v>0.18425</c:v>
                </c:pt>
                <c:pt idx="3686">
                  <c:v>0.18429999999999999</c:v>
                </c:pt>
                <c:pt idx="3687">
                  <c:v>0.18435000000000001</c:v>
                </c:pt>
                <c:pt idx="3688">
                  <c:v>0.18440000000000001</c:v>
                </c:pt>
                <c:pt idx="3689">
                  <c:v>0.18445</c:v>
                </c:pt>
                <c:pt idx="3690">
                  <c:v>0.1845</c:v>
                </c:pt>
                <c:pt idx="3691">
                  <c:v>0.18454999999999999</c:v>
                </c:pt>
                <c:pt idx="3692">
                  <c:v>0.18459999999999999</c:v>
                </c:pt>
                <c:pt idx="3693">
                  <c:v>0.18465000000000001</c:v>
                </c:pt>
                <c:pt idx="3694">
                  <c:v>0.1847</c:v>
                </c:pt>
                <c:pt idx="3695">
                  <c:v>0.18475</c:v>
                </c:pt>
                <c:pt idx="3696">
                  <c:v>0.18479999999999999</c:v>
                </c:pt>
                <c:pt idx="3697">
                  <c:v>0.18484999999999999</c:v>
                </c:pt>
                <c:pt idx="3698">
                  <c:v>0.18490000000000001</c:v>
                </c:pt>
                <c:pt idx="3699">
                  <c:v>0.18495</c:v>
                </c:pt>
                <c:pt idx="3700">
                  <c:v>0.185</c:v>
                </c:pt>
                <c:pt idx="3701">
                  <c:v>0.18504999999999999</c:v>
                </c:pt>
                <c:pt idx="3702">
                  <c:v>0.18509999999999999</c:v>
                </c:pt>
                <c:pt idx="3703">
                  <c:v>0.18515000000000001</c:v>
                </c:pt>
                <c:pt idx="3704">
                  <c:v>0.1852</c:v>
                </c:pt>
                <c:pt idx="3705">
                  <c:v>0.18525</c:v>
                </c:pt>
                <c:pt idx="3706">
                  <c:v>0.18529999999999999</c:v>
                </c:pt>
                <c:pt idx="3707">
                  <c:v>0.18534999999999999</c:v>
                </c:pt>
                <c:pt idx="3708">
                  <c:v>0.18540000000000001</c:v>
                </c:pt>
                <c:pt idx="3709">
                  <c:v>0.18545</c:v>
                </c:pt>
                <c:pt idx="3710">
                  <c:v>0.1855</c:v>
                </c:pt>
                <c:pt idx="3711">
                  <c:v>0.18554999999999999</c:v>
                </c:pt>
                <c:pt idx="3712">
                  <c:v>0.18559999999999999</c:v>
                </c:pt>
                <c:pt idx="3713">
                  <c:v>0.18565000000000001</c:v>
                </c:pt>
                <c:pt idx="3714">
                  <c:v>0.1857</c:v>
                </c:pt>
                <c:pt idx="3715">
                  <c:v>0.18575</c:v>
                </c:pt>
                <c:pt idx="3716">
                  <c:v>0.18579999999999999</c:v>
                </c:pt>
                <c:pt idx="3717">
                  <c:v>0.18584999999999999</c:v>
                </c:pt>
                <c:pt idx="3718">
                  <c:v>0.18590000000000001</c:v>
                </c:pt>
                <c:pt idx="3719">
                  <c:v>0.18595</c:v>
                </c:pt>
                <c:pt idx="3720">
                  <c:v>0.186</c:v>
                </c:pt>
                <c:pt idx="3721">
                  <c:v>0.18604999999999999</c:v>
                </c:pt>
                <c:pt idx="3722">
                  <c:v>0.18609999999999999</c:v>
                </c:pt>
                <c:pt idx="3723">
                  <c:v>0.18615000000000001</c:v>
                </c:pt>
                <c:pt idx="3724">
                  <c:v>0.1862</c:v>
                </c:pt>
                <c:pt idx="3725">
                  <c:v>0.18625</c:v>
                </c:pt>
                <c:pt idx="3726">
                  <c:v>0.18629999999999999</c:v>
                </c:pt>
                <c:pt idx="3727">
                  <c:v>0.18634999999999999</c:v>
                </c:pt>
                <c:pt idx="3728">
                  <c:v>0.18640000000000001</c:v>
                </c:pt>
                <c:pt idx="3729">
                  <c:v>0.18645</c:v>
                </c:pt>
                <c:pt idx="3730">
                  <c:v>0.1865</c:v>
                </c:pt>
                <c:pt idx="3731">
                  <c:v>0.18654999999999999</c:v>
                </c:pt>
                <c:pt idx="3732">
                  <c:v>0.18659999999999999</c:v>
                </c:pt>
                <c:pt idx="3733">
                  <c:v>0.18665000000000001</c:v>
                </c:pt>
                <c:pt idx="3734">
                  <c:v>0.1867</c:v>
                </c:pt>
                <c:pt idx="3735">
                  <c:v>0.18675</c:v>
                </c:pt>
                <c:pt idx="3736">
                  <c:v>0.18679999999999999</c:v>
                </c:pt>
                <c:pt idx="3737">
                  <c:v>0.18684999999999999</c:v>
                </c:pt>
                <c:pt idx="3738">
                  <c:v>0.18690000000000001</c:v>
                </c:pt>
                <c:pt idx="3739">
                  <c:v>0.18695000000000001</c:v>
                </c:pt>
                <c:pt idx="3740">
                  <c:v>0.187</c:v>
                </c:pt>
                <c:pt idx="3741">
                  <c:v>0.18704999999999999</c:v>
                </c:pt>
                <c:pt idx="3742">
                  <c:v>0.18709999999999999</c:v>
                </c:pt>
                <c:pt idx="3743">
                  <c:v>0.18715000000000001</c:v>
                </c:pt>
                <c:pt idx="3744">
                  <c:v>0.18720000000000001</c:v>
                </c:pt>
                <c:pt idx="3745">
                  <c:v>0.18725</c:v>
                </c:pt>
                <c:pt idx="3746">
                  <c:v>0.18729999999999999</c:v>
                </c:pt>
                <c:pt idx="3747">
                  <c:v>0.18734999999999999</c:v>
                </c:pt>
                <c:pt idx="3748">
                  <c:v>0.18740000000000001</c:v>
                </c:pt>
                <c:pt idx="3749">
                  <c:v>0.18745000000000001</c:v>
                </c:pt>
                <c:pt idx="3750">
                  <c:v>0.1875</c:v>
                </c:pt>
                <c:pt idx="3751">
                  <c:v>0.18754999999999999</c:v>
                </c:pt>
                <c:pt idx="3752">
                  <c:v>0.18759999999999999</c:v>
                </c:pt>
                <c:pt idx="3753">
                  <c:v>0.18765000000000001</c:v>
                </c:pt>
                <c:pt idx="3754">
                  <c:v>0.18770000000000001</c:v>
                </c:pt>
                <c:pt idx="3755">
                  <c:v>0.18775</c:v>
                </c:pt>
                <c:pt idx="3756">
                  <c:v>0.18779999999999999</c:v>
                </c:pt>
                <c:pt idx="3757">
                  <c:v>0.18784999999999999</c:v>
                </c:pt>
                <c:pt idx="3758">
                  <c:v>0.18790000000000001</c:v>
                </c:pt>
                <c:pt idx="3759">
                  <c:v>0.18795000000000001</c:v>
                </c:pt>
                <c:pt idx="3760">
                  <c:v>0.188</c:v>
                </c:pt>
                <c:pt idx="3761">
                  <c:v>0.18804999999999999</c:v>
                </c:pt>
                <c:pt idx="3762">
                  <c:v>0.18809999999999999</c:v>
                </c:pt>
                <c:pt idx="3763">
                  <c:v>0.18815000000000001</c:v>
                </c:pt>
                <c:pt idx="3764">
                  <c:v>0.18820000000000001</c:v>
                </c:pt>
                <c:pt idx="3765">
                  <c:v>0.18825</c:v>
                </c:pt>
                <c:pt idx="3766">
                  <c:v>0.1883</c:v>
                </c:pt>
                <c:pt idx="3767">
                  <c:v>0.18834999999999999</c:v>
                </c:pt>
                <c:pt idx="3768">
                  <c:v>0.18840000000000001</c:v>
                </c:pt>
                <c:pt idx="3769">
                  <c:v>0.18845000000000001</c:v>
                </c:pt>
                <c:pt idx="3770">
                  <c:v>0.1885</c:v>
                </c:pt>
                <c:pt idx="3771">
                  <c:v>0.18855</c:v>
                </c:pt>
                <c:pt idx="3772">
                  <c:v>0.18859999999999999</c:v>
                </c:pt>
                <c:pt idx="3773">
                  <c:v>0.18865000000000001</c:v>
                </c:pt>
                <c:pt idx="3774">
                  <c:v>0.18870000000000001</c:v>
                </c:pt>
                <c:pt idx="3775">
                  <c:v>0.18875</c:v>
                </c:pt>
                <c:pt idx="3776">
                  <c:v>0.1888</c:v>
                </c:pt>
                <c:pt idx="3777">
                  <c:v>0.18884999999999999</c:v>
                </c:pt>
                <c:pt idx="3778">
                  <c:v>0.18890000000000001</c:v>
                </c:pt>
                <c:pt idx="3779">
                  <c:v>0.18895000000000001</c:v>
                </c:pt>
                <c:pt idx="3780">
                  <c:v>0.189</c:v>
                </c:pt>
                <c:pt idx="3781">
                  <c:v>0.18905</c:v>
                </c:pt>
                <c:pt idx="3782">
                  <c:v>0.18909999999999999</c:v>
                </c:pt>
                <c:pt idx="3783">
                  <c:v>0.18915000000000001</c:v>
                </c:pt>
                <c:pt idx="3784">
                  <c:v>0.18920000000000001</c:v>
                </c:pt>
                <c:pt idx="3785">
                  <c:v>0.18925</c:v>
                </c:pt>
                <c:pt idx="3786">
                  <c:v>0.1893</c:v>
                </c:pt>
                <c:pt idx="3787">
                  <c:v>0.18934999999999999</c:v>
                </c:pt>
                <c:pt idx="3788">
                  <c:v>0.18940000000000001</c:v>
                </c:pt>
                <c:pt idx="3789">
                  <c:v>0.18945000000000001</c:v>
                </c:pt>
                <c:pt idx="3790">
                  <c:v>0.1895</c:v>
                </c:pt>
                <c:pt idx="3791">
                  <c:v>0.18955</c:v>
                </c:pt>
                <c:pt idx="3792">
                  <c:v>0.18959999999999999</c:v>
                </c:pt>
                <c:pt idx="3793">
                  <c:v>0.18965000000000001</c:v>
                </c:pt>
                <c:pt idx="3794">
                  <c:v>0.18970000000000001</c:v>
                </c:pt>
                <c:pt idx="3795">
                  <c:v>0.18975</c:v>
                </c:pt>
                <c:pt idx="3796">
                  <c:v>0.1898</c:v>
                </c:pt>
                <c:pt idx="3797">
                  <c:v>0.18984999999999999</c:v>
                </c:pt>
                <c:pt idx="3798">
                  <c:v>0.18990000000000001</c:v>
                </c:pt>
                <c:pt idx="3799">
                  <c:v>0.18995000000000001</c:v>
                </c:pt>
                <c:pt idx="3800">
                  <c:v>0.19</c:v>
                </c:pt>
                <c:pt idx="3801">
                  <c:v>0.19005</c:v>
                </c:pt>
                <c:pt idx="3802">
                  <c:v>0.19009999999999999</c:v>
                </c:pt>
                <c:pt idx="3803">
                  <c:v>0.19015000000000001</c:v>
                </c:pt>
                <c:pt idx="3804">
                  <c:v>0.19020000000000001</c:v>
                </c:pt>
                <c:pt idx="3805">
                  <c:v>0.19025</c:v>
                </c:pt>
                <c:pt idx="3806">
                  <c:v>0.1903</c:v>
                </c:pt>
                <c:pt idx="3807">
                  <c:v>0.19034999999999999</c:v>
                </c:pt>
                <c:pt idx="3808">
                  <c:v>0.19040000000000001</c:v>
                </c:pt>
                <c:pt idx="3809">
                  <c:v>0.19045000000000001</c:v>
                </c:pt>
                <c:pt idx="3810">
                  <c:v>0.1905</c:v>
                </c:pt>
                <c:pt idx="3811">
                  <c:v>0.19055</c:v>
                </c:pt>
                <c:pt idx="3812">
                  <c:v>0.19059999999999999</c:v>
                </c:pt>
                <c:pt idx="3813">
                  <c:v>0.19064999999999999</c:v>
                </c:pt>
                <c:pt idx="3814">
                  <c:v>0.19070000000000001</c:v>
                </c:pt>
                <c:pt idx="3815">
                  <c:v>0.19075</c:v>
                </c:pt>
                <c:pt idx="3816">
                  <c:v>0.1908</c:v>
                </c:pt>
                <c:pt idx="3817">
                  <c:v>0.19084999999999999</c:v>
                </c:pt>
                <c:pt idx="3818">
                  <c:v>0.19089999999999999</c:v>
                </c:pt>
                <c:pt idx="3819">
                  <c:v>0.19095000000000001</c:v>
                </c:pt>
                <c:pt idx="3820">
                  <c:v>0.191</c:v>
                </c:pt>
                <c:pt idx="3821">
                  <c:v>0.19105</c:v>
                </c:pt>
                <c:pt idx="3822">
                  <c:v>0.19109999999999999</c:v>
                </c:pt>
                <c:pt idx="3823">
                  <c:v>0.19114999999999999</c:v>
                </c:pt>
                <c:pt idx="3824">
                  <c:v>0.19120000000000001</c:v>
                </c:pt>
                <c:pt idx="3825">
                  <c:v>0.19125</c:v>
                </c:pt>
                <c:pt idx="3826">
                  <c:v>0.1913</c:v>
                </c:pt>
                <c:pt idx="3827">
                  <c:v>0.19134999999999999</c:v>
                </c:pt>
                <c:pt idx="3828">
                  <c:v>0.19139999999999999</c:v>
                </c:pt>
                <c:pt idx="3829">
                  <c:v>0.19145000000000001</c:v>
                </c:pt>
                <c:pt idx="3830">
                  <c:v>0.1915</c:v>
                </c:pt>
                <c:pt idx="3831">
                  <c:v>0.19155</c:v>
                </c:pt>
                <c:pt idx="3832">
                  <c:v>0.19159999999999999</c:v>
                </c:pt>
                <c:pt idx="3833">
                  <c:v>0.19164999999999999</c:v>
                </c:pt>
                <c:pt idx="3834">
                  <c:v>0.19170000000000001</c:v>
                </c:pt>
                <c:pt idx="3835">
                  <c:v>0.19175</c:v>
                </c:pt>
                <c:pt idx="3836">
                  <c:v>0.1918</c:v>
                </c:pt>
                <c:pt idx="3837">
                  <c:v>0.19184999999999999</c:v>
                </c:pt>
                <c:pt idx="3838">
                  <c:v>0.19189999999999999</c:v>
                </c:pt>
                <c:pt idx="3839">
                  <c:v>0.19195000000000001</c:v>
                </c:pt>
                <c:pt idx="3840">
                  <c:v>0.192</c:v>
                </c:pt>
                <c:pt idx="3841">
                  <c:v>0.19205</c:v>
                </c:pt>
                <c:pt idx="3842">
                  <c:v>0.19209999999999999</c:v>
                </c:pt>
                <c:pt idx="3843">
                  <c:v>0.19214999999999999</c:v>
                </c:pt>
                <c:pt idx="3844">
                  <c:v>0.19220000000000001</c:v>
                </c:pt>
                <c:pt idx="3845">
                  <c:v>0.19225</c:v>
                </c:pt>
                <c:pt idx="3846">
                  <c:v>0.1923</c:v>
                </c:pt>
                <c:pt idx="3847">
                  <c:v>0.19234999999999999</c:v>
                </c:pt>
                <c:pt idx="3848">
                  <c:v>0.19239999999999999</c:v>
                </c:pt>
                <c:pt idx="3849">
                  <c:v>0.19245000000000001</c:v>
                </c:pt>
                <c:pt idx="3850">
                  <c:v>0.1925</c:v>
                </c:pt>
                <c:pt idx="3851">
                  <c:v>0.19255</c:v>
                </c:pt>
                <c:pt idx="3852">
                  <c:v>0.19259999999999999</c:v>
                </c:pt>
                <c:pt idx="3853">
                  <c:v>0.19264999999999999</c:v>
                </c:pt>
                <c:pt idx="3854">
                  <c:v>0.19270000000000001</c:v>
                </c:pt>
                <c:pt idx="3855">
                  <c:v>0.19275</c:v>
                </c:pt>
                <c:pt idx="3856">
                  <c:v>0.1928</c:v>
                </c:pt>
                <c:pt idx="3857">
                  <c:v>0.19284999999999999</c:v>
                </c:pt>
                <c:pt idx="3858">
                  <c:v>0.19289999999999999</c:v>
                </c:pt>
                <c:pt idx="3859">
                  <c:v>0.19295000000000001</c:v>
                </c:pt>
                <c:pt idx="3860">
                  <c:v>0.193</c:v>
                </c:pt>
                <c:pt idx="3861">
                  <c:v>0.19305</c:v>
                </c:pt>
                <c:pt idx="3862">
                  <c:v>0.19309999999999999</c:v>
                </c:pt>
                <c:pt idx="3863">
                  <c:v>0.19314999999999999</c:v>
                </c:pt>
                <c:pt idx="3864">
                  <c:v>0.19320000000000001</c:v>
                </c:pt>
                <c:pt idx="3865">
                  <c:v>0.19325000000000001</c:v>
                </c:pt>
                <c:pt idx="3866">
                  <c:v>0.1933</c:v>
                </c:pt>
                <c:pt idx="3867">
                  <c:v>0.19334999999999999</c:v>
                </c:pt>
                <c:pt idx="3868">
                  <c:v>0.19339999999999999</c:v>
                </c:pt>
                <c:pt idx="3869">
                  <c:v>0.19345000000000001</c:v>
                </c:pt>
                <c:pt idx="3870">
                  <c:v>0.19350000000000001</c:v>
                </c:pt>
                <c:pt idx="3871">
                  <c:v>0.19355</c:v>
                </c:pt>
                <c:pt idx="3872">
                  <c:v>0.19359999999999999</c:v>
                </c:pt>
                <c:pt idx="3873">
                  <c:v>0.19364999999999999</c:v>
                </c:pt>
                <c:pt idx="3874">
                  <c:v>0.19370000000000001</c:v>
                </c:pt>
                <c:pt idx="3875">
                  <c:v>0.19375000000000001</c:v>
                </c:pt>
                <c:pt idx="3876">
                  <c:v>0.1938</c:v>
                </c:pt>
                <c:pt idx="3877">
                  <c:v>0.19384999999999999</c:v>
                </c:pt>
                <c:pt idx="3878">
                  <c:v>0.19389999999999999</c:v>
                </c:pt>
                <c:pt idx="3879">
                  <c:v>0.19395000000000001</c:v>
                </c:pt>
                <c:pt idx="3880">
                  <c:v>0.19400000000000001</c:v>
                </c:pt>
                <c:pt idx="3881">
                  <c:v>0.19405</c:v>
                </c:pt>
                <c:pt idx="3882">
                  <c:v>0.19409999999999999</c:v>
                </c:pt>
                <c:pt idx="3883">
                  <c:v>0.19414999999999999</c:v>
                </c:pt>
                <c:pt idx="3884">
                  <c:v>0.19420000000000001</c:v>
                </c:pt>
                <c:pt idx="3885">
                  <c:v>0.19425000000000001</c:v>
                </c:pt>
                <c:pt idx="3886">
                  <c:v>0.1943</c:v>
                </c:pt>
                <c:pt idx="3887">
                  <c:v>0.19434999999999999</c:v>
                </c:pt>
                <c:pt idx="3888">
                  <c:v>0.19439999999999999</c:v>
                </c:pt>
                <c:pt idx="3889">
                  <c:v>0.19445000000000001</c:v>
                </c:pt>
                <c:pt idx="3890">
                  <c:v>0.19450000000000001</c:v>
                </c:pt>
                <c:pt idx="3891">
                  <c:v>0.19455</c:v>
                </c:pt>
                <c:pt idx="3892">
                  <c:v>0.1946</c:v>
                </c:pt>
                <c:pt idx="3893">
                  <c:v>0.19464999999999999</c:v>
                </c:pt>
                <c:pt idx="3894">
                  <c:v>0.19470000000000001</c:v>
                </c:pt>
                <c:pt idx="3895">
                  <c:v>0.19475000000000001</c:v>
                </c:pt>
                <c:pt idx="3896">
                  <c:v>0.1948</c:v>
                </c:pt>
                <c:pt idx="3897">
                  <c:v>0.19485</c:v>
                </c:pt>
                <c:pt idx="3898">
                  <c:v>0.19489999999999999</c:v>
                </c:pt>
                <c:pt idx="3899">
                  <c:v>0.19495000000000001</c:v>
                </c:pt>
                <c:pt idx="3900">
                  <c:v>0.19500000000000001</c:v>
                </c:pt>
                <c:pt idx="3901">
                  <c:v>0.19505</c:v>
                </c:pt>
                <c:pt idx="3902">
                  <c:v>0.1951</c:v>
                </c:pt>
                <c:pt idx="3903">
                  <c:v>0.19514999999999999</c:v>
                </c:pt>
                <c:pt idx="3904">
                  <c:v>0.19520000000000001</c:v>
                </c:pt>
                <c:pt idx="3905">
                  <c:v>0.19525000000000001</c:v>
                </c:pt>
                <c:pt idx="3906">
                  <c:v>0.1953</c:v>
                </c:pt>
                <c:pt idx="3907">
                  <c:v>0.19535</c:v>
                </c:pt>
                <c:pt idx="3908">
                  <c:v>0.19539999999999999</c:v>
                </c:pt>
                <c:pt idx="3909">
                  <c:v>0.19545000000000001</c:v>
                </c:pt>
                <c:pt idx="3910">
                  <c:v>0.19550000000000001</c:v>
                </c:pt>
                <c:pt idx="3911">
                  <c:v>0.19555</c:v>
                </c:pt>
                <c:pt idx="3912">
                  <c:v>0.1956</c:v>
                </c:pt>
                <c:pt idx="3913">
                  <c:v>0.19564999999999999</c:v>
                </c:pt>
                <c:pt idx="3914">
                  <c:v>0.19570000000000001</c:v>
                </c:pt>
                <c:pt idx="3915">
                  <c:v>0.19575000000000001</c:v>
                </c:pt>
                <c:pt idx="3916">
                  <c:v>0.1958</c:v>
                </c:pt>
                <c:pt idx="3917">
                  <c:v>0.19585</c:v>
                </c:pt>
                <c:pt idx="3918">
                  <c:v>0.19589999999999999</c:v>
                </c:pt>
                <c:pt idx="3919">
                  <c:v>0.19595000000000001</c:v>
                </c:pt>
                <c:pt idx="3920">
                  <c:v>0.19600000000000001</c:v>
                </c:pt>
                <c:pt idx="3921">
                  <c:v>0.19605</c:v>
                </c:pt>
                <c:pt idx="3922">
                  <c:v>0.1961</c:v>
                </c:pt>
                <c:pt idx="3923">
                  <c:v>0.19614999999999999</c:v>
                </c:pt>
                <c:pt idx="3924">
                  <c:v>0.19620000000000001</c:v>
                </c:pt>
                <c:pt idx="3925">
                  <c:v>0.19625000000000001</c:v>
                </c:pt>
                <c:pt idx="3926">
                  <c:v>0.1963</c:v>
                </c:pt>
                <c:pt idx="3927">
                  <c:v>0.19635</c:v>
                </c:pt>
                <c:pt idx="3928">
                  <c:v>0.19639999999999999</c:v>
                </c:pt>
                <c:pt idx="3929">
                  <c:v>0.19645000000000001</c:v>
                </c:pt>
                <c:pt idx="3930">
                  <c:v>0.19650000000000001</c:v>
                </c:pt>
                <c:pt idx="3931">
                  <c:v>0.19655</c:v>
                </c:pt>
                <c:pt idx="3932">
                  <c:v>0.1966</c:v>
                </c:pt>
                <c:pt idx="3933">
                  <c:v>0.19664999999999999</c:v>
                </c:pt>
                <c:pt idx="3934">
                  <c:v>0.19670000000000001</c:v>
                </c:pt>
                <c:pt idx="3935">
                  <c:v>0.19675000000000001</c:v>
                </c:pt>
                <c:pt idx="3936">
                  <c:v>0.1968</c:v>
                </c:pt>
                <c:pt idx="3937">
                  <c:v>0.19685</c:v>
                </c:pt>
                <c:pt idx="3938">
                  <c:v>0.19689999999999999</c:v>
                </c:pt>
                <c:pt idx="3939">
                  <c:v>0.19694999999999999</c:v>
                </c:pt>
                <c:pt idx="3940">
                  <c:v>0.19700000000000001</c:v>
                </c:pt>
                <c:pt idx="3941">
                  <c:v>0.19705</c:v>
                </c:pt>
                <c:pt idx="3942">
                  <c:v>0.1971</c:v>
                </c:pt>
                <c:pt idx="3943">
                  <c:v>0.19714999999999999</c:v>
                </c:pt>
                <c:pt idx="3944">
                  <c:v>0.19719999999999999</c:v>
                </c:pt>
                <c:pt idx="3945">
                  <c:v>0.19725000000000001</c:v>
                </c:pt>
                <c:pt idx="3946">
                  <c:v>0.1973</c:v>
                </c:pt>
                <c:pt idx="3947">
                  <c:v>0.19735</c:v>
                </c:pt>
                <c:pt idx="3948">
                  <c:v>0.19739999999999999</c:v>
                </c:pt>
                <c:pt idx="3949">
                  <c:v>0.19744999999999999</c:v>
                </c:pt>
                <c:pt idx="3950">
                  <c:v>0.19750000000000001</c:v>
                </c:pt>
                <c:pt idx="3951">
                  <c:v>0.19755</c:v>
                </c:pt>
                <c:pt idx="3952">
                  <c:v>0.1976</c:v>
                </c:pt>
                <c:pt idx="3953">
                  <c:v>0.19764999999999999</c:v>
                </c:pt>
                <c:pt idx="3954">
                  <c:v>0.19769999999999999</c:v>
                </c:pt>
                <c:pt idx="3955">
                  <c:v>0.19775000000000001</c:v>
                </c:pt>
                <c:pt idx="3956">
                  <c:v>0.1978</c:v>
                </c:pt>
                <c:pt idx="3957">
                  <c:v>0.19785</c:v>
                </c:pt>
                <c:pt idx="3958">
                  <c:v>0.19789999999999999</c:v>
                </c:pt>
                <c:pt idx="3959">
                  <c:v>0.19794999999999999</c:v>
                </c:pt>
                <c:pt idx="3960">
                  <c:v>0.19800000000000001</c:v>
                </c:pt>
                <c:pt idx="3961">
                  <c:v>0.19805</c:v>
                </c:pt>
                <c:pt idx="3962">
                  <c:v>0.1981</c:v>
                </c:pt>
                <c:pt idx="3963">
                  <c:v>0.19814999999999999</c:v>
                </c:pt>
                <c:pt idx="3964">
                  <c:v>0.19819999999999999</c:v>
                </c:pt>
                <c:pt idx="3965">
                  <c:v>0.19825000000000001</c:v>
                </c:pt>
                <c:pt idx="3966">
                  <c:v>0.1983</c:v>
                </c:pt>
                <c:pt idx="3967">
                  <c:v>0.19835</c:v>
                </c:pt>
                <c:pt idx="3968">
                  <c:v>0.19839999999999999</c:v>
                </c:pt>
                <c:pt idx="3969">
                  <c:v>0.19844999999999999</c:v>
                </c:pt>
                <c:pt idx="3970">
                  <c:v>0.19850000000000001</c:v>
                </c:pt>
                <c:pt idx="3971">
                  <c:v>0.19855</c:v>
                </c:pt>
                <c:pt idx="3972">
                  <c:v>0.1986</c:v>
                </c:pt>
                <c:pt idx="3973">
                  <c:v>0.19864999999999999</c:v>
                </c:pt>
                <c:pt idx="3974">
                  <c:v>0.19869999999999999</c:v>
                </c:pt>
                <c:pt idx="3975">
                  <c:v>0.19875000000000001</c:v>
                </c:pt>
                <c:pt idx="3976">
                  <c:v>0.1988</c:v>
                </c:pt>
                <c:pt idx="3977">
                  <c:v>0.19885</c:v>
                </c:pt>
                <c:pt idx="3978">
                  <c:v>0.19889999999999999</c:v>
                </c:pt>
                <c:pt idx="3979">
                  <c:v>0.19894999999999999</c:v>
                </c:pt>
                <c:pt idx="3980">
                  <c:v>0.19900000000000001</c:v>
                </c:pt>
                <c:pt idx="3981">
                  <c:v>0.19905</c:v>
                </c:pt>
                <c:pt idx="3982">
                  <c:v>0.1991</c:v>
                </c:pt>
                <c:pt idx="3983">
                  <c:v>0.19914999999999999</c:v>
                </c:pt>
                <c:pt idx="3984">
                  <c:v>0.19919999999999999</c:v>
                </c:pt>
                <c:pt idx="3985">
                  <c:v>0.19925000000000001</c:v>
                </c:pt>
                <c:pt idx="3986">
                  <c:v>0.1993</c:v>
                </c:pt>
                <c:pt idx="3987">
                  <c:v>0.19935</c:v>
                </c:pt>
                <c:pt idx="3988">
                  <c:v>0.19939999999999999</c:v>
                </c:pt>
                <c:pt idx="3989">
                  <c:v>0.19944999999999999</c:v>
                </c:pt>
                <c:pt idx="3990">
                  <c:v>0.19950000000000001</c:v>
                </c:pt>
                <c:pt idx="3991">
                  <c:v>0.19955000000000001</c:v>
                </c:pt>
                <c:pt idx="3992">
                  <c:v>0.1996</c:v>
                </c:pt>
                <c:pt idx="3993">
                  <c:v>0.19964999999999999</c:v>
                </c:pt>
                <c:pt idx="3994">
                  <c:v>0.19969999999999999</c:v>
                </c:pt>
                <c:pt idx="3995">
                  <c:v>0.19975000000000001</c:v>
                </c:pt>
                <c:pt idx="3996">
                  <c:v>0.19980000000000001</c:v>
                </c:pt>
                <c:pt idx="3997">
                  <c:v>0.19985</c:v>
                </c:pt>
                <c:pt idx="3998">
                  <c:v>0.19989999999999999</c:v>
                </c:pt>
                <c:pt idx="3999">
                  <c:v>0.19994999999999999</c:v>
                </c:pt>
                <c:pt idx="4000">
                  <c:v>0.2</c:v>
                </c:pt>
                <c:pt idx="4001">
                  <c:v>0.20005000000000001</c:v>
                </c:pt>
                <c:pt idx="4002">
                  <c:v>0.2001</c:v>
                </c:pt>
                <c:pt idx="4003">
                  <c:v>0.20014999999999999</c:v>
                </c:pt>
                <c:pt idx="4004">
                  <c:v>0.20019999999999999</c:v>
                </c:pt>
                <c:pt idx="4005">
                  <c:v>0.20025000000000001</c:v>
                </c:pt>
                <c:pt idx="4006">
                  <c:v>0.20030000000000001</c:v>
                </c:pt>
                <c:pt idx="4007">
                  <c:v>0.20035</c:v>
                </c:pt>
                <c:pt idx="4008">
                  <c:v>0.20039999999999999</c:v>
                </c:pt>
                <c:pt idx="4009">
                  <c:v>0.20044999999999999</c:v>
                </c:pt>
                <c:pt idx="4010">
                  <c:v>0.20050000000000001</c:v>
                </c:pt>
                <c:pt idx="4011">
                  <c:v>0.20055000000000001</c:v>
                </c:pt>
                <c:pt idx="4012">
                  <c:v>0.2006</c:v>
                </c:pt>
                <c:pt idx="4013">
                  <c:v>0.20065</c:v>
                </c:pt>
                <c:pt idx="4014">
                  <c:v>0.20069999999999999</c:v>
                </c:pt>
                <c:pt idx="4015">
                  <c:v>0.20075000000000001</c:v>
                </c:pt>
                <c:pt idx="4016">
                  <c:v>0.20080000000000001</c:v>
                </c:pt>
                <c:pt idx="4017">
                  <c:v>0.20085</c:v>
                </c:pt>
                <c:pt idx="4018">
                  <c:v>0.2009</c:v>
                </c:pt>
                <c:pt idx="4019">
                  <c:v>0.20094999999999999</c:v>
                </c:pt>
                <c:pt idx="4020">
                  <c:v>0.20100000000000001</c:v>
                </c:pt>
                <c:pt idx="4021">
                  <c:v>0.20105000000000001</c:v>
                </c:pt>
                <c:pt idx="4022">
                  <c:v>0.2011</c:v>
                </c:pt>
                <c:pt idx="4023">
                  <c:v>0.20115</c:v>
                </c:pt>
                <c:pt idx="4024">
                  <c:v>0.20119999999999999</c:v>
                </c:pt>
                <c:pt idx="4025">
                  <c:v>0.20125000000000001</c:v>
                </c:pt>
                <c:pt idx="4026">
                  <c:v>0.20130000000000001</c:v>
                </c:pt>
                <c:pt idx="4027">
                  <c:v>0.20135</c:v>
                </c:pt>
                <c:pt idx="4028">
                  <c:v>0.2014</c:v>
                </c:pt>
                <c:pt idx="4029">
                  <c:v>0.20144999999999999</c:v>
                </c:pt>
                <c:pt idx="4030">
                  <c:v>0.20150000000000001</c:v>
                </c:pt>
                <c:pt idx="4031">
                  <c:v>0.20155000000000001</c:v>
                </c:pt>
                <c:pt idx="4032">
                  <c:v>0.2016</c:v>
                </c:pt>
                <c:pt idx="4033">
                  <c:v>0.20165</c:v>
                </c:pt>
                <c:pt idx="4034">
                  <c:v>0.20169999999999999</c:v>
                </c:pt>
                <c:pt idx="4035">
                  <c:v>0.20175000000000001</c:v>
                </c:pt>
                <c:pt idx="4036">
                  <c:v>0.20180000000000001</c:v>
                </c:pt>
                <c:pt idx="4037">
                  <c:v>0.20185</c:v>
                </c:pt>
                <c:pt idx="4038">
                  <c:v>0.2019</c:v>
                </c:pt>
                <c:pt idx="4039">
                  <c:v>0.20194999999999999</c:v>
                </c:pt>
                <c:pt idx="4040">
                  <c:v>0.20200000000000001</c:v>
                </c:pt>
                <c:pt idx="4041">
                  <c:v>0.20205000000000001</c:v>
                </c:pt>
                <c:pt idx="4042">
                  <c:v>0.2021</c:v>
                </c:pt>
                <c:pt idx="4043">
                  <c:v>0.20215</c:v>
                </c:pt>
                <c:pt idx="4044">
                  <c:v>0.20219999999999999</c:v>
                </c:pt>
                <c:pt idx="4045">
                  <c:v>0.20225000000000001</c:v>
                </c:pt>
                <c:pt idx="4046">
                  <c:v>0.20230000000000001</c:v>
                </c:pt>
                <c:pt idx="4047">
                  <c:v>0.20235</c:v>
                </c:pt>
                <c:pt idx="4048">
                  <c:v>0.2024</c:v>
                </c:pt>
                <c:pt idx="4049">
                  <c:v>0.20244999999999999</c:v>
                </c:pt>
                <c:pt idx="4050">
                  <c:v>0.20250000000000001</c:v>
                </c:pt>
                <c:pt idx="4051">
                  <c:v>0.20255000000000001</c:v>
                </c:pt>
                <c:pt idx="4052">
                  <c:v>0.2026</c:v>
                </c:pt>
                <c:pt idx="4053">
                  <c:v>0.20265</c:v>
                </c:pt>
                <c:pt idx="4054">
                  <c:v>0.20269999999999999</c:v>
                </c:pt>
                <c:pt idx="4055">
                  <c:v>0.20275000000000001</c:v>
                </c:pt>
                <c:pt idx="4056">
                  <c:v>0.20280000000000001</c:v>
                </c:pt>
                <c:pt idx="4057">
                  <c:v>0.20285</c:v>
                </c:pt>
                <c:pt idx="4058">
                  <c:v>0.2029</c:v>
                </c:pt>
                <c:pt idx="4059">
                  <c:v>0.20294999999999999</c:v>
                </c:pt>
                <c:pt idx="4060">
                  <c:v>0.20300000000000001</c:v>
                </c:pt>
                <c:pt idx="4061">
                  <c:v>0.20305000000000001</c:v>
                </c:pt>
                <c:pt idx="4062">
                  <c:v>0.2031</c:v>
                </c:pt>
                <c:pt idx="4063">
                  <c:v>0.20315</c:v>
                </c:pt>
                <c:pt idx="4064">
                  <c:v>0.20319999999999999</c:v>
                </c:pt>
                <c:pt idx="4065">
                  <c:v>0.20324999999999999</c:v>
                </c:pt>
                <c:pt idx="4066">
                  <c:v>0.20330000000000001</c:v>
                </c:pt>
                <c:pt idx="4067">
                  <c:v>0.20335</c:v>
                </c:pt>
                <c:pt idx="4068">
                  <c:v>0.2034</c:v>
                </c:pt>
                <c:pt idx="4069">
                  <c:v>0.20344999999999999</c:v>
                </c:pt>
                <c:pt idx="4070">
                  <c:v>0.20349999999999999</c:v>
                </c:pt>
                <c:pt idx="4071">
                  <c:v>0.20355000000000001</c:v>
                </c:pt>
                <c:pt idx="4072">
                  <c:v>0.2036</c:v>
                </c:pt>
                <c:pt idx="4073">
                  <c:v>0.20365</c:v>
                </c:pt>
                <c:pt idx="4074">
                  <c:v>0.20369999999999999</c:v>
                </c:pt>
                <c:pt idx="4075">
                  <c:v>0.20374999999999999</c:v>
                </c:pt>
                <c:pt idx="4076">
                  <c:v>0.20380000000000001</c:v>
                </c:pt>
                <c:pt idx="4077">
                  <c:v>0.20385</c:v>
                </c:pt>
                <c:pt idx="4078">
                  <c:v>0.2039</c:v>
                </c:pt>
                <c:pt idx="4079">
                  <c:v>0.20394999999999999</c:v>
                </c:pt>
                <c:pt idx="4080">
                  <c:v>0.20399999999999999</c:v>
                </c:pt>
                <c:pt idx="4081">
                  <c:v>0.20405000000000001</c:v>
                </c:pt>
                <c:pt idx="4082">
                  <c:v>0.2041</c:v>
                </c:pt>
                <c:pt idx="4083">
                  <c:v>0.20415</c:v>
                </c:pt>
                <c:pt idx="4084">
                  <c:v>0.20419999999999999</c:v>
                </c:pt>
                <c:pt idx="4085">
                  <c:v>0.20424999999999999</c:v>
                </c:pt>
                <c:pt idx="4086">
                  <c:v>0.20430000000000001</c:v>
                </c:pt>
                <c:pt idx="4087">
                  <c:v>0.20435</c:v>
                </c:pt>
                <c:pt idx="4088">
                  <c:v>0.2044</c:v>
                </c:pt>
                <c:pt idx="4089">
                  <c:v>0.20444999999999999</c:v>
                </c:pt>
                <c:pt idx="4090">
                  <c:v>0.20449999999999999</c:v>
                </c:pt>
                <c:pt idx="4091">
                  <c:v>0.20455000000000001</c:v>
                </c:pt>
                <c:pt idx="4092">
                  <c:v>0.2046</c:v>
                </c:pt>
                <c:pt idx="4093">
                  <c:v>0.20465</c:v>
                </c:pt>
                <c:pt idx="4094">
                  <c:v>0.20469999999999999</c:v>
                </c:pt>
                <c:pt idx="4095">
                  <c:v>0.20474999999999999</c:v>
                </c:pt>
                <c:pt idx="4096">
                  <c:v>0.20480000000000001</c:v>
                </c:pt>
                <c:pt idx="4097">
                  <c:v>0.20485</c:v>
                </c:pt>
                <c:pt idx="4098">
                  <c:v>0.2049</c:v>
                </c:pt>
                <c:pt idx="4099">
                  <c:v>0.20494999999999999</c:v>
                </c:pt>
                <c:pt idx="4100">
                  <c:v>0.20499999999999999</c:v>
                </c:pt>
                <c:pt idx="4101">
                  <c:v>0.20505000000000001</c:v>
                </c:pt>
                <c:pt idx="4102">
                  <c:v>0.2051</c:v>
                </c:pt>
                <c:pt idx="4103">
                  <c:v>0.20515</c:v>
                </c:pt>
                <c:pt idx="4104">
                  <c:v>0.20519999999999999</c:v>
                </c:pt>
                <c:pt idx="4105">
                  <c:v>0.20524999999999999</c:v>
                </c:pt>
                <c:pt idx="4106">
                  <c:v>0.20530000000000001</c:v>
                </c:pt>
                <c:pt idx="4107">
                  <c:v>0.20535</c:v>
                </c:pt>
                <c:pt idx="4108">
                  <c:v>0.2054</c:v>
                </c:pt>
                <c:pt idx="4109">
                  <c:v>0.20544999999999999</c:v>
                </c:pt>
                <c:pt idx="4110">
                  <c:v>0.20549999999999999</c:v>
                </c:pt>
                <c:pt idx="4111">
                  <c:v>0.20555000000000001</c:v>
                </c:pt>
                <c:pt idx="4112">
                  <c:v>0.2056</c:v>
                </c:pt>
                <c:pt idx="4113">
                  <c:v>0.20565</c:v>
                </c:pt>
                <c:pt idx="4114">
                  <c:v>0.20569999999999999</c:v>
                </c:pt>
                <c:pt idx="4115">
                  <c:v>0.20574999999999999</c:v>
                </c:pt>
                <c:pt idx="4116">
                  <c:v>0.20580000000000001</c:v>
                </c:pt>
                <c:pt idx="4117">
                  <c:v>0.20585000000000001</c:v>
                </c:pt>
                <c:pt idx="4118">
                  <c:v>0.2059</c:v>
                </c:pt>
                <c:pt idx="4119">
                  <c:v>0.20594999999999999</c:v>
                </c:pt>
                <c:pt idx="4120">
                  <c:v>0.20599999999999999</c:v>
                </c:pt>
                <c:pt idx="4121">
                  <c:v>0.20605000000000001</c:v>
                </c:pt>
                <c:pt idx="4122">
                  <c:v>0.20610000000000001</c:v>
                </c:pt>
                <c:pt idx="4123">
                  <c:v>0.20615</c:v>
                </c:pt>
                <c:pt idx="4124">
                  <c:v>0.20619999999999999</c:v>
                </c:pt>
                <c:pt idx="4125">
                  <c:v>0.20624999999999999</c:v>
                </c:pt>
                <c:pt idx="4126">
                  <c:v>0.20630000000000001</c:v>
                </c:pt>
                <c:pt idx="4127">
                  <c:v>0.20635000000000001</c:v>
                </c:pt>
                <c:pt idx="4128">
                  <c:v>0.2064</c:v>
                </c:pt>
                <c:pt idx="4129">
                  <c:v>0.20644999999999999</c:v>
                </c:pt>
                <c:pt idx="4130">
                  <c:v>0.20649999999999999</c:v>
                </c:pt>
                <c:pt idx="4131">
                  <c:v>0.20655000000000001</c:v>
                </c:pt>
                <c:pt idx="4132">
                  <c:v>0.20660000000000001</c:v>
                </c:pt>
                <c:pt idx="4133">
                  <c:v>0.20665</c:v>
                </c:pt>
                <c:pt idx="4134">
                  <c:v>0.20669999999999999</c:v>
                </c:pt>
                <c:pt idx="4135">
                  <c:v>0.20674999999999999</c:v>
                </c:pt>
                <c:pt idx="4136">
                  <c:v>0.20680000000000001</c:v>
                </c:pt>
                <c:pt idx="4137">
                  <c:v>0.20685000000000001</c:v>
                </c:pt>
                <c:pt idx="4138">
                  <c:v>0.2069</c:v>
                </c:pt>
                <c:pt idx="4139">
                  <c:v>0.20695</c:v>
                </c:pt>
                <c:pt idx="4140">
                  <c:v>0.20699999999999999</c:v>
                </c:pt>
                <c:pt idx="4141">
                  <c:v>0.20705000000000001</c:v>
                </c:pt>
                <c:pt idx="4142">
                  <c:v>0.20710000000000001</c:v>
                </c:pt>
                <c:pt idx="4143">
                  <c:v>0.20715</c:v>
                </c:pt>
                <c:pt idx="4144">
                  <c:v>0.2072</c:v>
                </c:pt>
                <c:pt idx="4145">
                  <c:v>0.20724999999999999</c:v>
                </c:pt>
                <c:pt idx="4146">
                  <c:v>0.20730000000000001</c:v>
                </c:pt>
                <c:pt idx="4147">
                  <c:v>0.20735000000000001</c:v>
                </c:pt>
                <c:pt idx="4148">
                  <c:v>0.2074</c:v>
                </c:pt>
                <c:pt idx="4149">
                  <c:v>0.20745</c:v>
                </c:pt>
                <c:pt idx="4150">
                  <c:v>0.20749999999999999</c:v>
                </c:pt>
                <c:pt idx="4151">
                  <c:v>0.20755000000000001</c:v>
                </c:pt>
                <c:pt idx="4152">
                  <c:v>0.20760000000000001</c:v>
                </c:pt>
                <c:pt idx="4153">
                  <c:v>0.20765</c:v>
                </c:pt>
                <c:pt idx="4154">
                  <c:v>0.2077</c:v>
                </c:pt>
                <c:pt idx="4155">
                  <c:v>0.20774999999999999</c:v>
                </c:pt>
                <c:pt idx="4156">
                  <c:v>0.20780000000000001</c:v>
                </c:pt>
                <c:pt idx="4157">
                  <c:v>0.20785000000000001</c:v>
                </c:pt>
                <c:pt idx="4158">
                  <c:v>0.2079</c:v>
                </c:pt>
                <c:pt idx="4159">
                  <c:v>0.20795</c:v>
                </c:pt>
                <c:pt idx="4160">
                  <c:v>0.20799999999999999</c:v>
                </c:pt>
                <c:pt idx="4161">
                  <c:v>0.20805000000000001</c:v>
                </c:pt>
                <c:pt idx="4162">
                  <c:v>0.20810000000000001</c:v>
                </c:pt>
                <c:pt idx="4163">
                  <c:v>0.20815</c:v>
                </c:pt>
                <c:pt idx="4164">
                  <c:v>0.2082</c:v>
                </c:pt>
                <c:pt idx="4165">
                  <c:v>0.20824999999999999</c:v>
                </c:pt>
                <c:pt idx="4166">
                  <c:v>0.20830000000000001</c:v>
                </c:pt>
                <c:pt idx="4167">
                  <c:v>0.20835000000000001</c:v>
                </c:pt>
                <c:pt idx="4168">
                  <c:v>0.2084</c:v>
                </c:pt>
                <c:pt idx="4169">
                  <c:v>0.20845</c:v>
                </c:pt>
                <c:pt idx="4170">
                  <c:v>0.20849999999999999</c:v>
                </c:pt>
                <c:pt idx="4171">
                  <c:v>0.20855000000000001</c:v>
                </c:pt>
                <c:pt idx="4172">
                  <c:v>0.20860000000000001</c:v>
                </c:pt>
                <c:pt idx="4173">
                  <c:v>0.20865</c:v>
                </c:pt>
                <c:pt idx="4174">
                  <c:v>0.2087</c:v>
                </c:pt>
                <c:pt idx="4175">
                  <c:v>0.20874999999999999</c:v>
                </c:pt>
                <c:pt idx="4176">
                  <c:v>0.20880000000000001</c:v>
                </c:pt>
                <c:pt idx="4177">
                  <c:v>0.20885000000000001</c:v>
                </c:pt>
                <c:pt idx="4178">
                  <c:v>0.2089</c:v>
                </c:pt>
                <c:pt idx="4179">
                  <c:v>0.20895</c:v>
                </c:pt>
                <c:pt idx="4180">
                  <c:v>0.20899999999999999</c:v>
                </c:pt>
                <c:pt idx="4181">
                  <c:v>0.20905000000000001</c:v>
                </c:pt>
                <c:pt idx="4182">
                  <c:v>0.20910000000000001</c:v>
                </c:pt>
                <c:pt idx="4183">
                  <c:v>0.20915</c:v>
                </c:pt>
                <c:pt idx="4184">
                  <c:v>0.2092</c:v>
                </c:pt>
                <c:pt idx="4185">
                  <c:v>0.20924999999999999</c:v>
                </c:pt>
                <c:pt idx="4186">
                  <c:v>0.20930000000000001</c:v>
                </c:pt>
                <c:pt idx="4187">
                  <c:v>0.20935000000000001</c:v>
                </c:pt>
                <c:pt idx="4188">
                  <c:v>0.2094</c:v>
                </c:pt>
                <c:pt idx="4189">
                  <c:v>0.20945</c:v>
                </c:pt>
                <c:pt idx="4190">
                  <c:v>0.20949999999999999</c:v>
                </c:pt>
                <c:pt idx="4191">
                  <c:v>0.20954999999999999</c:v>
                </c:pt>
                <c:pt idx="4192">
                  <c:v>0.20960000000000001</c:v>
                </c:pt>
                <c:pt idx="4193">
                  <c:v>0.20965</c:v>
                </c:pt>
                <c:pt idx="4194">
                  <c:v>0.2097</c:v>
                </c:pt>
                <c:pt idx="4195">
                  <c:v>0.20974999999999999</c:v>
                </c:pt>
                <c:pt idx="4196">
                  <c:v>0.20979999999999999</c:v>
                </c:pt>
                <c:pt idx="4197">
                  <c:v>0.20985000000000001</c:v>
                </c:pt>
                <c:pt idx="4198">
                  <c:v>0.2099</c:v>
                </c:pt>
                <c:pt idx="4199">
                  <c:v>0.20995</c:v>
                </c:pt>
                <c:pt idx="4200">
                  <c:v>0.21</c:v>
                </c:pt>
                <c:pt idx="4201">
                  <c:v>0.21004999999999999</c:v>
                </c:pt>
                <c:pt idx="4202">
                  <c:v>0.21010000000000001</c:v>
                </c:pt>
                <c:pt idx="4203">
                  <c:v>0.21015</c:v>
                </c:pt>
                <c:pt idx="4204">
                  <c:v>0.2102</c:v>
                </c:pt>
                <c:pt idx="4205">
                  <c:v>0.21024999999999999</c:v>
                </c:pt>
                <c:pt idx="4206">
                  <c:v>0.21029999999999999</c:v>
                </c:pt>
                <c:pt idx="4207">
                  <c:v>0.21035000000000001</c:v>
                </c:pt>
                <c:pt idx="4208">
                  <c:v>0.2104</c:v>
                </c:pt>
                <c:pt idx="4209">
                  <c:v>0.21045</c:v>
                </c:pt>
                <c:pt idx="4210">
                  <c:v>0.21049999999999999</c:v>
                </c:pt>
                <c:pt idx="4211">
                  <c:v>0.21054999999999999</c:v>
                </c:pt>
                <c:pt idx="4212">
                  <c:v>0.21060000000000001</c:v>
                </c:pt>
                <c:pt idx="4213">
                  <c:v>0.21065</c:v>
                </c:pt>
                <c:pt idx="4214">
                  <c:v>0.2107</c:v>
                </c:pt>
                <c:pt idx="4215">
                  <c:v>0.21074999999999999</c:v>
                </c:pt>
                <c:pt idx="4216">
                  <c:v>0.21079999999999999</c:v>
                </c:pt>
                <c:pt idx="4217">
                  <c:v>0.21085000000000001</c:v>
                </c:pt>
                <c:pt idx="4218">
                  <c:v>0.2109</c:v>
                </c:pt>
                <c:pt idx="4219">
                  <c:v>0.21095</c:v>
                </c:pt>
                <c:pt idx="4220">
                  <c:v>0.21099999999999999</c:v>
                </c:pt>
                <c:pt idx="4221">
                  <c:v>0.21104999999999999</c:v>
                </c:pt>
                <c:pt idx="4222">
                  <c:v>0.21110000000000001</c:v>
                </c:pt>
                <c:pt idx="4223">
                  <c:v>0.21115</c:v>
                </c:pt>
                <c:pt idx="4224">
                  <c:v>0.2112</c:v>
                </c:pt>
                <c:pt idx="4225">
                  <c:v>0.21124999999999999</c:v>
                </c:pt>
                <c:pt idx="4226">
                  <c:v>0.21129999999999999</c:v>
                </c:pt>
                <c:pt idx="4227">
                  <c:v>0.21135000000000001</c:v>
                </c:pt>
                <c:pt idx="4228">
                  <c:v>0.2114</c:v>
                </c:pt>
                <c:pt idx="4229">
                  <c:v>0.21145</c:v>
                </c:pt>
                <c:pt idx="4230">
                  <c:v>0.21149999999999999</c:v>
                </c:pt>
                <c:pt idx="4231">
                  <c:v>0.21154999999999999</c:v>
                </c:pt>
                <c:pt idx="4232">
                  <c:v>0.21160000000000001</c:v>
                </c:pt>
                <c:pt idx="4233">
                  <c:v>0.21165</c:v>
                </c:pt>
                <c:pt idx="4234">
                  <c:v>0.2117</c:v>
                </c:pt>
                <c:pt idx="4235">
                  <c:v>0.21174999999999999</c:v>
                </c:pt>
                <c:pt idx="4236">
                  <c:v>0.21179999999999999</c:v>
                </c:pt>
                <c:pt idx="4237">
                  <c:v>0.21185000000000001</c:v>
                </c:pt>
                <c:pt idx="4238">
                  <c:v>0.21190000000000001</c:v>
                </c:pt>
                <c:pt idx="4239">
                  <c:v>0.21195</c:v>
                </c:pt>
                <c:pt idx="4240">
                  <c:v>0.21199999999999999</c:v>
                </c:pt>
                <c:pt idx="4241">
                  <c:v>0.21204999999999999</c:v>
                </c:pt>
                <c:pt idx="4242">
                  <c:v>0.21210000000000001</c:v>
                </c:pt>
                <c:pt idx="4243">
                  <c:v>0.21215000000000001</c:v>
                </c:pt>
                <c:pt idx="4244">
                  <c:v>0.2122</c:v>
                </c:pt>
                <c:pt idx="4245">
                  <c:v>0.21224999999999999</c:v>
                </c:pt>
                <c:pt idx="4246">
                  <c:v>0.21229999999999999</c:v>
                </c:pt>
                <c:pt idx="4247">
                  <c:v>0.21235000000000001</c:v>
                </c:pt>
                <c:pt idx="4248">
                  <c:v>0.21240000000000001</c:v>
                </c:pt>
                <c:pt idx="4249">
                  <c:v>0.21245</c:v>
                </c:pt>
                <c:pt idx="4250">
                  <c:v>0.21249999999999999</c:v>
                </c:pt>
                <c:pt idx="4251">
                  <c:v>0.21254999999999999</c:v>
                </c:pt>
                <c:pt idx="4252">
                  <c:v>0.21260000000000001</c:v>
                </c:pt>
                <c:pt idx="4253">
                  <c:v>0.21265000000000001</c:v>
                </c:pt>
                <c:pt idx="4254">
                  <c:v>0.2127</c:v>
                </c:pt>
                <c:pt idx="4255">
                  <c:v>0.21274999999999999</c:v>
                </c:pt>
                <c:pt idx="4256">
                  <c:v>0.21279999999999999</c:v>
                </c:pt>
                <c:pt idx="4257">
                  <c:v>0.21285000000000001</c:v>
                </c:pt>
                <c:pt idx="4258">
                  <c:v>0.21290000000000001</c:v>
                </c:pt>
                <c:pt idx="4259">
                  <c:v>0.21295</c:v>
                </c:pt>
                <c:pt idx="4260">
                  <c:v>0.21299999999999999</c:v>
                </c:pt>
                <c:pt idx="4261">
                  <c:v>0.21304999999999999</c:v>
                </c:pt>
                <c:pt idx="4262">
                  <c:v>0.21310000000000001</c:v>
                </c:pt>
                <c:pt idx="4263">
                  <c:v>0.21315000000000001</c:v>
                </c:pt>
                <c:pt idx="4264">
                  <c:v>0.2132</c:v>
                </c:pt>
                <c:pt idx="4265">
                  <c:v>0.21325</c:v>
                </c:pt>
                <c:pt idx="4266">
                  <c:v>0.21329999999999999</c:v>
                </c:pt>
                <c:pt idx="4267">
                  <c:v>0.21335000000000001</c:v>
                </c:pt>
                <c:pt idx="4268">
                  <c:v>0.21340000000000001</c:v>
                </c:pt>
                <c:pt idx="4269">
                  <c:v>0.21345</c:v>
                </c:pt>
                <c:pt idx="4270">
                  <c:v>0.2135</c:v>
                </c:pt>
                <c:pt idx="4271">
                  <c:v>0.21354999999999999</c:v>
                </c:pt>
                <c:pt idx="4272">
                  <c:v>0.21360000000000001</c:v>
                </c:pt>
                <c:pt idx="4273">
                  <c:v>0.21365000000000001</c:v>
                </c:pt>
                <c:pt idx="4274">
                  <c:v>0.2137</c:v>
                </c:pt>
                <c:pt idx="4275">
                  <c:v>0.21375</c:v>
                </c:pt>
                <c:pt idx="4276">
                  <c:v>0.21379999999999999</c:v>
                </c:pt>
                <c:pt idx="4277">
                  <c:v>0.21385000000000001</c:v>
                </c:pt>
                <c:pt idx="4278">
                  <c:v>0.21390000000000001</c:v>
                </c:pt>
                <c:pt idx="4279">
                  <c:v>0.21395</c:v>
                </c:pt>
                <c:pt idx="4280">
                  <c:v>0.214</c:v>
                </c:pt>
                <c:pt idx="4281">
                  <c:v>0.21404999999999999</c:v>
                </c:pt>
                <c:pt idx="4282">
                  <c:v>0.21410000000000001</c:v>
                </c:pt>
                <c:pt idx="4283">
                  <c:v>0.21415000000000001</c:v>
                </c:pt>
                <c:pt idx="4284">
                  <c:v>0.2142</c:v>
                </c:pt>
                <c:pt idx="4285">
                  <c:v>0.21425</c:v>
                </c:pt>
                <c:pt idx="4286">
                  <c:v>0.21429999999999999</c:v>
                </c:pt>
                <c:pt idx="4287">
                  <c:v>0.21435000000000001</c:v>
                </c:pt>
                <c:pt idx="4288">
                  <c:v>0.21440000000000001</c:v>
                </c:pt>
                <c:pt idx="4289">
                  <c:v>0.21445</c:v>
                </c:pt>
                <c:pt idx="4290">
                  <c:v>0.2145</c:v>
                </c:pt>
                <c:pt idx="4291">
                  <c:v>0.21454999999999999</c:v>
                </c:pt>
                <c:pt idx="4292">
                  <c:v>0.21460000000000001</c:v>
                </c:pt>
                <c:pt idx="4293">
                  <c:v>0.21465000000000001</c:v>
                </c:pt>
                <c:pt idx="4294">
                  <c:v>0.2147</c:v>
                </c:pt>
                <c:pt idx="4295">
                  <c:v>0.21475</c:v>
                </c:pt>
                <c:pt idx="4296">
                  <c:v>0.21479999999999999</c:v>
                </c:pt>
                <c:pt idx="4297">
                  <c:v>0.21485000000000001</c:v>
                </c:pt>
                <c:pt idx="4298">
                  <c:v>0.21490000000000001</c:v>
                </c:pt>
                <c:pt idx="4299">
                  <c:v>0.21495</c:v>
                </c:pt>
                <c:pt idx="4300">
                  <c:v>0.215</c:v>
                </c:pt>
                <c:pt idx="4301">
                  <c:v>0.21504999999999999</c:v>
                </c:pt>
                <c:pt idx="4302">
                  <c:v>0.21510000000000001</c:v>
                </c:pt>
                <c:pt idx="4303">
                  <c:v>0.21515000000000001</c:v>
                </c:pt>
                <c:pt idx="4304">
                  <c:v>0.2152</c:v>
                </c:pt>
                <c:pt idx="4305">
                  <c:v>0.21525</c:v>
                </c:pt>
                <c:pt idx="4306">
                  <c:v>0.21529999999999999</c:v>
                </c:pt>
                <c:pt idx="4307">
                  <c:v>0.21535000000000001</c:v>
                </c:pt>
                <c:pt idx="4308">
                  <c:v>0.21540000000000001</c:v>
                </c:pt>
                <c:pt idx="4309">
                  <c:v>0.21545</c:v>
                </c:pt>
                <c:pt idx="4310">
                  <c:v>0.2155</c:v>
                </c:pt>
                <c:pt idx="4311">
                  <c:v>0.21554999999999999</c:v>
                </c:pt>
                <c:pt idx="4312">
                  <c:v>0.21560000000000001</c:v>
                </c:pt>
                <c:pt idx="4313">
                  <c:v>0.21565000000000001</c:v>
                </c:pt>
                <c:pt idx="4314">
                  <c:v>0.2157</c:v>
                </c:pt>
                <c:pt idx="4315">
                  <c:v>0.21575</c:v>
                </c:pt>
                <c:pt idx="4316">
                  <c:v>0.21579999999999999</c:v>
                </c:pt>
                <c:pt idx="4317">
                  <c:v>0.21584999999999999</c:v>
                </c:pt>
                <c:pt idx="4318">
                  <c:v>0.21590000000000001</c:v>
                </c:pt>
                <c:pt idx="4319">
                  <c:v>0.21595</c:v>
                </c:pt>
                <c:pt idx="4320">
                  <c:v>0.216</c:v>
                </c:pt>
                <c:pt idx="4321">
                  <c:v>0.21604999999999999</c:v>
                </c:pt>
                <c:pt idx="4322">
                  <c:v>0.21609999999999999</c:v>
                </c:pt>
                <c:pt idx="4323">
                  <c:v>0.21615000000000001</c:v>
                </c:pt>
                <c:pt idx="4324">
                  <c:v>0.2162</c:v>
                </c:pt>
                <c:pt idx="4325">
                  <c:v>0.21625</c:v>
                </c:pt>
                <c:pt idx="4326">
                  <c:v>0.21629999999999999</c:v>
                </c:pt>
                <c:pt idx="4327">
                  <c:v>0.21634999999999999</c:v>
                </c:pt>
                <c:pt idx="4328">
                  <c:v>0.21640000000000001</c:v>
                </c:pt>
                <c:pt idx="4329">
                  <c:v>0.21645</c:v>
                </c:pt>
                <c:pt idx="4330">
                  <c:v>0.2165</c:v>
                </c:pt>
                <c:pt idx="4331">
                  <c:v>0.21654999999999999</c:v>
                </c:pt>
                <c:pt idx="4332">
                  <c:v>0.21659999999999999</c:v>
                </c:pt>
                <c:pt idx="4333">
                  <c:v>0.21665000000000001</c:v>
                </c:pt>
                <c:pt idx="4334">
                  <c:v>0.2167</c:v>
                </c:pt>
                <c:pt idx="4335">
                  <c:v>0.21675</c:v>
                </c:pt>
                <c:pt idx="4336">
                  <c:v>0.21679999999999999</c:v>
                </c:pt>
                <c:pt idx="4337">
                  <c:v>0.21684999999999999</c:v>
                </c:pt>
                <c:pt idx="4338">
                  <c:v>0.21690000000000001</c:v>
                </c:pt>
                <c:pt idx="4339">
                  <c:v>0.21695</c:v>
                </c:pt>
                <c:pt idx="4340">
                  <c:v>0.217</c:v>
                </c:pt>
                <c:pt idx="4341">
                  <c:v>0.21704999999999999</c:v>
                </c:pt>
                <c:pt idx="4342">
                  <c:v>0.21709999999999999</c:v>
                </c:pt>
                <c:pt idx="4343">
                  <c:v>0.21715000000000001</c:v>
                </c:pt>
                <c:pt idx="4344">
                  <c:v>0.2172</c:v>
                </c:pt>
                <c:pt idx="4345">
                  <c:v>0.21725</c:v>
                </c:pt>
                <c:pt idx="4346">
                  <c:v>0.21729999999999999</c:v>
                </c:pt>
                <c:pt idx="4347">
                  <c:v>0.21734999999999999</c:v>
                </c:pt>
                <c:pt idx="4348">
                  <c:v>0.21740000000000001</c:v>
                </c:pt>
                <c:pt idx="4349">
                  <c:v>0.21745</c:v>
                </c:pt>
                <c:pt idx="4350">
                  <c:v>0.2175</c:v>
                </c:pt>
                <c:pt idx="4351">
                  <c:v>0.21754999999999999</c:v>
                </c:pt>
                <c:pt idx="4352">
                  <c:v>0.21759999999999999</c:v>
                </c:pt>
                <c:pt idx="4353">
                  <c:v>0.21765000000000001</c:v>
                </c:pt>
                <c:pt idx="4354">
                  <c:v>0.2177</c:v>
                </c:pt>
                <c:pt idx="4355">
                  <c:v>0.21775</c:v>
                </c:pt>
                <c:pt idx="4356">
                  <c:v>0.21779999999999999</c:v>
                </c:pt>
                <c:pt idx="4357">
                  <c:v>0.21784999999999999</c:v>
                </c:pt>
                <c:pt idx="4358">
                  <c:v>0.21790000000000001</c:v>
                </c:pt>
                <c:pt idx="4359">
                  <c:v>0.21795</c:v>
                </c:pt>
                <c:pt idx="4360">
                  <c:v>0.218</c:v>
                </c:pt>
                <c:pt idx="4361">
                  <c:v>0.21804999999999999</c:v>
                </c:pt>
                <c:pt idx="4362">
                  <c:v>0.21809999999999999</c:v>
                </c:pt>
                <c:pt idx="4363">
                  <c:v>0.21815000000000001</c:v>
                </c:pt>
                <c:pt idx="4364">
                  <c:v>0.21820000000000001</c:v>
                </c:pt>
                <c:pt idx="4365">
                  <c:v>0.21825</c:v>
                </c:pt>
                <c:pt idx="4366">
                  <c:v>0.21829999999999999</c:v>
                </c:pt>
                <c:pt idx="4367">
                  <c:v>0.21834999999999999</c:v>
                </c:pt>
                <c:pt idx="4368">
                  <c:v>0.21840000000000001</c:v>
                </c:pt>
                <c:pt idx="4369">
                  <c:v>0.21845000000000001</c:v>
                </c:pt>
                <c:pt idx="4370">
                  <c:v>0.2185</c:v>
                </c:pt>
                <c:pt idx="4371">
                  <c:v>0.21854999999999999</c:v>
                </c:pt>
                <c:pt idx="4372">
                  <c:v>0.21859999999999999</c:v>
                </c:pt>
                <c:pt idx="4373">
                  <c:v>0.21865000000000001</c:v>
                </c:pt>
                <c:pt idx="4374">
                  <c:v>0.21870000000000001</c:v>
                </c:pt>
                <c:pt idx="4375">
                  <c:v>0.21875</c:v>
                </c:pt>
                <c:pt idx="4376">
                  <c:v>0.21879999999999999</c:v>
                </c:pt>
                <c:pt idx="4377">
                  <c:v>0.21884999999999999</c:v>
                </c:pt>
                <c:pt idx="4378">
                  <c:v>0.21890000000000001</c:v>
                </c:pt>
                <c:pt idx="4379">
                  <c:v>0.21895000000000001</c:v>
                </c:pt>
                <c:pt idx="4380">
                  <c:v>0.219</c:v>
                </c:pt>
                <c:pt idx="4381">
                  <c:v>0.21904999999999999</c:v>
                </c:pt>
                <c:pt idx="4382">
                  <c:v>0.21909999999999999</c:v>
                </c:pt>
                <c:pt idx="4383">
                  <c:v>0.21915000000000001</c:v>
                </c:pt>
                <c:pt idx="4384">
                  <c:v>0.21920000000000001</c:v>
                </c:pt>
                <c:pt idx="4385">
                  <c:v>0.21925</c:v>
                </c:pt>
                <c:pt idx="4386">
                  <c:v>0.21929999999999999</c:v>
                </c:pt>
                <c:pt idx="4387">
                  <c:v>0.21934999999999999</c:v>
                </c:pt>
                <c:pt idx="4388">
                  <c:v>0.21940000000000001</c:v>
                </c:pt>
                <c:pt idx="4389">
                  <c:v>0.21945000000000001</c:v>
                </c:pt>
                <c:pt idx="4390">
                  <c:v>0.2195</c:v>
                </c:pt>
                <c:pt idx="4391">
                  <c:v>0.21955</c:v>
                </c:pt>
                <c:pt idx="4392">
                  <c:v>0.21959999999999999</c:v>
                </c:pt>
                <c:pt idx="4393">
                  <c:v>0.21965000000000001</c:v>
                </c:pt>
                <c:pt idx="4394">
                  <c:v>0.21970000000000001</c:v>
                </c:pt>
                <c:pt idx="4395">
                  <c:v>0.21975</c:v>
                </c:pt>
                <c:pt idx="4396">
                  <c:v>0.2198</c:v>
                </c:pt>
                <c:pt idx="4397">
                  <c:v>0.21984999999999999</c:v>
                </c:pt>
                <c:pt idx="4398">
                  <c:v>0.21990000000000001</c:v>
                </c:pt>
                <c:pt idx="4399">
                  <c:v>0.21995000000000001</c:v>
                </c:pt>
                <c:pt idx="4400">
                  <c:v>0.22</c:v>
                </c:pt>
                <c:pt idx="4401">
                  <c:v>0.22005</c:v>
                </c:pt>
                <c:pt idx="4402">
                  <c:v>0.22009999999999999</c:v>
                </c:pt>
                <c:pt idx="4403">
                  <c:v>0.22015000000000001</c:v>
                </c:pt>
                <c:pt idx="4404">
                  <c:v>0.22020000000000001</c:v>
                </c:pt>
                <c:pt idx="4405">
                  <c:v>0.22025</c:v>
                </c:pt>
                <c:pt idx="4406">
                  <c:v>0.2203</c:v>
                </c:pt>
                <c:pt idx="4407">
                  <c:v>0.22034999999999999</c:v>
                </c:pt>
                <c:pt idx="4408">
                  <c:v>0.22040000000000001</c:v>
                </c:pt>
                <c:pt idx="4409">
                  <c:v>0.22045000000000001</c:v>
                </c:pt>
                <c:pt idx="4410">
                  <c:v>0.2205</c:v>
                </c:pt>
                <c:pt idx="4411">
                  <c:v>0.22055</c:v>
                </c:pt>
                <c:pt idx="4412">
                  <c:v>0.22059999999999999</c:v>
                </c:pt>
                <c:pt idx="4413">
                  <c:v>0.22065000000000001</c:v>
                </c:pt>
                <c:pt idx="4414">
                  <c:v>0.22070000000000001</c:v>
                </c:pt>
                <c:pt idx="4415">
                  <c:v>0.22075</c:v>
                </c:pt>
                <c:pt idx="4416">
                  <c:v>0.2208</c:v>
                </c:pt>
                <c:pt idx="4417">
                  <c:v>0.22084999999999999</c:v>
                </c:pt>
                <c:pt idx="4418">
                  <c:v>0.22090000000000001</c:v>
                </c:pt>
                <c:pt idx="4419">
                  <c:v>0.22095000000000001</c:v>
                </c:pt>
                <c:pt idx="4420">
                  <c:v>0.221</c:v>
                </c:pt>
                <c:pt idx="4421">
                  <c:v>0.22105</c:v>
                </c:pt>
                <c:pt idx="4422">
                  <c:v>0.22109999999999999</c:v>
                </c:pt>
                <c:pt idx="4423">
                  <c:v>0.22115000000000001</c:v>
                </c:pt>
                <c:pt idx="4424">
                  <c:v>0.22120000000000001</c:v>
                </c:pt>
                <c:pt idx="4425">
                  <c:v>0.22125</c:v>
                </c:pt>
                <c:pt idx="4426">
                  <c:v>0.2213</c:v>
                </c:pt>
                <c:pt idx="4427">
                  <c:v>0.22134999999999999</c:v>
                </c:pt>
                <c:pt idx="4428">
                  <c:v>0.22140000000000001</c:v>
                </c:pt>
                <c:pt idx="4429">
                  <c:v>0.22145000000000001</c:v>
                </c:pt>
                <c:pt idx="4430">
                  <c:v>0.2215</c:v>
                </c:pt>
                <c:pt idx="4431">
                  <c:v>0.22155</c:v>
                </c:pt>
                <c:pt idx="4432">
                  <c:v>0.22159999999999999</c:v>
                </c:pt>
                <c:pt idx="4433">
                  <c:v>0.22165000000000001</c:v>
                </c:pt>
                <c:pt idx="4434">
                  <c:v>0.22170000000000001</c:v>
                </c:pt>
                <c:pt idx="4435">
                  <c:v>0.22175</c:v>
                </c:pt>
                <c:pt idx="4436">
                  <c:v>0.2218</c:v>
                </c:pt>
                <c:pt idx="4437">
                  <c:v>0.22184999999999999</c:v>
                </c:pt>
                <c:pt idx="4438">
                  <c:v>0.22189999999999999</c:v>
                </c:pt>
                <c:pt idx="4439">
                  <c:v>0.22195000000000001</c:v>
                </c:pt>
                <c:pt idx="4440">
                  <c:v>0.222</c:v>
                </c:pt>
                <c:pt idx="4441">
                  <c:v>0.22205</c:v>
                </c:pt>
                <c:pt idx="4442">
                  <c:v>0.22209999999999999</c:v>
                </c:pt>
                <c:pt idx="4443">
                  <c:v>0.22214999999999999</c:v>
                </c:pt>
                <c:pt idx="4444">
                  <c:v>0.22220000000000001</c:v>
                </c:pt>
                <c:pt idx="4445">
                  <c:v>0.22225</c:v>
                </c:pt>
                <c:pt idx="4446">
                  <c:v>0.2223</c:v>
                </c:pt>
                <c:pt idx="4447">
                  <c:v>0.22234999999999999</c:v>
                </c:pt>
                <c:pt idx="4448">
                  <c:v>0.22239999999999999</c:v>
                </c:pt>
                <c:pt idx="4449">
                  <c:v>0.22245000000000001</c:v>
                </c:pt>
                <c:pt idx="4450">
                  <c:v>0.2225</c:v>
                </c:pt>
                <c:pt idx="4451">
                  <c:v>0.22255</c:v>
                </c:pt>
                <c:pt idx="4452">
                  <c:v>0.22259999999999999</c:v>
                </c:pt>
                <c:pt idx="4453">
                  <c:v>0.22264999999999999</c:v>
                </c:pt>
                <c:pt idx="4454">
                  <c:v>0.22270000000000001</c:v>
                </c:pt>
                <c:pt idx="4455">
                  <c:v>0.22275</c:v>
                </c:pt>
                <c:pt idx="4456">
                  <c:v>0.2228</c:v>
                </c:pt>
                <c:pt idx="4457">
                  <c:v>0.22284999999999999</c:v>
                </c:pt>
                <c:pt idx="4458">
                  <c:v>0.22289999999999999</c:v>
                </c:pt>
                <c:pt idx="4459">
                  <c:v>0.22295000000000001</c:v>
                </c:pt>
                <c:pt idx="4460">
                  <c:v>0.223</c:v>
                </c:pt>
                <c:pt idx="4461">
                  <c:v>0.22305</c:v>
                </c:pt>
                <c:pt idx="4462">
                  <c:v>0.22309999999999999</c:v>
                </c:pt>
                <c:pt idx="4463">
                  <c:v>0.22314999999999999</c:v>
                </c:pt>
                <c:pt idx="4464">
                  <c:v>0.22320000000000001</c:v>
                </c:pt>
                <c:pt idx="4465">
                  <c:v>0.22325</c:v>
                </c:pt>
                <c:pt idx="4466">
                  <c:v>0.2233</c:v>
                </c:pt>
                <c:pt idx="4467">
                  <c:v>0.22334999999999999</c:v>
                </c:pt>
                <c:pt idx="4468">
                  <c:v>0.22339999999999999</c:v>
                </c:pt>
                <c:pt idx="4469">
                  <c:v>0.22345000000000001</c:v>
                </c:pt>
                <c:pt idx="4470">
                  <c:v>0.2235</c:v>
                </c:pt>
                <c:pt idx="4471">
                  <c:v>0.22355</c:v>
                </c:pt>
                <c:pt idx="4472">
                  <c:v>0.22359999999999999</c:v>
                </c:pt>
                <c:pt idx="4473">
                  <c:v>0.22364999999999999</c:v>
                </c:pt>
                <c:pt idx="4474">
                  <c:v>0.22370000000000001</c:v>
                </c:pt>
                <c:pt idx="4475">
                  <c:v>0.22375</c:v>
                </c:pt>
                <c:pt idx="4476">
                  <c:v>0.2238</c:v>
                </c:pt>
                <c:pt idx="4477">
                  <c:v>0.22384999999999999</c:v>
                </c:pt>
                <c:pt idx="4478">
                  <c:v>0.22389999999999999</c:v>
                </c:pt>
                <c:pt idx="4479">
                  <c:v>0.22395000000000001</c:v>
                </c:pt>
                <c:pt idx="4480">
                  <c:v>0.224</c:v>
                </c:pt>
                <c:pt idx="4481">
                  <c:v>0.22405</c:v>
                </c:pt>
                <c:pt idx="4482">
                  <c:v>0.22409999999999999</c:v>
                </c:pt>
                <c:pt idx="4483">
                  <c:v>0.22414999999999999</c:v>
                </c:pt>
                <c:pt idx="4484">
                  <c:v>0.22420000000000001</c:v>
                </c:pt>
                <c:pt idx="4485">
                  <c:v>0.22425</c:v>
                </c:pt>
                <c:pt idx="4486">
                  <c:v>0.2243</c:v>
                </c:pt>
                <c:pt idx="4487">
                  <c:v>0.22434999999999999</c:v>
                </c:pt>
                <c:pt idx="4488">
                  <c:v>0.22439999999999999</c:v>
                </c:pt>
                <c:pt idx="4489">
                  <c:v>0.22445000000000001</c:v>
                </c:pt>
                <c:pt idx="4490">
                  <c:v>0.22450000000000001</c:v>
                </c:pt>
                <c:pt idx="4491">
                  <c:v>0.22455</c:v>
                </c:pt>
                <c:pt idx="4492">
                  <c:v>0.22459999999999999</c:v>
                </c:pt>
                <c:pt idx="4493">
                  <c:v>0.22464999999999999</c:v>
                </c:pt>
                <c:pt idx="4494">
                  <c:v>0.22470000000000001</c:v>
                </c:pt>
                <c:pt idx="4495">
                  <c:v>0.22475000000000001</c:v>
                </c:pt>
                <c:pt idx="4496">
                  <c:v>0.2248</c:v>
                </c:pt>
                <c:pt idx="4497">
                  <c:v>0.22484999999999999</c:v>
                </c:pt>
                <c:pt idx="4498">
                  <c:v>0.22489999999999999</c:v>
                </c:pt>
                <c:pt idx="4499">
                  <c:v>0.22495000000000001</c:v>
                </c:pt>
                <c:pt idx="4500">
                  <c:v>0.22500000000000001</c:v>
                </c:pt>
                <c:pt idx="4501">
                  <c:v>0.22505</c:v>
                </c:pt>
                <c:pt idx="4502">
                  <c:v>0.22509999999999999</c:v>
                </c:pt>
                <c:pt idx="4503">
                  <c:v>0.22514999999999999</c:v>
                </c:pt>
                <c:pt idx="4504">
                  <c:v>0.22520000000000001</c:v>
                </c:pt>
                <c:pt idx="4505">
                  <c:v>0.22525000000000001</c:v>
                </c:pt>
                <c:pt idx="4506">
                  <c:v>0.2253</c:v>
                </c:pt>
                <c:pt idx="4507">
                  <c:v>0.22534999999999999</c:v>
                </c:pt>
                <c:pt idx="4508">
                  <c:v>0.22539999999999999</c:v>
                </c:pt>
                <c:pt idx="4509">
                  <c:v>0.22545000000000001</c:v>
                </c:pt>
                <c:pt idx="4510">
                  <c:v>0.22550000000000001</c:v>
                </c:pt>
                <c:pt idx="4511">
                  <c:v>0.22555</c:v>
                </c:pt>
                <c:pt idx="4512">
                  <c:v>0.22559999999999999</c:v>
                </c:pt>
                <c:pt idx="4513">
                  <c:v>0.22564999999999999</c:v>
                </c:pt>
                <c:pt idx="4514">
                  <c:v>0.22570000000000001</c:v>
                </c:pt>
                <c:pt idx="4515">
                  <c:v>0.22575000000000001</c:v>
                </c:pt>
                <c:pt idx="4516">
                  <c:v>0.2258</c:v>
                </c:pt>
                <c:pt idx="4517">
                  <c:v>0.22585</c:v>
                </c:pt>
                <c:pt idx="4518">
                  <c:v>0.22589999999999999</c:v>
                </c:pt>
                <c:pt idx="4519">
                  <c:v>0.22595000000000001</c:v>
                </c:pt>
                <c:pt idx="4520">
                  <c:v>0.22600000000000001</c:v>
                </c:pt>
                <c:pt idx="4521">
                  <c:v>0.22605</c:v>
                </c:pt>
                <c:pt idx="4522">
                  <c:v>0.2261</c:v>
                </c:pt>
                <c:pt idx="4523">
                  <c:v>0.22614999999999999</c:v>
                </c:pt>
                <c:pt idx="4524">
                  <c:v>0.22620000000000001</c:v>
                </c:pt>
                <c:pt idx="4525">
                  <c:v>0.22625000000000001</c:v>
                </c:pt>
                <c:pt idx="4526">
                  <c:v>0.2263</c:v>
                </c:pt>
                <c:pt idx="4527">
                  <c:v>0.22635</c:v>
                </c:pt>
                <c:pt idx="4528">
                  <c:v>0.22639999999999999</c:v>
                </c:pt>
                <c:pt idx="4529">
                  <c:v>0.22645000000000001</c:v>
                </c:pt>
                <c:pt idx="4530">
                  <c:v>0.22650000000000001</c:v>
                </c:pt>
                <c:pt idx="4531">
                  <c:v>0.22655</c:v>
                </c:pt>
                <c:pt idx="4532">
                  <c:v>0.2266</c:v>
                </c:pt>
                <c:pt idx="4533">
                  <c:v>0.22664999999999999</c:v>
                </c:pt>
                <c:pt idx="4534">
                  <c:v>0.22670000000000001</c:v>
                </c:pt>
                <c:pt idx="4535">
                  <c:v>0.22675000000000001</c:v>
                </c:pt>
                <c:pt idx="4536">
                  <c:v>0.2268</c:v>
                </c:pt>
                <c:pt idx="4537">
                  <c:v>0.22685</c:v>
                </c:pt>
                <c:pt idx="4538">
                  <c:v>0.22689999999999999</c:v>
                </c:pt>
                <c:pt idx="4539">
                  <c:v>0.22695000000000001</c:v>
                </c:pt>
                <c:pt idx="4540">
                  <c:v>0.22700000000000001</c:v>
                </c:pt>
                <c:pt idx="4541">
                  <c:v>0.22705</c:v>
                </c:pt>
                <c:pt idx="4542">
                  <c:v>0.2271</c:v>
                </c:pt>
                <c:pt idx="4543">
                  <c:v>0.22714999999999999</c:v>
                </c:pt>
                <c:pt idx="4544">
                  <c:v>0.22720000000000001</c:v>
                </c:pt>
                <c:pt idx="4545">
                  <c:v>0.22725000000000001</c:v>
                </c:pt>
                <c:pt idx="4546">
                  <c:v>0.2273</c:v>
                </c:pt>
                <c:pt idx="4547">
                  <c:v>0.22735</c:v>
                </c:pt>
                <c:pt idx="4548">
                  <c:v>0.22739999999999999</c:v>
                </c:pt>
                <c:pt idx="4549">
                  <c:v>0.22745000000000001</c:v>
                </c:pt>
                <c:pt idx="4550">
                  <c:v>0.22750000000000001</c:v>
                </c:pt>
                <c:pt idx="4551">
                  <c:v>0.22755</c:v>
                </c:pt>
                <c:pt idx="4552">
                  <c:v>0.2276</c:v>
                </c:pt>
                <c:pt idx="4553">
                  <c:v>0.22764999999999999</c:v>
                </c:pt>
                <c:pt idx="4554">
                  <c:v>0.22770000000000001</c:v>
                </c:pt>
                <c:pt idx="4555">
                  <c:v>0.22775000000000001</c:v>
                </c:pt>
                <c:pt idx="4556">
                  <c:v>0.2278</c:v>
                </c:pt>
                <c:pt idx="4557">
                  <c:v>0.22785</c:v>
                </c:pt>
                <c:pt idx="4558">
                  <c:v>0.22789999999999999</c:v>
                </c:pt>
                <c:pt idx="4559">
                  <c:v>0.22795000000000001</c:v>
                </c:pt>
                <c:pt idx="4560">
                  <c:v>0.22800000000000001</c:v>
                </c:pt>
                <c:pt idx="4561">
                  <c:v>0.22805</c:v>
                </c:pt>
                <c:pt idx="4562">
                  <c:v>0.2281</c:v>
                </c:pt>
                <c:pt idx="4563">
                  <c:v>0.22814999999999999</c:v>
                </c:pt>
                <c:pt idx="4564">
                  <c:v>0.22819999999999999</c:v>
                </c:pt>
                <c:pt idx="4565">
                  <c:v>0.22825000000000001</c:v>
                </c:pt>
                <c:pt idx="4566">
                  <c:v>0.2283</c:v>
                </c:pt>
                <c:pt idx="4567">
                  <c:v>0.22835</c:v>
                </c:pt>
                <c:pt idx="4568">
                  <c:v>0.22839999999999999</c:v>
                </c:pt>
                <c:pt idx="4569">
                  <c:v>0.22844999999999999</c:v>
                </c:pt>
                <c:pt idx="4570">
                  <c:v>0.22850000000000001</c:v>
                </c:pt>
                <c:pt idx="4571">
                  <c:v>0.22855</c:v>
                </c:pt>
                <c:pt idx="4572">
                  <c:v>0.2286</c:v>
                </c:pt>
                <c:pt idx="4573">
                  <c:v>0.22864999999999999</c:v>
                </c:pt>
                <c:pt idx="4574">
                  <c:v>0.22869999999999999</c:v>
                </c:pt>
                <c:pt idx="4575">
                  <c:v>0.22875000000000001</c:v>
                </c:pt>
                <c:pt idx="4576">
                  <c:v>0.2288</c:v>
                </c:pt>
                <c:pt idx="4577">
                  <c:v>0.22885</c:v>
                </c:pt>
                <c:pt idx="4578">
                  <c:v>0.22889999999999999</c:v>
                </c:pt>
                <c:pt idx="4579">
                  <c:v>0.22894999999999999</c:v>
                </c:pt>
                <c:pt idx="4580">
                  <c:v>0.22900000000000001</c:v>
                </c:pt>
                <c:pt idx="4581">
                  <c:v>0.22905</c:v>
                </c:pt>
                <c:pt idx="4582">
                  <c:v>0.2291</c:v>
                </c:pt>
                <c:pt idx="4583">
                  <c:v>0.22914999999999999</c:v>
                </c:pt>
                <c:pt idx="4584">
                  <c:v>0.22919999999999999</c:v>
                </c:pt>
                <c:pt idx="4585">
                  <c:v>0.22925000000000001</c:v>
                </c:pt>
                <c:pt idx="4586">
                  <c:v>0.2293</c:v>
                </c:pt>
                <c:pt idx="4587">
                  <c:v>0.22935</c:v>
                </c:pt>
                <c:pt idx="4588">
                  <c:v>0.22939999999999999</c:v>
                </c:pt>
                <c:pt idx="4589">
                  <c:v>0.22944999999999999</c:v>
                </c:pt>
                <c:pt idx="4590">
                  <c:v>0.22950000000000001</c:v>
                </c:pt>
                <c:pt idx="4591">
                  <c:v>0.22955</c:v>
                </c:pt>
                <c:pt idx="4592">
                  <c:v>0.2296</c:v>
                </c:pt>
                <c:pt idx="4593">
                  <c:v>0.22964999999999999</c:v>
                </c:pt>
                <c:pt idx="4594">
                  <c:v>0.22969999999999999</c:v>
                </c:pt>
                <c:pt idx="4595">
                  <c:v>0.22975000000000001</c:v>
                </c:pt>
                <c:pt idx="4596">
                  <c:v>0.2298</c:v>
                </c:pt>
                <c:pt idx="4597">
                  <c:v>0.22985</c:v>
                </c:pt>
                <c:pt idx="4598">
                  <c:v>0.22989999999999999</c:v>
                </c:pt>
                <c:pt idx="4599">
                  <c:v>0.22994999999999999</c:v>
                </c:pt>
                <c:pt idx="4600">
                  <c:v>0.23</c:v>
                </c:pt>
                <c:pt idx="4601">
                  <c:v>0.23005</c:v>
                </c:pt>
                <c:pt idx="4602">
                  <c:v>0.2301</c:v>
                </c:pt>
                <c:pt idx="4603">
                  <c:v>0.23014999999999999</c:v>
                </c:pt>
                <c:pt idx="4604">
                  <c:v>0.23019999999999999</c:v>
                </c:pt>
                <c:pt idx="4605">
                  <c:v>0.23025000000000001</c:v>
                </c:pt>
                <c:pt idx="4606">
                  <c:v>0.2303</c:v>
                </c:pt>
                <c:pt idx="4607">
                  <c:v>0.23035</c:v>
                </c:pt>
                <c:pt idx="4608">
                  <c:v>0.23039999999999999</c:v>
                </c:pt>
                <c:pt idx="4609">
                  <c:v>0.23044999999999999</c:v>
                </c:pt>
                <c:pt idx="4610">
                  <c:v>0.23050000000000001</c:v>
                </c:pt>
                <c:pt idx="4611">
                  <c:v>0.23055</c:v>
                </c:pt>
                <c:pt idx="4612">
                  <c:v>0.2306</c:v>
                </c:pt>
                <c:pt idx="4613">
                  <c:v>0.23064999999999999</c:v>
                </c:pt>
                <c:pt idx="4614">
                  <c:v>0.23069999999999999</c:v>
                </c:pt>
                <c:pt idx="4615">
                  <c:v>0.23075000000000001</c:v>
                </c:pt>
                <c:pt idx="4616">
                  <c:v>0.23080000000000001</c:v>
                </c:pt>
                <c:pt idx="4617">
                  <c:v>0.23085</c:v>
                </c:pt>
                <c:pt idx="4618">
                  <c:v>0.23089999999999999</c:v>
                </c:pt>
                <c:pt idx="4619">
                  <c:v>0.23094999999999999</c:v>
                </c:pt>
                <c:pt idx="4620">
                  <c:v>0.23100000000000001</c:v>
                </c:pt>
                <c:pt idx="4621">
                  <c:v>0.23105000000000001</c:v>
                </c:pt>
                <c:pt idx="4622">
                  <c:v>0.2311</c:v>
                </c:pt>
                <c:pt idx="4623">
                  <c:v>0.23114999999999999</c:v>
                </c:pt>
                <c:pt idx="4624">
                  <c:v>0.23119999999999999</c:v>
                </c:pt>
                <c:pt idx="4625">
                  <c:v>0.23125000000000001</c:v>
                </c:pt>
                <c:pt idx="4626">
                  <c:v>0.23130000000000001</c:v>
                </c:pt>
                <c:pt idx="4627">
                  <c:v>0.23135</c:v>
                </c:pt>
                <c:pt idx="4628">
                  <c:v>0.23139999999999999</c:v>
                </c:pt>
                <c:pt idx="4629">
                  <c:v>0.23144999999999999</c:v>
                </c:pt>
                <c:pt idx="4630">
                  <c:v>0.23150000000000001</c:v>
                </c:pt>
                <c:pt idx="4631">
                  <c:v>0.23155000000000001</c:v>
                </c:pt>
                <c:pt idx="4632">
                  <c:v>0.2316</c:v>
                </c:pt>
                <c:pt idx="4633">
                  <c:v>0.23164999999999999</c:v>
                </c:pt>
                <c:pt idx="4634">
                  <c:v>0.23169999999999999</c:v>
                </c:pt>
                <c:pt idx="4635">
                  <c:v>0.23175000000000001</c:v>
                </c:pt>
                <c:pt idx="4636">
                  <c:v>0.23180000000000001</c:v>
                </c:pt>
                <c:pt idx="4637">
                  <c:v>0.23185</c:v>
                </c:pt>
                <c:pt idx="4638">
                  <c:v>0.2319</c:v>
                </c:pt>
                <c:pt idx="4639">
                  <c:v>0.23194999999999999</c:v>
                </c:pt>
                <c:pt idx="4640">
                  <c:v>0.23200000000000001</c:v>
                </c:pt>
                <c:pt idx="4641">
                  <c:v>0.23205000000000001</c:v>
                </c:pt>
                <c:pt idx="4642">
                  <c:v>0.2321</c:v>
                </c:pt>
                <c:pt idx="4643">
                  <c:v>0.23215</c:v>
                </c:pt>
                <c:pt idx="4644">
                  <c:v>0.23219999999999999</c:v>
                </c:pt>
                <c:pt idx="4645">
                  <c:v>0.23225000000000001</c:v>
                </c:pt>
                <c:pt idx="4646">
                  <c:v>0.23230000000000001</c:v>
                </c:pt>
                <c:pt idx="4647">
                  <c:v>0.23235</c:v>
                </c:pt>
                <c:pt idx="4648">
                  <c:v>0.2324</c:v>
                </c:pt>
                <c:pt idx="4649">
                  <c:v>0.23244999999999999</c:v>
                </c:pt>
                <c:pt idx="4650">
                  <c:v>0.23250000000000001</c:v>
                </c:pt>
                <c:pt idx="4651">
                  <c:v>0.23255000000000001</c:v>
                </c:pt>
                <c:pt idx="4652">
                  <c:v>0.2326</c:v>
                </c:pt>
                <c:pt idx="4653">
                  <c:v>0.23265</c:v>
                </c:pt>
                <c:pt idx="4654">
                  <c:v>0.23269999999999999</c:v>
                </c:pt>
                <c:pt idx="4655">
                  <c:v>0.23275000000000001</c:v>
                </c:pt>
                <c:pt idx="4656">
                  <c:v>0.23280000000000001</c:v>
                </c:pt>
                <c:pt idx="4657">
                  <c:v>0.23285</c:v>
                </c:pt>
                <c:pt idx="4658">
                  <c:v>0.2329</c:v>
                </c:pt>
                <c:pt idx="4659">
                  <c:v>0.23294999999999999</c:v>
                </c:pt>
                <c:pt idx="4660">
                  <c:v>0.23300000000000001</c:v>
                </c:pt>
                <c:pt idx="4661">
                  <c:v>0.23305000000000001</c:v>
                </c:pt>
                <c:pt idx="4662">
                  <c:v>0.2331</c:v>
                </c:pt>
                <c:pt idx="4663">
                  <c:v>0.23315</c:v>
                </c:pt>
                <c:pt idx="4664">
                  <c:v>0.23319999999999999</c:v>
                </c:pt>
                <c:pt idx="4665">
                  <c:v>0.23325000000000001</c:v>
                </c:pt>
                <c:pt idx="4666">
                  <c:v>0.23330000000000001</c:v>
                </c:pt>
                <c:pt idx="4667">
                  <c:v>0.23335</c:v>
                </c:pt>
                <c:pt idx="4668">
                  <c:v>0.2334</c:v>
                </c:pt>
                <c:pt idx="4669">
                  <c:v>0.23344999999999999</c:v>
                </c:pt>
                <c:pt idx="4670">
                  <c:v>0.23350000000000001</c:v>
                </c:pt>
                <c:pt idx="4671">
                  <c:v>0.23355000000000001</c:v>
                </c:pt>
                <c:pt idx="4672">
                  <c:v>0.2336</c:v>
                </c:pt>
                <c:pt idx="4673">
                  <c:v>0.23365</c:v>
                </c:pt>
                <c:pt idx="4674">
                  <c:v>0.23369999999999999</c:v>
                </c:pt>
                <c:pt idx="4675">
                  <c:v>0.23375000000000001</c:v>
                </c:pt>
                <c:pt idx="4676">
                  <c:v>0.23380000000000001</c:v>
                </c:pt>
                <c:pt idx="4677">
                  <c:v>0.23385</c:v>
                </c:pt>
                <c:pt idx="4678">
                  <c:v>0.2339</c:v>
                </c:pt>
                <c:pt idx="4679">
                  <c:v>0.23394999999999999</c:v>
                </c:pt>
                <c:pt idx="4680">
                  <c:v>0.23400000000000001</c:v>
                </c:pt>
                <c:pt idx="4681">
                  <c:v>0.23405000000000001</c:v>
                </c:pt>
                <c:pt idx="4682">
                  <c:v>0.2341</c:v>
                </c:pt>
                <c:pt idx="4683">
                  <c:v>0.23415</c:v>
                </c:pt>
                <c:pt idx="4684">
                  <c:v>0.23419999999999999</c:v>
                </c:pt>
                <c:pt idx="4685">
                  <c:v>0.23425000000000001</c:v>
                </c:pt>
                <c:pt idx="4686">
                  <c:v>0.23430000000000001</c:v>
                </c:pt>
                <c:pt idx="4687">
                  <c:v>0.23435</c:v>
                </c:pt>
                <c:pt idx="4688">
                  <c:v>0.2344</c:v>
                </c:pt>
                <c:pt idx="4689">
                  <c:v>0.23444999999999999</c:v>
                </c:pt>
                <c:pt idx="4690">
                  <c:v>0.23449999999999999</c:v>
                </c:pt>
                <c:pt idx="4691">
                  <c:v>0.23455000000000001</c:v>
                </c:pt>
                <c:pt idx="4692">
                  <c:v>0.2346</c:v>
                </c:pt>
                <c:pt idx="4693">
                  <c:v>0.23465</c:v>
                </c:pt>
                <c:pt idx="4694">
                  <c:v>0.23469999999999999</c:v>
                </c:pt>
                <c:pt idx="4695">
                  <c:v>0.23474999999999999</c:v>
                </c:pt>
                <c:pt idx="4696">
                  <c:v>0.23480000000000001</c:v>
                </c:pt>
                <c:pt idx="4697">
                  <c:v>0.23485</c:v>
                </c:pt>
                <c:pt idx="4698">
                  <c:v>0.2349</c:v>
                </c:pt>
                <c:pt idx="4699">
                  <c:v>0.23494999999999999</c:v>
                </c:pt>
                <c:pt idx="4700">
                  <c:v>0.23499999999999999</c:v>
                </c:pt>
                <c:pt idx="4701">
                  <c:v>0.23505000000000001</c:v>
                </c:pt>
                <c:pt idx="4702">
                  <c:v>0.2351</c:v>
                </c:pt>
                <c:pt idx="4703">
                  <c:v>0.23515</c:v>
                </c:pt>
                <c:pt idx="4704">
                  <c:v>0.23519999999999999</c:v>
                </c:pt>
                <c:pt idx="4705">
                  <c:v>0.23524999999999999</c:v>
                </c:pt>
                <c:pt idx="4706">
                  <c:v>0.23530000000000001</c:v>
                </c:pt>
                <c:pt idx="4707">
                  <c:v>0.23535</c:v>
                </c:pt>
                <c:pt idx="4708">
                  <c:v>0.2354</c:v>
                </c:pt>
                <c:pt idx="4709">
                  <c:v>0.23544999999999999</c:v>
                </c:pt>
                <c:pt idx="4710">
                  <c:v>0.23549999999999999</c:v>
                </c:pt>
                <c:pt idx="4711">
                  <c:v>0.23555000000000001</c:v>
                </c:pt>
                <c:pt idx="4712">
                  <c:v>0.2356</c:v>
                </c:pt>
                <c:pt idx="4713">
                  <c:v>0.23565</c:v>
                </c:pt>
                <c:pt idx="4714">
                  <c:v>0.23569999999999999</c:v>
                </c:pt>
                <c:pt idx="4715">
                  <c:v>0.23574999999999999</c:v>
                </c:pt>
                <c:pt idx="4716">
                  <c:v>0.23580000000000001</c:v>
                </c:pt>
                <c:pt idx="4717">
                  <c:v>0.23585</c:v>
                </c:pt>
                <c:pt idx="4718">
                  <c:v>0.2359</c:v>
                </c:pt>
                <c:pt idx="4719">
                  <c:v>0.23594999999999999</c:v>
                </c:pt>
                <c:pt idx="4720">
                  <c:v>0.23599999999999999</c:v>
                </c:pt>
                <c:pt idx="4721">
                  <c:v>0.23605000000000001</c:v>
                </c:pt>
                <c:pt idx="4722">
                  <c:v>0.2361</c:v>
                </c:pt>
                <c:pt idx="4723">
                  <c:v>0.23615</c:v>
                </c:pt>
                <c:pt idx="4724">
                  <c:v>0.23619999999999999</c:v>
                </c:pt>
                <c:pt idx="4725">
                  <c:v>0.23624999999999999</c:v>
                </c:pt>
                <c:pt idx="4726">
                  <c:v>0.23630000000000001</c:v>
                </c:pt>
                <c:pt idx="4727">
                  <c:v>0.23635</c:v>
                </c:pt>
                <c:pt idx="4728">
                  <c:v>0.2364</c:v>
                </c:pt>
                <c:pt idx="4729">
                  <c:v>0.23644999999999999</c:v>
                </c:pt>
                <c:pt idx="4730">
                  <c:v>0.23649999999999999</c:v>
                </c:pt>
                <c:pt idx="4731">
                  <c:v>0.23655000000000001</c:v>
                </c:pt>
                <c:pt idx="4732">
                  <c:v>0.2366</c:v>
                </c:pt>
                <c:pt idx="4733">
                  <c:v>0.23665</c:v>
                </c:pt>
                <c:pt idx="4734">
                  <c:v>0.23669999999999999</c:v>
                </c:pt>
                <c:pt idx="4735">
                  <c:v>0.23674999999999999</c:v>
                </c:pt>
                <c:pt idx="4736">
                  <c:v>0.23680000000000001</c:v>
                </c:pt>
                <c:pt idx="4737">
                  <c:v>0.23685</c:v>
                </c:pt>
                <c:pt idx="4738">
                  <c:v>0.2369</c:v>
                </c:pt>
                <c:pt idx="4739">
                  <c:v>0.23694999999999999</c:v>
                </c:pt>
                <c:pt idx="4740">
                  <c:v>0.23699999999999999</c:v>
                </c:pt>
                <c:pt idx="4741">
                  <c:v>0.23705000000000001</c:v>
                </c:pt>
                <c:pt idx="4742">
                  <c:v>0.23710000000000001</c:v>
                </c:pt>
                <c:pt idx="4743">
                  <c:v>0.23715</c:v>
                </c:pt>
                <c:pt idx="4744">
                  <c:v>0.23719999999999999</c:v>
                </c:pt>
                <c:pt idx="4745">
                  <c:v>0.23724999999999999</c:v>
                </c:pt>
                <c:pt idx="4746">
                  <c:v>0.23730000000000001</c:v>
                </c:pt>
                <c:pt idx="4747">
                  <c:v>0.23735000000000001</c:v>
                </c:pt>
                <c:pt idx="4748">
                  <c:v>0.2374</c:v>
                </c:pt>
                <c:pt idx="4749">
                  <c:v>0.23744999999999999</c:v>
                </c:pt>
                <c:pt idx="4750">
                  <c:v>0.23749999999999999</c:v>
                </c:pt>
                <c:pt idx="4751">
                  <c:v>0.23755000000000001</c:v>
                </c:pt>
                <c:pt idx="4752">
                  <c:v>0.23760000000000001</c:v>
                </c:pt>
                <c:pt idx="4753">
                  <c:v>0.23765</c:v>
                </c:pt>
                <c:pt idx="4754">
                  <c:v>0.23769999999999999</c:v>
                </c:pt>
                <c:pt idx="4755">
                  <c:v>0.23774999999999999</c:v>
                </c:pt>
                <c:pt idx="4756">
                  <c:v>0.23780000000000001</c:v>
                </c:pt>
                <c:pt idx="4757">
                  <c:v>0.23785000000000001</c:v>
                </c:pt>
                <c:pt idx="4758">
                  <c:v>0.2379</c:v>
                </c:pt>
                <c:pt idx="4759">
                  <c:v>0.23794999999999999</c:v>
                </c:pt>
                <c:pt idx="4760">
                  <c:v>0.23799999999999999</c:v>
                </c:pt>
                <c:pt idx="4761">
                  <c:v>0.23805000000000001</c:v>
                </c:pt>
                <c:pt idx="4762">
                  <c:v>0.23810000000000001</c:v>
                </c:pt>
                <c:pt idx="4763">
                  <c:v>0.23815</c:v>
                </c:pt>
                <c:pt idx="4764">
                  <c:v>0.2382</c:v>
                </c:pt>
                <c:pt idx="4765">
                  <c:v>0.23824999999999999</c:v>
                </c:pt>
                <c:pt idx="4766">
                  <c:v>0.23830000000000001</c:v>
                </c:pt>
                <c:pt idx="4767">
                  <c:v>0.23835000000000001</c:v>
                </c:pt>
                <c:pt idx="4768">
                  <c:v>0.2384</c:v>
                </c:pt>
                <c:pt idx="4769">
                  <c:v>0.23845</c:v>
                </c:pt>
                <c:pt idx="4770">
                  <c:v>0.23849999999999999</c:v>
                </c:pt>
                <c:pt idx="4771">
                  <c:v>0.23855000000000001</c:v>
                </c:pt>
                <c:pt idx="4772">
                  <c:v>0.23860000000000001</c:v>
                </c:pt>
                <c:pt idx="4773">
                  <c:v>0.23865</c:v>
                </c:pt>
                <c:pt idx="4774">
                  <c:v>0.2387</c:v>
                </c:pt>
                <c:pt idx="4775">
                  <c:v>0.23874999999999999</c:v>
                </c:pt>
                <c:pt idx="4776">
                  <c:v>0.23880000000000001</c:v>
                </c:pt>
                <c:pt idx="4777">
                  <c:v>0.23885000000000001</c:v>
                </c:pt>
                <c:pt idx="4778">
                  <c:v>0.2389</c:v>
                </c:pt>
                <c:pt idx="4779">
                  <c:v>0.23895</c:v>
                </c:pt>
                <c:pt idx="4780">
                  <c:v>0.23899999999999999</c:v>
                </c:pt>
                <c:pt idx="4781">
                  <c:v>0.23905000000000001</c:v>
                </c:pt>
                <c:pt idx="4782">
                  <c:v>0.23910000000000001</c:v>
                </c:pt>
                <c:pt idx="4783">
                  <c:v>0.23915</c:v>
                </c:pt>
                <c:pt idx="4784">
                  <c:v>0.2392</c:v>
                </c:pt>
                <c:pt idx="4785">
                  <c:v>0.23924999999999999</c:v>
                </c:pt>
                <c:pt idx="4786">
                  <c:v>0.23930000000000001</c:v>
                </c:pt>
                <c:pt idx="4787">
                  <c:v>0.23935000000000001</c:v>
                </c:pt>
                <c:pt idx="4788">
                  <c:v>0.2394</c:v>
                </c:pt>
                <c:pt idx="4789">
                  <c:v>0.23945</c:v>
                </c:pt>
                <c:pt idx="4790">
                  <c:v>0.23949999999999999</c:v>
                </c:pt>
                <c:pt idx="4791">
                  <c:v>0.23955000000000001</c:v>
                </c:pt>
                <c:pt idx="4792">
                  <c:v>0.23960000000000001</c:v>
                </c:pt>
                <c:pt idx="4793">
                  <c:v>0.23965</c:v>
                </c:pt>
                <c:pt idx="4794">
                  <c:v>0.2397</c:v>
                </c:pt>
                <c:pt idx="4795">
                  <c:v>0.23974999999999999</c:v>
                </c:pt>
                <c:pt idx="4796">
                  <c:v>0.23980000000000001</c:v>
                </c:pt>
                <c:pt idx="4797">
                  <c:v>0.23985000000000001</c:v>
                </c:pt>
                <c:pt idx="4798">
                  <c:v>0.2399</c:v>
                </c:pt>
                <c:pt idx="4799">
                  <c:v>0.23995</c:v>
                </c:pt>
                <c:pt idx="4800">
                  <c:v>0.24</c:v>
                </c:pt>
                <c:pt idx="4801">
                  <c:v>0.24005000000000001</c:v>
                </c:pt>
                <c:pt idx="4802">
                  <c:v>0.24010000000000001</c:v>
                </c:pt>
                <c:pt idx="4803">
                  <c:v>0.24015</c:v>
                </c:pt>
                <c:pt idx="4804">
                  <c:v>0.2402</c:v>
                </c:pt>
                <c:pt idx="4805">
                  <c:v>0.24024999999999999</c:v>
                </c:pt>
                <c:pt idx="4806">
                  <c:v>0.24030000000000001</c:v>
                </c:pt>
                <c:pt idx="4807">
                  <c:v>0.24035000000000001</c:v>
                </c:pt>
                <c:pt idx="4808">
                  <c:v>0.2404</c:v>
                </c:pt>
                <c:pt idx="4809">
                  <c:v>0.24045</c:v>
                </c:pt>
                <c:pt idx="4810">
                  <c:v>0.24049999999999999</c:v>
                </c:pt>
                <c:pt idx="4811">
                  <c:v>0.24055000000000001</c:v>
                </c:pt>
                <c:pt idx="4812">
                  <c:v>0.24060000000000001</c:v>
                </c:pt>
                <c:pt idx="4813">
                  <c:v>0.24065</c:v>
                </c:pt>
                <c:pt idx="4814">
                  <c:v>0.2407</c:v>
                </c:pt>
                <c:pt idx="4815">
                  <c:v>0.24074999999999999</c:v>
                </c:pt>
                <c:pt idx="4816">
                  <c:v>0.24079999999999999</c:v>
                </c:pt>
                <c:pt idx="4817">
                  <c:v>0.24085000000000001</c:v>
                </c:pt>
                <c:pt idx="4818">
                  <c:v>0.2409</c:v>
                </c:pt>
                <c:pt idx="4819">
                  <c:v>0.24095</c:v>
                </c:pt>
                <c:pt idx="4820">
                  <c:v>0.24099999999999999</c:v>
                </c:pt>
                <c:pt idx="4821">
                  <c:v>0.24104999999999999</c:v>
                </c:pt>
                <c:pt idx="4822">
                  <c:v>0.24110000000000001</c:v>
                </c:pt>
                <c:pt idx="4823">
                  <c:v>0.24115</c:v>
                </c:pt>
                <c:pt idx="4824">
                  <c:v>0.2412</c:v>
                </c:pt>
                <c:pt idx="4825">
                  <c:v>0.24124999999999999</c:v>
                </c:pt>
                <c:pt idx="4826">
                  <c:v>0.24129999999999999</c:v>
                </c:pt>
                <c:pt idx="4827">
                  <c:v>0.24135000000000001</c:v>
                </c:pt>
                <c:pt idx="4828">
                  <c:v>0.2414</c:v>
                </c:pt>
                <c:pt idx="4829">
                  <c:v>0.24145</c:v>
                </c:pt>
                <c:pt idx="4830">
                  <c:v>0.24149999999999999</c:v>
                </c:pt>
                <c:pt idx="4831">
                  <c:v>0.24154999999999999</c:v>
                </c:pt>
                <c:pt idx="4832">
                  <c:v>0.24160000000000001</c:v>
                </c:pt>
                <c:pt idx="4833">
                  <c:v>0.24165</c:v>
                </c:pt>
                <c:pt idx="4834">
                  <c:v>0.2417</c:v>
                </c:pt>
                <c:pt idx="4835">
                  <c:v>0.24174999999999999</c:v>
                </c:pt>
                <c:pt idx="4836">
                  <c:v>0.24179999999999999</c:v>
                </c:pt>
                <c:pt idx="4837">
                  <c:v>0.24185000000000001</c:v>
                </c:pt>
                <c:pt idx="4838">
                  <c:v>0.2419</c:v>
                </c:pt>
                <c:pt idx="4839">
                  <c:v>0.24195</c:v>
                </c:pt>
                <c:pt idx="4840">
                  <c:v>0.24199999999999999</c:v>
                </c:pt>
                <c:pt idx="4841">
                  <c:v>0.24204999999999999</c:v>
                </c:pt>
                <c:pt idx="4842">
                  <c:v>0.24210000000000001</c:v>
                </c:pt>
                <c:pt idx="4843">
                  <c:v>0.24215</c:v>
                </c:pt>
                <c:pt idx="4844">
                  <c:v>0.2422</c:v>
                </c:pt>
                <c:pt idx="4845">
                  <c:v>0.24224999999999999</c:v>
                </c:pt>
                <c:pt idx="4846">
                  <c:v>0.24229999999999999</c:v>
                </c:pt>
                <c:pt idx="4847">
                  <c:v>0.24235000000000001</c:v>
                </c:pt>
                <c:pt idx="4848">
                  <c:v>0.2424</c:v>
                </c:pt>
                <c:pt idx="4849">
                  <c:v>0.24245</c:v>
                </c:pt>
                <c:pt idx="4850">
                  <c:v>0.24249999999999999</c:v>
                </c:pt>
                <c:pt idx="4851">
                  <c:v>0.24254999999999999</c:v>
                </c:pt>
                <c:pt idx="4852">
                  <c:v>0.24260000000000001</c:v>
                </c:pt>
                <c:pt idx="4853">
                  <c:v>0.24265</c:v>
                </c:pt>
                <c:pt idx="4854">
                  <c:v>0.2427</c:v>
                </c:pt>
                <c:pt idx="4855">
                  <c:v>0.24274999999999999</c:v>
                </c:pt>
                <c:pt idx="4856">
                  <c:v>0.24279999999999999</c:v>
                </c:pt>
                <c:pt idx="4857">
                  <c:v>0.24285000000000001</c:v>
                </c:pt>
                <c:pt idx="4858">
                  <c:v>0.2429</c:v>
                </c:pt>
                <c:pt idx="4859">
                  <c:v>0.24295</c:v>
                </c:pt>
                <c:pt idx="4860">
                  <c:v>0.24299999999999999</c:v>
                </c:pt>
                <c:pt idx="4861">
                  <c:v>0.24304999999999999</c:v>
                </c:pt>
                <c:pt idx="4862">
                  <c:v>0.24310000000000001</c:v>
                </c:pt>
                <c:pt idx="4863">
                  <c:v>0.24315000000000001</c:v>
                </c:pt>
                <c:pt idx="4864">
                  <c:v>0.2432</c:v>
                </c:pt>
                <c:pt idx="4865">
                  <c:v>0.24324999999999999</c:v>
                </c:pt>
                <c:pt idx="4866">
                  <c:v>0.24329999999999999</c:v>
                </c:pt>
                <c:pt idx="4867">
                  <c:v>0.24335000000000001</c:v>
                </c:pt>
                <c:pt idx="4868">
                  <c:v>0.24340000000000001</c:v>
                </c:pt>
                <c:pt idx="4869">
                  <c:v>0.24345</c:v>
                </c:pt>
                <c:pt idx="4870">
                  <c:v>0.24349999999999999</c:v>
                </c:pt>
                <c:pt idx="4871">
                  <c:v>0.24354999999999999</c:v>
                </c:pt>
                <c:pt idx="4872">
                  <c:v>0.24360000000000001</c:v>
                </c:pt>
                <c:pt idx="4873">
                  <c:v>0.24365000000000001</c:v>
                </c:pt>
                <c:pt idx="4874">
                  <c:v>0.2437</c:v>
                </c:pt>
                <c:pt idx="4875">
                  <c:v>0.24374999999999999</c:v>
                </c:pt>
                <c:pt idx="4876">
                  <c:v>0.24379999999999999</c:v>
                </c:pt>
                <c:pt idx="4877">
                  <c:v>0.24385000000000001</c:v>
                </c:pt>
                <c:pt idx="4878">
                  <c:v>0.24390000000000001</c:v>
                </c:pt>
                <c:pt idx="4879">
                  <c:v>0.24395</c:v>
                </c:pt>
                <c:pt idx="4880">
                  <c:v>0.24399999999999999</c:v>
                </c:pt>
                <c:pt idx="4881">
                  <c:v>0.24404999999999999</c:v>
                </c:pt>
                <c:pt idx="4882">
                  <c:v>0.24410000000000001</c:v>
                </c:pt>
                <c:pt idx="4883">
                  <c:v>0.24415000000000001</c:v>
                </c:pt>
                <c:pt idx="4884">
                  <c:v>0.2442</c:v>
                </c:pt>
                <c:pt idx="4885">
                  <c:v>0.24424999999999999</c:v>
                </c:pt>
                <c:pt idx="4886">
                  <c:v>0.24429999999999999</c:v>
                </c:pt>
                <c:pt idx="4887">
                  <c:v>0.24435000000000001</c:v>
                </c:pt>
                <c:pt idx="4888">
                  <c:v>0.24440000000000001</c:v>
                </c:pt>
                <c:pt idx="4889">
                  <c:v>0.24445</c:v>
                </c:pt>
                <c:pt idx="4890">
                  <c:v>0.2445</c:v>
                </c:pt>
                <c:pt idx="4891">
                  <c:v>0.24454999999999999</c:v>
                </c:pt>
                <c:pt idx="4892">
                  <c:v>0.24460000000000001</c:v>
                </c:pt>
                <c:pt idx="4893">
                  <c:v>0.24465000000000001</c:v>
                </c:pt>
                <c:pt idx="4894">
                  <c:v>0.2447</c:v>
                </c:pt>
                <c:pt idx="4895">
                  <c:v>0.24475</c:v>
                </c:pt>
                <c:pt idx="4896">
                  <c:v>0.24479999999999999</c:v>
                </c:pt>
                <c:pt idx="4897">
                  <c:v>0.24485000000000001</c:v>
                </c:pt>
                <c:pt idx="4898">
                  <c:v>0.24490000000000001</c:v>
                </c:pt>
                <c:pt idx="4899">
                  <c:v>0.24495</c:v>
                </c:pt>
                <c:pt idx="4900">
                  <c:v>0.245</c:v>
                </c:pt>
                <c:pt idx="4901">
                  <c:v>0.24504999999999999</c:v>
                </c:pt>
                <c:pt idx="4902">
                  <c:v>0.24510000000000001</c:v>
                </c:pt>
                <c:pt idx="4903">
                  <c:v>0.24515000000000001</c:v>
                </c:pt>
                <c:pt idx="4904">
                  <c:v>0.2452</c:v>
                </c:pt>
                <c:pt idx="4905">
                  <c:v>0.24525</c:v>
                </c:pt>
                <c:pt idx="4906">
                  <c:v>0.24529999999999999</c:v>
                </c:pt>
                <c:pt idx="4907">
                  <c:v>0.24535000000000001</c:v>
                </c:pt>
                <c:pt idx="4908">
                  <c:v>0.24540000000000001</c:v>
                </c:pt>
                <c:pt idx="4909">
                  <c:v>0.24545</c:v>
                </c:pt>
                <c:pt idx="4910">
                  <c:v>0.2455</c:v>
                </c:pt>
                <c:pt idx="4911">
                  <c:v>0.24554999999999999</c:v>
                </c:pt>
                <c:pt idx="4912">
                  <c:v>0.24560000000000001</c:v>
                </c:pt>
                <c:pt idx="4913">
                  <c:v>0.24565000000000001</c:v>
                </c:pt>
                <c:pt idx="4914">
                  <c:v>0.2457</c:v>
                </c:pt>
                <c:pt idx="4915">
                  <c:v>0.24575</c:v>
                </c:pt>
                <c:pt idx="4916">
                  <c:v>0.24579999999999999</c:v>
                </c:pt>
                <c:pt idx="4917">
                  <c:v>0.24585000000000001</c:v>
                </c:pt>
                <c:pt idx="4918">
                  <c:v>0.24590000000000001</c:v>
                </c:pt>
                <c:pt idx="4919">
                  <c:v>0.24595</c:v>
                </c:pt>
                <c:pt idx="4920">
                  <c:v>0.246</c:v>
                </c:pt>
                <c:pt idx="4921">
                  <c:v>0.24604999999999999</c:v>
                </c:pt>
                <c:pt idx="4922">
                  <c:v>0.24610000000000001</c:v>
                </c:pt>
                <c:pt idx="4923">
                  <c:v>0.24615000000000001</c:v>
                </c:pt>
                <c:pt idx="4924">
                  <c:v>0.2462</c:v>
                </c:pt>
                <c:pt idx="4925">
                  <c:v>0.24625</c:v>
                </c:pt>
                <c:pt idx="4926">
                  <c:v>0.24629999999999999</c:v>
                </c:pt>
                <c:pt idx="4927">
                  <c:v>0.24635000000000001</c:v>
                </c:pt>
                <c:pt idx="4928">
                  <c:v>0.24640000000000001</c:v>
                </c:pt>
                <c:pt idx="4929">
                  <c:v>0.24645</c:v>
                </c:pt>
                <c:pt idx="4930">
                  <c:v>0.2465</c:v>
                </c:pt>
                <c:pt idx="4931">
                  <c:v>0.24654999999999999</c:v>
                </c:pt>
                <c:pt idx="4932">
                  <c:v>0.24660000000000001</c:v>
                </c:pt>
                <c:pt idx="4933">
                  <c:v>0.24665000000000001</c:v>
                </c:pt>
                <c:pt idx="4934">
                  <c:v>0.2467</c:v>
                </c:pt>
                <c:pt idx="4935">
                  <c:v>0.24675</c:v>
                </c:pt>
                <c:pt idx="4936">
                  <c:v>0.24679999999999999</c:v>
                </c:pt>
                <c:pt idx="4937">
                  <c:v>0.24685000000000001</c:v>
                </c:pt>
                <c:pt idx="4938">
                  <c:v>0.24690000000000001</c:v>
                </c:pt>
                <c:pt idx="4939">
                  <c:v>0.24695</c:v>
                </c:pt>
                <c:pt idx="4940">
                  <c:v>0.247</c:v>
                </c:pt>
                <c:pt idx="4941">
                  <c:v>0.24704999999999999</c:v>
                </c:pt>
                <c:pt idx="4942">
                  <c:v>0.24709999999999999</c:v>
                </c:pt>
                <c:pt idx="4943">
                  <c:v>0.24715000000000001</c:v>
                </c:pt>
                <c:pt idx="4944">
                  <c:v>0.2472</c:v>
                </c:pt>
                <c:pt idx="4945">
                  <c:v>0.24725</c:v>
                </c:pt>
                <c:pt idx="4946">
                  <c:v>0.24729999999999999</c:v>
                </c:pt>
                <c:pt idx="4947">
                  <c:v>0.24734999999999999</c:v>
                </c:pt>
                <c:pt idx="4948">
                  <c:v>0.24740000000000001</c:v>
                </c:pt>
                <c:pt idx="4949">
                  <c:v>0.24745</c:v>
                </c:pt>
                <c:pt idx="4950">
                  <c:v>0.2475</c:v>
                </c:pt>
                <c:pt idx="4951">
                  <c:v>0.24754999999999999</c:v>
                </c:pt>
                <c:pt idx="4952">
                  <c:v>0.24759999999999999</c:v>
                </c:pt>
                <c:pt idx="4953">
                  <c:v>0.24765000000000001</c:v>
                </c:pt>
                <c:pt idx="4954">
                  <c:v>0.2477</c:v>
                </c:pt>
                <c:pt idx="4955">
                  <c:v>0.24775</c:v>
                </c:pt>
                <c:pt idx="4956">
                  <c:v>0.24779999999999999</c:v>
                </c:pt>
                <c:pt idx="4957">
                  <c:v>0.24784999999999999</c:v>
                </c:pt>
                <c:pt idx="4958">
                  <c:v>0.24790000000000001</c:v>
                </c:pt>
                <c:pt idx="4959">
                  <c:v>0.24795</c:v>
                </c:pt>
                <c:pt idx="4960">
                  <c:v>0.248</c:v>
                </c:pt>
                <c:pt idx="4961">
                  <c:v>0.24804999999999999</c:v>
                </c:pt>
                <c:pt idx="4962">
                  <c:v>0.24809999999999999</c:v>
                </c:pt>
                <c:pt idx="4963">
                  <c:v>0.24815000000000001</c:v>
                </c:pt>
                <c:pt idx="4964">
                  <c:v>0.2482</c:v>
                </c:pt>
                <c:pt idx="4965">
                  <c:v>0.24825</c:v>
                </c:pt>
                <c:pt idx="4966">
                  <c:v>0.24829999999999999</c:v>
                </c:pt>
                <c:pt idx="4967">
                  <c:v>0.24834999999999999</c:v>
                </c:pt>
                <c:pt idx="4968">
                  <c:v>0.24840000000000001</c:v>
                </c:pt>
                <c:pt idx="4969">
                  <c:v>0.24845</c:v>
                </c:pt>
                <c:pt idx="4970">
                  <c:v>0.2485</c:v>
                </c:pt>
                <c:pt idx="4971">
                  <c:v>0.24854999999999999</c:v>
                </c:pt>
                <c:pt idx="4972">
                  <c:v>0.24859999999999999</c:v>
                </c:pt>
                <c:pt idx="4973">
                  <c:v>0.24865000000000001</c:v>
                </c:pt>
                <c:pt idx="4974">
                  <c:v>0.2487</c:v>
                </c:pt>
                <c:pt idx="4975">
                  <c:v>0.24875</c:v>
                </c:pt>
                <c:pt idx="4976">
                  <c:v>0.24879999999999999</c:v>
                </c:pt>
                <c:pt idx="4977">
                  <c:v>0.24884999999999999</c:v>
                </c:pt>
                <c:pt idx="4978">
                  <c:v>0.24890000000000001</c:v>
                </c:pt>
                <c:pt idx="4979">
                  <c:v>0.24895</c:v>
                </c:pt>
                <c:pt idx="4980">
                  <c:v>0.249</c:v>
                </c:pt>
                <c:pt idx="4981">
                  <c:v>0.24904999999999999</c:v>
                </c:pt>
                <c:pt idx="4982">
                  <c:v>0.24909999999999999</c:v>
                </c:pt>
                <c:pt idx="4983">
                  <c:v>0.24915000000000001</c:v>
                </c:pt>
                <c:pt idx="4984">
                  <c:v>0.2492</c:v>
                </c:pt>
                <c:pt idx="4985">
                  <c:v>0.24925</c:v>
                </c:pt>
                <c:pt idx="4986">
                  <c:v>0.24929999999999999</c:v>
                </c:pt>
                <c:pt idx="4987">
                  <c:v>0.24934999999999999</c:v>
                </c:pt>
                <c:pt idx="4988">
                  <c:v>0.24940000000000001</c:v>
                </c:pt>
                <c:pt idx="4989">
                  <c:v>0.24945000000000001</c:v>
                </c:pt>
                <c:pt idx="4990">
                  <c:v>0.2495</c:v>
                </c:pt>
                <c:pt idx="4991">
                  <c:v>0.24954999999999999</c:v>
                </c:pt>
                <c:pt idx="4992">
                  <c:v>0.24959999999999999</c:v>
                </c:pt>
                <c:pt idx="4993">
                  <c:v>0.24965000000000001</c:v>
                </c:pt>
                <c:pt idx="4994">
                  <c:v>0.24970000000000001</c:v>
                </c:pt>
                <c:pt idx="4995">
                  <c:v>0.24975</c:v>
                </c:pt>
                <c:pt idx="4996">
                  <c:v>0.24979999999999999</c:v>
                </c:pt>
                <c:pt idx="4997">
                  <c:v>0.24984999999999999</c:v>
                </c:pt>
                <c:pt idx="4998">
                  <c:v>0.24990000000000001</c:v>
                </c:pt>
                <c:pt idx="4999">
                  <c:v>0.24995000000000001</c:v>
                </c:pt>
                <c:pt idx="5000">
                  <c:v>0.25</c:v>
                </c:pt>
                <c:pt idx="5001">
                  <c:v>0.25004999999999999</c:v>
                </c:pt>
                <c:pt idx="5002">
                  <c:v>0.25009999999999999</c:v>
                </c:pt>
                <c:pt idx="5003">
                  <c:v>0.25014999999999998</c:v>
                </c:pt>
                <c:pt idx="5004">
                  <c:v>0.25019999999999998</c:v>
                </c:pt>
                <c:pt idx="5005">
                  <c:v>0.25024999999999997</c:v>
                </c:pt>
                <c:pt idx="5006">
                  <c:v>0.25030000000000002</c:v>
                </c:pt>
                <c:pt idx="5007">
                  <c:v>0.25035000000000002</c:v>
                </c:pt>
                <c:pt idx="5008">
                  <c:v>0.25040000000000001</c:v>
                </c:pt>
                <c:pt idx="5009">
                  <c:v>0.25045000000000001</c:v>
                </c:pt>
                <c:pt idx="5010">
                  <c:v>0.2505</c:v>
                </c:pt>
                <c:pt idx="5011">
                  <c:v>0.25054999999999999</c:v>
                </c:pt>
                <c:pt idx="5012">
                  <c:v>0.25059999999999999</c:v>
                </c:pt>
                <c:pt idx="5013">
                  <c:v>0.25064999999999998</c:v>
                </c:pt>
                <c:pt idx="5014">
                  <c:v>0.25069999999999998</c:v>
                </c:pt>
                <c:pt idx="5015">
                  <c:v>0.25074999999999997</c:v>
                </c:pt>
                <c:pt idx="5016">
                  <c:v>0.25080000000000002</c:v>
                </c:pt>
                <c:pt idx="5017">
                  <c:v>0.25085000000000002</c:v>
                </c:pt>
                <c:pt idx="5018">
                  <c:v>0.25090000000000001</c:v>
                </c:pt>
                <c:pt idx="5019">
                  <c:v>0.25095000000000001</c:v>
                </c:pt>
                <c:pt idx="5020">
                  <c:v>0.251</c:v>
                </c:pt>
                <c:pt idx="5021">
                  <c:v>0.25105</c:v>
                </c:pt>
                <c:pt idx="5022">
                  <c:v>0.25109999999999999</c:v>
                </c:pt>
                <c:pt idx="5023">
                  <c:v>0.25114999999999998</c:v>
                </c:pt>
                <c:pt idx="5024">
                  <c:v>0.25119999999999998</c:v>
                </c:pt>
                <c:pt idx="5025">
                  <c:v>0.25124999999999997</c:v>
                </c:pt>
                <c:pt idx="5026">
                  <c:v>0.25130000000000002</c:v>
                </c:pt>
                <c:pt idx="5027">
                  <c:v>0.25135000000000002</c:v>
                </c:pt>
                <c:pt idx="5028">
                  <c:v>0.25140000000000001</c:v>
                </c:pt>
                <c:pt idx="5029">
                  <c:v>0.25145000000000001</c:v>
                </c:pt>
                <c:pt idx="5030">
                  <c:v>0.2515</c:v>
                </c:pt>
                <c:pt idx="5031">
                  <c:v>0.25155</c:v>
                </c:pt>
                <c:pt idx="5032">
                  <c:v>0.25159999999999999</c:v>
                </c:pt>
                <c:pt idx="5033">
                  <c:v>0.25164999999999998</c:v>
                </c:pt>
                <c:pt idx="5034">
                  <c:v>0.25169999999999998</c:v>
                </c:pt>
                <c:pt idx="5035">
                  <c:v>0.25174999999999997</c:v>
                </c:pt>
                <c:pt idx="5036">
                  <c:v>0.25180000000000002</c:v>
                </c:pt>
                <c:pt idx="5037">
                  <c:v>0.25185000000000002</c:v>
                </c:pt>
                <c:pt idx="5038">
                  <c:v>0.25190000000000001</c:v>
                </c:pt>
                <c:pt idx="5039">
                  <c:v>0.25195000000000001</c:v>
                </c:pt>
                <c:pt idx="5040">
                  <c:v>0.252</c:v>
                </c:pt>
                <c:pt idx="5041">
                  <c:v>0.25205</c:v>
                </c:pt>
                <c:pt idx="5042">
                  <c:v>0.25209999999999999</c:v>
                </c:pt>
                <c:pt idx="5043">
                  <c:v>0.25214999999999999</c:v>
                </c:pt>
                <c:pt idx="5044">
                  <c:v>0.25219999999999998</c:v>
                </c:pt>
                <c:pt idx="5045">
                  <c:v>0.25224999999999997</c:v>
                </c:pt>
                <c:pt idx="5046">
                  <c:v>0.25230000000000002</c:v>
                </c:pt>
                <c:pt idx="5047">
                  <c:v>0.25235000000000002</c:v>
                </c:pt>
                <c:pt idx="5048">
                  <c:v>0.25240000000000001</c:v>
                </c:pt>
                <c:pt idx="5049">
                  <c:v>0.25245000000000001</c:v>
                </c:pt>
                <c:pt idx="5050">
                  <c:v>0.2525</c:v>
                </c:pt>
                <c:pt idx="5051">
                  <c:v>0.25255</c:v>
                </c:pt>
                <c:pt idx="5052">
                  <c:v>0.25259999999999999</c:v>
                </c:pt>
                <c:pt idx="5053">
                  <c:v>0.25264999999999999</c:v>
                </c:pt>
                <c:pt idx="5054">
                  <c:v>0.25269999999999998</c:v>
                </c:pt>
                <c:pt idx="5055">
                  <c:v>0.25274999999999997</c:v>
                </c:pt>
                <c:pt idx="5056">
                  <c:v>0.25280000000000002</c:v>
                </c:pt>
                <c:pt idx="5057">
                  <c:v>0.25285000000000002</c:v>
                </c:pt>
                <c:pt idx="5058">
                  <c:v>0.25290000000000001</c:v>
                </c:pt>
                <c:pt idx="5059">
                  <c:v>0.25295000000000001</c:v>
                </c:pt>
                <c:pt idx="5060">
                  <c:v>0.253</c:v>
                </c:pt>
                <c:pt idx="5061">
                  <c:v>0.25305</c:v>
                </c:pt>
                <c:pt idx="5062">
                  <c:v>0.25309999999999999</c:v>
                </c:pt>
                <c:pt idx="5063">
                  <c:v>0.25314999999999999</c:v>
                </c:pt>
                <c:pt idx="5064">
                  <c:v>0.25319999999999998</c:v>
                </c:pt>
                <c:pt idx="5065">
                  <c:v>0.25324999999999998</c:v>
                </c:pt>
                <c:pt idx="5066">
                  <c:v>0.25330000000000003</c:v>
                </c:pt>
                <c:pt idx="5067">
                  <c:v>0.25335000000000002</c:v>
                </c:pt>
                <c:pt idx="5068">
                  <c:v>0.25340000000000001</c:v>
                </c:pt>
                <c:pt idx="5069">
                  <c:v>0.25345000000000001</c:v>
                </c:pt>
                <c:pt idx="5070">
                  <c:v>0.2535</c:v>
                </c:pt>
                <c:pt idx="5071">
                  <c:v>0.25355</c:v>
                </c:pt>
                <c:pt idx="5072">
                  <c:v>0.25359999999999999</c:v>
                </c:pt>
                <c:pt idx="5073">
                  <c:v>0.25364999999999999</c:v>
                </c:pt>
                <c:pt idx="5074">
                  <c:v>0.25369999999999998</c:v>
                </c:pt>
                <c:pt idx="5075">
                  <c:v>0.25374999999999998</c:v>
                </c:pt>
                <c:pt idx="5076">
                  <c:v>0.25380000000000003</c:v>
                </c:pt>
                <c:pt idx="5077">
                  <c:v>0.25385000000000002</c:v>
                </c:pt>
                <c:pt idx="5078">
                  <c:v>0.25390000000000001</c:v>
                </c:pt>
                <c:pt idx="5079">
                  <c:v>0.25395000000000001</c:v>
                </c:pt>
                <c:pt idx="5080">
                  <c:v>0.254</c:v>
                </c:pt>
                <c:pt idx="5081">
                  <c:v>0.25405</c:v>
                </c:pt>
                <c:pt idx="5082">
                  <c:v>0.25409999999999999</c:v>
                </c:pt>
                <c:pt idx="5083">
                  <c:v>0.25414999999999999</c:v>
                </c:pt>
                <c:pt idx="5084">
                  <c:v>0.25419999999999998</c:v>
                </c:pt>
                <c:pt idx="5085">
                  <c:v>0.25424999999999998</c:v>
                </c:pt>
                <c:pt idx="5086">
                  <c:v>0.25430000000000003</c:v>
                </c:pt>
                <c:pt idx="5087">
                  <c:v>0.25435000000000002</c:v>
                </c:pt>
                <c:pt idx="5088">
                  <c:v>0.25440000000000002</c:v>
                </c:pt>
                <c:pt idx="5089">
                  <c:v>0.25445000000000001</c:v>
                </c:pt>
                <c:pt idx="5090">
                  <c:v>0.2545</c:v>
                </c:pt>
                <c:pt idx="5091">
                  <c:v>0.25455</c:v>
                </c:pt>
                <c:pt idx="5092">
                  <c:v>0.25459999999999999</c:v>
                </c:pt>
                <c:pt idx="5093">
                  <c:v>0.25464999999999999</c:v>
                </c:pt>
                <c:pt idx="5094">
                  <c:v>0.25469999999999998</c:v>
                </c:pt>
                <c:pt idx="5095">
                  <c:v>0.25474999999999998</c:v>
                </c:pt>
                <c:pt idx="5096">
                  <c:v>0.25480000000000003</c:v>
                </c:pt>
                <c:pt idx="5097">
                  <c:v>0.25485000000000002</c:v>
                </c:pt>
                <c:pt idx="5098">
                  <c:v>0.25490000000000002</c:v>
                </c:pt>
                <c:pt idx="5099">
                  <c:v>0.25495000000000001</c:v>
                </c:pt>
                <c:pt idx="5100">
                  <c:v>0.255</c:v>
                </c:pt>
                <c:pt idx="5101">
                  <c:v>0.25505</c:v>
                </c:pt>
                <c:pt idx="5102">
                  <c:v>0.25509999999999999</c:v>
                </c:pt>
                <c:pt idx="5103">
                  <c:v>0.25514999999999999</c:v>
                </c:pt>
                <c:pt idx="5104">
                  <c:v>0.25519999999999998</c:v>
                </c:pt>
                <c:pt idx="5105">
                  <c:v>0.25524999999999998</c:v>
                </c:pt>
                <c:pt idx="5106">
                  <c:v>0.25530000000000003</c:v>
                </c:pt>
                <c:pt idx="5107">
                  <c:v>0.25535000000000002</c:v>
                </c:pt>
                <c:pt idx="5108">
                  <c:v>0.25540000000000002</c:v>
                </c:pt>
                <c:pt idx="5109">
                  <c:v>0.25545000000000001</c:v>
                </c:pt>
                <c:pt idx="5110">
                  <c:v>0.2555</c:v>
                </c:pt>
                <c:pt idx="5111">
                  <c:v>0.25555</c:v>
                </c:pt>
                <c:pt idx="5112">
                  <c:v>0.25559999999999999</c:v>
                </c:pt>
                <c:pt idx="5113">
                  <c:v>0.25564999999999999</c:v>
                </c:pt>
                <c:pt idx="5114">
                  <c:v>0.25569999999999998</c:v>
                </c:pt>
                <c:pt idx="5115">
                  <c:v>0.25574999999999998</c:v>
                </c:pt>
                <c:pt idx="5116">
                  <c:v>0.25580000000000003</c:v>
                </c:pt>
                <c:pt idx="5117">
                  <c:v>0.25585000000000002</c:v>
                </c:pt>
                <c:pt idx="5118">
                  <c:v>0.25590000000000002</c:v>
                </c:pt>
                <c:pt idx="5119">
                  <c:v>0.25595000000000001</c:v>
                </c:pt>
                <c:pt idx="5120">
                  <c:v>0.25600000000000001</c:v>
                </c:pt>
                <c:pt idx="5121">
                  <c:v>0.25605</c:v>
                </c:pt>
                <c:pt idx="5122">
                  <c:v>0.25609999999999999</c:v>
                </c:pt>
                <c:pt idx="5123">
                  <c:v>0.25614999999999999</c:v>
                </c:pt>
                <c:pt idx="5124">
                  <c:v>0.25619999999999998</c:v>
                </c:pt>
                <c:pt idx="5125">
                  <c:v>0.25624999999999998</c:v>
                </c:pt>
                <c:pt idx="5126">
                  <c:v>0.25629999999999997</c:v>
                </c:pt>
                <c:pt idx="5127">
                  <c:v>0.25635000000000002</c:v>
                </c:pt>
                <c:pt idx="5128">
                  <c:v>0.25640000000000002</c:v>
                </c:pt>
                <c:pt idx="5129">
                  <c:v>0.25645000000000001</c:v>
                </c:pt>
                <c:pt idx="5130">
                  <c:v>0.25650000000000001</c:v>
                </c:pt>
                <c:pt idx="5131">
                  <c:v>0.25655</c:v>
                </c:pt>
                <c:pt idx="5132">
                  <c:v>0.25659999999999999</c:v>
                </c:pt>
                <c:pt idx="5133">
                  <c:v>0.25664999999999999</c:v>
                </c:pt>
                <c:pt idx="5134">
                  <c:v>0.25669999999999998</c:v>
                </c:pt>
                <c:pt idx="5135">
                  <c:v>0.25674999999999998</c:v>
                </c:pt>
                <c:pt idx="5136">
                  <c:v>0.25679999999999997</c:v>
                </c:pt>
                <c:pt idx="5137">
                  <c:v>0.25685000000000002</c:v>
                </c:pt>
                <c:pt idx="5138">
                  <c:v>0.25690000000000002</c:v>
                </c:pt>
                <c:pt idx="5139">
                  <c:v>0.25695000000000001</c:v>
                </c:pt>
                <c:pt idx="5140">
                  <c:v>0.25700000000000001</c:v>
                </c:pt>
                <c:pt idx="5141">
                  <c:v>0.25705</c:v>
                </c:pt>
                <c:pt idx="5142">
                  <c:v>0.2571</c:v>
                </c:pt>
                <c:pt idx="5143">
                  <c:v>0.25714999999999999</c:v>
                </c:pt>
                <c:pt idx="5144">
                  <c:v>0.25719999999999998</c:v>
                </c:pt>
                <c:pt idx="5145">
                  <c:v>0.25724999999999998</c:v>
                </c:pt>
                <c:pt idx="5146">
                  <c:v>0.25729999999999997</c:v>
                </c:pt>
                <c:pt idx="5147">
                  <c:v>0.25735000000000002</c:v>
                </c:pt>
                <c:pt idx="5148">
                  <c:v>0.25740000000000002</c:v>
                </c:pt>
                <c:pt idx="5149">
                  <c:v>0.25745000000000001</c:v>
                </c:pt>
                <c:pt idx="5150">
                  <c:v>0.25750000000000001</c:v>
                </c:pt>
                <c:pt idx="5151">
                  <c:v>0.25755</c:v>
                </c:pt>
                <c:pt idx="5152">
                  <c:v>0.2576</c:v>
                </c:pt>
                <c:pt idx="5153">
                  <c:v>0.25764999999999999</c:v>
                </c:pt>
                <c:pt idx="5154">
                  <c:v>0.25769999999999998</c:v>
                </c:pt>
                <c:pt idx="5155">
                  <c:v>0.25774999999999998</c:v>
                </c:pt>
                <c:pt idx="5156">
                  <c:v>0.25779999999999997</c:v>
                </c:pt>
                <c:pt idx="5157">
                  <c:v>0.25785000000000002</c:v>
                </c:pt>
                <c:pt idx="5158">
                  <c:v>0.25790000000000002</c:v>
                </c:pt>
                <c:pt idx="5159">
                  <c:v>0.25795000000000001</c:v>
                </c:pt>
                <c:pt idx="5160">
                  <c:v>0.25800000000000001</c:v>
                </c:pt>
                <c:pt idx="5161">
                  <c:v>0.25805</c:v>
                </c:pt>
                <c:pt idx="5162">
                  <c:v>0.2581</c:v>
                </c:pt>
                <c:pt idx="5163">
                  <c:v>0.25814999999999999</c:v>
                </c:pt>
                <c:pt idx="5164">
                  <c:v>0.25819999999999999</c:v>
                </c:pt>
                <c:pt idx="5165">
                  <c:v>0.25824999999999998</c:v>
                </c:pt>
                <c:pt idx="5166">
                  <c:v>0.25829999999999997</c:v>
                </c:pt>
                <c:pt idx="5167">
                  <c:v>0.25835000000000002</c:v>
                </c:pt>
                <c:pt idx="5168">
                  <c:v>0.25840000000000002</c:v>
                </c:pt>
                <c:pt idx="5169">
                  <c:v>0.25845000000000001</c:v>
                </c:pt>
                <c:pt idx="5170">
                  <c:v>0.25850000000000001</c:v>
                </c:pt>
                <c:pt idx="5171">
                  <c:v>0.25855</c:v>
                </c:pt>
                <c:pt idx="5172">
                  <c:v>0.2586</c:v>
                </c:pt>
                <c:pt idx="5173">
                  <c:v>0.25864999999999999</c:v>
                </c:pt>
                <c:pt idx="5174">
                  <c:v>0.25869999999999999</c:v>
                </c:pt>
                <c:pt idx="5175">
                  <c:v>0.25874999999999998</c:v>
                </c:pt>
                <c:pt idx="5176">
                  <c:v>0.25879999999999997</c:v>
                </c:pt>
                <c:pt idx="5177">
                  <c:v>0.25885000000000002</c:v>
                </c:pt>
                <c:pt idx="5178">
                  <c:v>0.25890000000000002</c:v>
                </c:pt>
                <c:pt idx="5179">
                  <c:v>0.25895000000000001</c:v>
                </c:pt>
                <c:pt idx="5180">
                  <c:v>0.25900000000000001</c:v>
                </c:pt>
                <c:pt idx="5181">
                  <c:v>0.25905</c:v>
                </c:pt>
                <c:pt idx="5182">
                  <c:v>0.2591</c:v>
                </c:pt>
                <c:pt idx="5183">
                  <c:v>0.25914999999999999</c:v>
                </c:pt>
                <c:pt idx="5184">
                  <c:v>0.25919999999999999</c:v>
                </c:pt>
                <c:pt idx="5185">
                  <c:v>0.25924999999999998</c:v>
                </c:pt>
                <c:pt idx="5186">
                  <c:v>0.25929999999999997</c:v>
                </c:pt>
                <c:pt idx="5187">
                  <c:v>0.25935000000000002</c:v>
                </c:pt>
                <c:pt idx="5188">
                  <c:v>0.25940000000000002</c:v>
                </c:pt>
                <c:pt idx="5189">
                  <c:v>0.25945000000000001</c:v>
                </c:pt>
                <c:pt idx="5190">
                  <c:v>0.25950000000000001</c:v>
                </c:pt>
                <c:pt idx="5191">
                  <c:v>0.25955</c:v>
                </c:pt>
                <c:pt idx="5192">
                  <c:v>0.2596</c:v>
                </c:pt>
                <c:pt idx="5193">
                  <c:v>0.25964999999999999</c:v>
                </c:pt>
                <c:pt idx="5194">
                  <c:v>0.25969999999999999</c:v>
                </c:pt>
                <c:pt idx="5195">
                  <c:v>0.25974999999999998</c:v>
                </c:pt>
                <c:pt idx="5196">
                  <c:v>0.25979999999999998</c:v>
                </c:pt>
                <c:pt idx="5197">
                  <c:v>0.25985000000000003</c:v>
                </c:pt>
                <c:pt idx="5198">
                  <c:v>0.25990000000000002</c:v>
                </c:pt>
                <c:pt idx="5199">
                  <c:v>0.25995000000000001</c:v>
                </c:pt>
                <c:pt idx="5200">
                  <c:v>0.26</c:v>
                </c:pt>
                <c:pt idx="5201">
                  <c:v>0.26005</c:v>
                </c:pt>
                <c:pt idx="5202">
                  <c:v>0.2601</c:v>
                </c:pt>
                <c:pt idx="5203">
                  <c:v>0.26014999999999999</c:v>
                </c:pt>
                <c:pt idx="5204">
                  <c:v>0.26019999999999999</c:v>
                </c:pt>
                <c:pt idx="5205">
                  <c:v>0.26024999999999998</c:v>
                </c:pt>
                <c:pt idx="5206">
                  <c:v>0.26029999999999998</c:v>
                </c:pt>
                <c:pt idx="5207">
                  <c:v>0.26035000000000003</c:v>
                </c:pt>
                <c:pt idx="5208">
                  <c:v>0.26040000000000002</c:v>
                </c:pt>
                <c:pt idx="5209">
                  <c:v>0.26045000000000001</c:v>
                </c:pt>
                <c:pt idx="5210">
                  <c:v>0.26050000000000001</c:v>
                </c:pt>
                <c:pt idx="5211">
                  <c:v>0.26055</c:v>
                </c:pt>
                <c:pt idx="5212">
                  <c:v>0.2606</c:v>
                </c:pt>
                <c:pt idx="5213">
                  <c:v>0.26064999999999999</c:v>
                </c:pt>
                <c:pt idx="5214">
                  <c:v>0.26069999999999999</c:v>
                </c:pt>
                <c:pt idx="5215">
                  <c:v>0.26074999999999998</c:v>
                </c:pt>
                <c:pt idx="5216">
                  <c:v>0.26079999999999998</c:v>
                </c:pt>
                <c:pt idx="5217">
                  <c:v>0.26085000000000003</c:v>
                </c:pt>
                <c:pt idx="5218">
                  <c:v>0.26090000000000002</c:v>
                </c:pt>
                <c:pt idx="5219">
                  <c:v>0.26095000000000002</c:v>
                </c:pt>
                <c:pt idx="5220">
                  <c:v>0.26100000000000001</c:v>
                </c:pt>
                <c:pt idx="5221">
                  <c:v>0.26105</c:v>
                </c:pt>
                <c:pt idx="5222">
                  <c:v>0.2611</c:v>
                </c:pt>
                <c:pt idx="5223">
                  <c:v>0.26114999999999999</c:v>
                </c:pt>
                <c:pt idx="5224">
                  <c:v>0.26119999999999999</c:v>
                </c:pt>
                <c:pt idx="5225">
                  <c:v>0.26124999999999998</c:v>
                </c:pt>
                <c:pt idx="5226">
                  <c:v>0.26129999999999998</c:v>
                </c:pt>
                <c:pt idx="5227">
                  <c:v>0.26135000000000003</c:v>
                </c:pt>
                <c:pt idx="5228">
                  <c:v>0.26140000000000002</c:v>
                </c:pt>
                <c:pt idx="5229">
                  <c:v>0.26145000000000002</c:v>
                </c:pt>
                <c:pt idx="5230">
                  <c:v>0.26150000000000001</c:v>
                </c:pt>
                <c:pt idx="5231">
                  <c:v>0.26155</c:v>
                </c:pt>
                <c:pt idx="5232">
                  <c:v>0.2616</c:v>
                </c:pt>
                <c:pt idx="5233">
                  <c:v>0.26164999999999999</c:v>
                </c:pt>
                <c:pt idx="5234">
                  <c:v>0.26169999999999999</c:v>
                </c:pt>
                <c:pt idx="5235">
                  <c:v>0.26174999999999998</c:v>
                </c:pt>
                <c:pt idx="5236">
                  <c:v>0.26179999999999998</c:v>
                </c:pt>
                <c:pt idx="5237">
                  <c:v>0.26185000000000003</c:v>
                </c:pt>
                <c:pt idx="5238">
                  <c:v>0.26190000000000002</c:v>
                </c:pt>
                <c:pt idx="5239">
                  <c:v>0.26195000000000002</c:v>
                </c:pt>
                <c:pt idx="5240">
                  <c:v>0.26200000000000001</c:v>
                </c:pt>
                <c:pt idx="5241">
                  <c:v>0.26205000000000001</c:v>
                </c:pt>
                <c:pt idx="5242">
                  <c:v>0.2621</c:v>
                </c:pt>
                <c:pt idx="5243">
                  <c:v>0.26214999999999999</c:v>
                </c:pt>
                <c:pt idx="5244">
                  <c:v>0.26219999999999999</c:v>
                </c:pt>
                <c:pt idx="5245">
                  <c:v>0.26224999999999998</c:v>
                </c:pt>
                <c:pt idx="5246">
                  <c:v>0.26229999999999998</c:v>
                </c:pt>
                <c:pt idx="5247">
                  <c:v>0.26235000000000003</c:v>
                </c:pt>
                <c:pt idx="5248">
                  <c:v>0.26240000000000002</c:v>
                </c:pt>
                <c:pt idx="5249">
                  <c:v>0.26245000000000002</c:v>
                </c:pt>
                <c:pt idx="5250">
                  <c:v>0.26250000000000001</c:v>
                </c:pt>
                <c:pt idx="5251">
                  <c:v>0.26255000000000001</c:v>
                </c:pt>
                <c:pt idx="5252">
                  <c:v>0.2626</c:v>
                </c:pt>
                <c:pt idx="5253">
                  <c:v>0.26264999999999999</c:v>
                </c:pt>
                <c:pt idx="5254">
                  <c:v>0.26269999999999999</c:v>
                </c:pt>
                <c:pt idx="5255">
                  <c:v>0.26274999999999998</c:v>
                </c:pt>
                <c:pt idx="5256">
                  <c:v>0.26279999999999998</c:v>
                </c:pt>
                <c:pt idx="5257">
                  <c:v>0.26284999999999997</c:v>
                </c:pt>
                <c:pt idx="5258">
                  <c:v>0.26290000000000002</c:v>
                </c:pt>
                <c:pt idx="5259">
                  <c:v>0.26295000000000002</c:v>
                </c:pt>
                <c:pt idx="5260">
                  <c:v>0.26300000000000001</c:v>
                </c:pt>
                <c:pt idx="5261">
                  <c:v>0.26305000000000001</c:v>
                </c:pt>
                <c:pt idx="5262">
                  <c:v>0.2631</c:v>
                </c:pt>
                <c:pt idx="5263">
                  <c:v>0.26315</c:v>
                </c:pt>
                <c:pt idx="5264">
                  <c:v>0.26319999999999999</c:v>
                </c:pt>
                <c:pt idx="5265">
                  <c:v>0.26324999999999998</c:v>
                </c:pt>
                <c:pt idx="5266">
                  <c:v>0.26329999999999998</c:v>
                </c:pt>
                <c:pt idx="5267">
                  <c:v>0.26334999999999997</c:v>
                </c:pt>
                <c:pt idx="5268">
                  <c:v>0.26340000000000002</c:v>
                </c:pt>
                <c:pt idx="5269">
                  <c:v>0.26345000000000002</c:v>
                </c:pt>
                <c:pt idx="5270">
                  <c:v>0.26350000000000001</c:v>
                </c:pt>
                <c:pt idx="5271">
                  <c:v>0.26355000000000001</c:v>
                </c:pt>
                <c:pt idx="5272">
                  <c:v>0.2636</c:v>
                </c:pt>
                <c:pt idx="5273">
                  <c:v>0.26365</c:v>
                </c:pt>
                <c:pt idx="5274">
                  <c:v>0.26369999999999999</c:v>
                </c:pt>
                <c:pt idx="5275">
                  <c:v>0.26374999999999998</c:v>
                </c:pt>
                <c:pt idx="5276">
                  <c:v>0.26379999999999998</c:v>
                </c:pt>
                <c:pt idx="5277">
                  <c:v>0.26384999999999997</c:v>
                </c:pt>
                <c:pt idx="5278">
                  <c:v>0.26390000000000002</c:v>
                </c:pt>
                <c:pt idx="5279">
                  <c:v>0.26395000000000002</c:v>
                </c:pt>
                <c:pt idx="5280">
                  <c:v>0.26400000000000001</c:v>
                </c:pt>
                <c:pt idx="5281">
                  <c:v>0.26405000000000001</c:v>
                </c:pt>
                <c:pt idx="5282">
                  <c:v>0.2641</c:v>
                </c:pt>
                <c:pt idx="5283">
                  <c:v>0.26415</c:v>
                </c:pt>
                <c:pt idx="5284">
                  <c:v>0.26419999999999999</c:v>
                </c:pt>
                <c:pt idx="5285">
                  <c:v>0.26424999999999998</c:v>
                </c:pt>
                <c:pt idx="5286">
                  <c:v>0.26429999999999998</c:v>
                </c:pt>
                <c:pt idx="5287">
                  <c:v>0.26434999999999997</c:v>
                </c:pt>
                <c:pt idx="5288">
                  <c:v>0.26440000000000002</c:v>
                </c:pt>
                <c:pt idx="5289">
                  <c:v>0.26445000000000002</c:v>
                </c:pt>
                <c:pt idx="5290">
                  <c:v>0.26450000000000001</c:v>
                </c:pt>
                <c:pt idx="5291">
                  <c:v>0.26455000000000001</c:v>
                </c:pt>
                <c:pt idx="5292">
                  <c:v>0.2646</c:v>
                </c:pt>
                <c:pt idx="5293">
                  <c:v>0.26465</c:v>
                </c:pt>
                <c:pt idx="5294">
                  <c:v>0.26469999999999999</c:v>
                </c:pt>
                <c:pt idx="5295">
                  <c:v>0.26474999999999999</c:v>
                </c:pt>
                <c:pt idx="5296">
                  <c:v>0.26479999999999998</c:v>
                </c:pt>
                <c:pt idx="5297">
                  <c:v>0.26484999999999997</c:v>
                </c:pt>
                <c:pt idx="5298">
                  <c:v>0.26490000000000002</c:v>
                </c:pt>
                <c:pt idx="5299">
                  <c:v>0.26495000000000002</c:v>
                </c:pt>
                <c:pt idx="5300">
                  <c:v>0.26500000000000001</c:v>
                </c:pt>
                <c:pt idx="5301">
                  <c:v>0.26505000000000001</c:v>
                </c:pt>
                <c:pt idx="5302">
                  <c:v>0.2651</c:v>
                </c:pt>
                <c:pt idx="5303">
                  <c:v>0.26515</c:v>
                </c:pt>
                <c:pt idx="5304">
                  <c:v>0.26519999999999999</c:v>
                </c:pt>
                <c:pt idx="5305">
                  <c:v>0.26524999999999999</c:v>
                </c:pt>
                <c:pt idx="5306">
                  <c:v>0.26529999999999998</c:v>
                </c:pt>
                <c:pt idx="5307">
                  <c:v>0.26534999999999997</c:v>
                </c:pt>
                <c:pt idx="5308">
                  <c:v>0.26540000000000002</c:v>
                </c:pt>
                <c:pt idx="5309">
                  <c:v>0.26545000000000002</c:v>
                </c:pt>
                <c:pt idx="5310">
                  <c:v>0.26550000000000001</c:v>
                </c:pt>
                <c:pt idx="5311">
                  <c:v>0.26555000000000001</c:v>
                </c:pt>
                <c:pt idx="5312">
                  <c:v>0.2656</c:v>
                </c:pt>
                <c:pt idx="5313">
                  <c:v>0.26565</c:v>
                </c:pt>
                <c:pt idx="5314">
                  <c:v>0.26569999999999999</c:v>
                </c:pt>
                <c:pt idx="5315">
                  <c:v>0.26574999999999999</c:v>
                </c:pt>
                <c:pt idx="5316">
                  <c:v>0.26579999999999998</c:v>
                </c:pt>
                <c:pt idx="5317">
                  <c:v>0.26584999999999998</c:v>
                </c:pt>
                <c:pt idx="5318">
                  <c:v>0.26590000000000003</c:v>
                </c:pt>
                <c:pt idx="5319">
                  <c:v>0.26595000000000002</c:v>
                </c:pt>
                <c:pt idx="5320">
                  <c:v>0.26600000000000001</c:v>
                </c:pt>
                <c:pt idx="5321">
                  <c:v>0.26605000000000001</c:v>
                </c:pt>
                <c:pt idx="5322">
                  <c:v>0.2661</c:v>
                </c:pt>
                <c:pt idx="5323">
                  <c:v>0.26615</c:v>
                </c:pt>
                <c:pt idx="5324">
                  <c:v>0.26619999999999999</c:v>
                </c:pt>
                <c:pt idx="5325">
                  <c:v>0.26624999999999999</c:v>
                </c:pt>
                <c:pt idx="5326">
                  <c:v>0.26629999999999998</c:v>
                </c:pt>
                <c:pt idx="5327">
                  <c:v>0.26634999999999998</c:v>
                </c:pt>
                <c:pt idx="5328">
                  <c:v>0.26640000000000003</c:v>
                </c:pt>
                <c:pt idx="5329">
                  <c:v>0.26645000000000002</c:v>
                </c:pt>
                <c:pt idx="5330">
                  <c:v>0.26650000000000001</c:v>
                </c:pt>
                <c:pt idx="5331">
                  <c:v>0.26655000000000001</c:v>
                </c:pt>
                <c:pt idx="5332">
                  <c:v>0.2666</c:v>
                </c:pt>
                <c:pt idx="5333">
                  <c:v>0.26665</c:v>
                </c:pt>
                <c:pt idx="5334">
                  <c:v>0.26669999999999999</c:v>
                </c:pt>
                <c:pt idx="5335">
                  <c:v>0.26674999999999999</c:v>
                </c:pt>
                <c:pt idx="5336">
                  <c:v>0.26679999999999998</c:v>
                </c:pt>
                <c:pt idx="5337">
                  <c:v>0.26684999999999998</c:v>
                </c:pt>
                <c:pt idx="5338">
                  <c:v>0.26690000000000003</c:v>
                </c:pt>
                <c:pt idx="5339">
                  <c:v>0.26695000000000002</c:v>
                </c:pt>
                <c:pt idx="5340">
                  <c:v>0.26700000000000002</c:v>
                </c:pt>
                <c:pt idx="5341">
                  <c:v>0.26705000000000001</c:v>
                </c:pt>
                <c:pt idx="5342">
                  <c:v>0.2671</c:v>
                </c:pt>
                <c:pt idx="5343">
                  <c:v>0.26715</c:v>
                </c:pt>
                <c:pt idx="5344">
                  <c:v>0.26719999999999999</c:v>
                </c:pt>
                <c:pt idx="5345">
                  <c:v>0.26724999999999999</c:v>
                </c:pt>
                <c:pt idx="5346">
                  <c:v>0.26729999999999998</c:v>
                </c:pt>
                <c:pt idx="5347">
                  <c:v>0.26734999999999998</c:v>
                </c:pt>
                <c:pt idx="5348">
                  <c:v>0.26740000000000003</c:v>
                </c:pt>
                <c:pt idx="5349">
                  <c:v>0.26745000000000002</c:v>
                </c:pt>
                <c:pt idx="5350">
                  <c:v>0.26750000000000002</c:v>
                </c:pt>
                <c:pt idx="5351">
                  <c:v>0.26755000000000001</c:v>
                </c:pt>
                <c:pt idx="5352">
                  <c:v>0.2676</c:v>
                </c:pt>
                <c:pt idx="5353">
                  <c:v>0.26765</c:v>
                </c:pt>
                <c:pt idx="5354">
                  <c:v>0.26769999999999999</c:v>
                </c:pt>
                <c:pt idx="5355">
                  <c:v>0.26774999999999999</c:v>
                </c:pt>
                <c:pt idx="5356">
                  <c:v>0.26779999999999998</c:v>
                </c:pt>
                <c:pt idx="5357">
                  <c:v>0.26784999999999998</c:v>
                </c:pt>
                <c:pt idx="5358">
                  <c:v>0.26790000000000003</c:v>
                </c:pt>
                <c:pt idx="5359">
                  <c:v>0.26795000000000002</c:v>
                </c:pt>
                <c:pt idx="5360">
                  <c:v>0.26800000000000002</c:v>
                </c:pt>
                <c:pt idx="5361">
                  <c:v>0.26805000000000001</c:v>
                </c:pt>
                <c:pt idx="5362">
                  <c:v>0.2681</c:v>
                </c:pt>
                <c:pt idx="5363">
                  <c:v>0.26815</c:v>
                </c:pt>
                <c:pt idx="5364">
                  <c:v>0.26819999999999999</c:v>
                </c:pt>
                <c:pt idx="5365">
                  <c:v>0.26824999999999999</c:v>
                </c:pt>
                <c:pt idx="5366">
                  <c:v>0.26829999999999998</c:v>
                </c:pt>
                <c:pt idx="5367">
                  <c:v>0.26834999999999998</c:v>
                </c:pt>
                <c:pt idx="5368">
                  <c:v>0.26840000000000003</c:v>
                </c:pt>
                <c:pt idx="5369">
                  <c:v>0.26845000000000002</c:v>
                </c:pt>
                <c:pt idx="5370">
                  <c:v>0.26850000000000002</c:v>
                </c:pt>
                <c:pt idx="5371">
                  <c:v>0.26855000000000001</c:v>
                </c:pt>
                <c:pt idx="5372">
                  <c:v>0.26860000000000001</c:v>
                </c:pt>
                <c:pt idx="5373">
                  <c:v>0.26865</c:v>
                </c:pt>
                <c:pt idx="5374">
                  <c:v>0.26869999999999999</c:v>
                </c:pt>
                <c:pt idx="5375">
                  <c:v>0.26874999999999999</c:v>
                </c:pt>
                <c:pt idx="5376">
                  <c:v>0.26879999999999998</c:v>
                </c:pt>
                <c:pt idx="5377">
                  <c:v>0.26884999999999998</c:v>
                </c:pt>
                <c:pt idx="5378">
                  <c:v>0.26889999999999997</c:v>
                </c:pt>
                <c:pt idx="5379">
                  <c:v>0.26895000000000002</c:v>
                </c:pt>
                <c:pt idx="5380">
                  <c:v>0.26900000000000002</c:v>
                </c:pt>
                <c:pt idx="5381">
                  <c:v>0.26905000000000001</c:v>
                </c:pt>
                <c:pt idx="5382">
                  <c:v>0.26910000000000001</c:v>
                </c:pt>
                <c:pt idx="5383">
                  <c:v>0.26915</c:v>
                </c:pt>
                <c:pt idx="5384">
                  <c:v>0.26919999999999999</c:v>
                </c:pt>
                <c:pt idx="5385">
                  <c:v>0.26924999999999999</c:v>
                </c:pt>
                <c:pt idx="5386">
                  <c:v>0.26929999999999998</c:v>
                </c:pt>
                <c:pt idx="5387">
                  <c:v>0.26934999999999998</c:v>
                </c:pt>
                <c:pt idx="5388">
                  <c:v>0.26939999999999997</c:v>
                </c:pt>
                <c:pt idx="5389">
                  <c:v>0.26945000000000002</c:v>
                </c:pt>
                <c:pt idx="5390">
                  <c:v>0.26950000000000002</c:v>
                </c:pt>
                <c:pt idx="5391">
                  <c:v>0.26955000000000001</c:v>
                </c:pt>
                <c:pt idx="5392">
                  <c:v>0.26960000000000001</c:v>
                </c:pt>
                <c:pt idx="5393">
                  <c:v>0.26965</c:v>
                </c:pt>
                <c:pt idx="5394">
                  <c:v>0.2697</c:v>
                </c:pt>
                <c:pt idx="5395">
                  <c:v>0.26974999999999999</c:v>
                </c:pt>
                <c:pt idx="5396">
                  <c:v>0.26979999999999998</c:v>
                </c:pt>
                <c:pt idx="5397">
                  <c:v>0.26984999999999998</c:v>
                </c:pt>
                <c:pt idx="5398">
                  <c:v>0.26989999999999997</c:v>
                </c:pt>
                <c:pt idx="5399">
                  <c:v>0.26995000000000002</c:v>
                </c:pt>
                <c:pt idx="5400">
                  <c:v>0.27</c:v>
                </c:pt>
                <c:pt idx="5401">
                  <c:v>0.27005000000000001</c:v>
                </c:pt>
                <c:pt idx="5402">
                  <c:v>0.27010000000000001</c:v>
                </c:pt>
                <c:pt idx="5403">
                  <c:v>0.27015</c:v>
                </c:pt>
                <c:pt idx="5404">
                  <c:v>0.2702</c:v>
                </c:pt>
                <c:pt idx="5405">
                  <c:v>0.27024999999999999</c:v>
                </c:pt>
                <c:pt idx="5406">
                  <c:v>0.27029999999999998</c:v>
                </c:pt>
                <c:pt idx="5407">
                  <c:v>0.27034999999999998</c:v>
                </c:pt>
                <c:pt idx="5408">
                  <c:v>0.27039999999999997</c:v>
                </c:pt>
                <c:pt idx="5409">
                  <c:v>0.27045000000000002</c:v>
                </c:pt>
                <c:pt idx="5410">
                  <c:v>0.27050000000000002</c:v>
                </c:pt>
                <c:pt idx="5411">
                  <c:v>0.27055000000000001</c:v>
                </c:pt>
                <c:pt idx="5412">
                  <c:v>0.27060000000000001</c:v>
                </c:pt>
                <c:pt idx="5413">
                  <c:v>0.27065</c:v>
                </c:pt>
                <c:pt idx="5414">
                  <c:v>0.2707</c:v>
                </c:pt>
                <c:pt idx="5415">
                  <c:v>0.27074999999999999</c:v>
                </c:pt>
                <c:pt idx="5416">
                  <c:v>0.27079999999999999</c:v>
                </c:pt>
                <c:pt idx="5417">
                  <c:v>0.27084999999999998</c:v>
                </c:pt>
                <c:pt idx="5418">
                  <c:v>0.27089999999999997</c:v>
                </c:pt>
                <c:pt idx="5419">
                  <c:v>0.27095000000000002</c:v>
                </c:pt>
                <c:pt idx="5420">
                  <c:v>0.27100000000000002</c:v>
                </c:pt>
                <c:pt idx="5421">
                  <c:v>0.27105000000000001</c:v>
                </c:pt>
                <c:pt idx="5422">
                  <c:v>0.27110000000000001</c:v>
                </c:pt>
                <c:pt idx="5423">
                  <c:v>0.27115</c:v>
                </c:pt>
                <c:pt idx="5424">
                  <c:v>0.2712</c:v>
                </c:pt>
                <c:pt idx="5425">
                  <c:v>0.27124999999999999</c:v>
                </c:pt>
                <c:pt idx="5426">
                  <c:v>0.27129999999999999</c:v>
                </c:pt>
                <c:pt idx="5427">
                  <c:v>0.27134999999999998</c:v>
                </c:pt>
                <c:pt idx="5428">
                  <c:v>0.27139999999999997</c:v>
                </c:pt>
                <c:pt idx="5429">
                  <c:v>0.27145000000000002</c:v>
                </c:pt>
                <c:pt idx="5430">
                  <c:v>0.27150000000000002</c:v>
                </c:pt>
                <c:pt idx="5431">
                  <c:v>0.27155000000000001</c:v>
                </c:pt>
                <c:pt idx="5432">
                  <c:v>0.27160000000000001</c:v>
                </c:pt>
                <c:pt idx="5433">
                  <c:v>0.27165</c:v>
                </c:pt>
                <c:pt idx="5434">
                  <c:v>0.2717</c:v>
                </c:pt>
                <c:pt idx="5435">
                  <c:v>0.27174999999999999</c:v>
                </c:pt>
                <c:pt idx="5436">
                  <c:v>0.27179999999999999</c:v>
                </c:pt>
                <c:pt idx="5437">
                  <c:v>0.27184999999999998</c:v>
                </c:pt>
                <c:pt idx="5438">
                  <c:v>0.27189999999999998</c:v>
                </c:pt>
                <c:pt idx="5439">
                  <c:v>0.27195000000000003</c:v>
                </c:pt>
                <c:pt idx="5440">
                  <c:v>0.27200000000000002</c:v>
                </c:pt>
                <c:pt idx="5441">
                  <c:v>0.27205000000000001</c:v>
                </c:pt>
                <c:pt idx="5442">
                  <c:v>0.27210000000000001</c:v>
                </c:pt>
                <c:pt idx="5443">
                  <c:v>0.27215</c:v>
                </c:pt>
                <c:pt idx="5444">
                  <c:v>0.2722</c:v>
                </c:pt>
                <c:pt idx="5445">
                  <c:v>0.27224999999999999</c:v>
                </c:pt>
                <c:pt idx="5446">
                  <c:v>0.27229999999999999</c:v>
                </c:pt>
                <c:pt idx="5447">
                  <c:v>0.27234999999999998</c:v>
                </c:pt>
                <c:pt idx="5448">
                  <c:v>0.27239999999999998</c:v>
                </c:pt>
                <c:pt idx="5449">
                  <c:v>0.27245000000000003</c:v>
                </c:pt>
                <c:pt idx="5450">
                  <c:v>0.27250000000000002</c:v>
                </c:pt>
                <c:pt idx="5451">
                  <c:v>0.27255000000000001</c:v>
                </c:pt>
                <c:pt idx="5452">
                  <c:v>0.27260000000000001</c:v>
                </c:pt>
                <c:pt idx="5453">
                  <c:v>0.27265</c:v>
                </c:pt>
                <c:pt idx="5454">
                  <c:v>0.2727</c:v>
                </c:pt>
                <c:pt idx="5455">
                  <c:v>0.27274999999999999</c:v>
                </c:pt>
                <c:pt idx="5456">
                  <c:v>0.27279999999999999</c:v>
                </c:pt>
                <c:pt idx="5457">
                  <c:v>0.27284999999999998</c:v>
                </c:pt>
                <c:pt idx="5458">
                  <c:v>0.27289999999999998</c:v>
                </c:pt>
                <c:pt idx="5459">
                  <c:v>0.27295000000000003</c:v>
                </c:pt>
                <c:pt idx="5460">
                  <c:v>0.27300000000000002</c:v>
                </c:pt>
                <c:pt idx="5461">
                  <c:v>0.27305000000000001</c:v>
                </c:pt>
                <c:pt idx="5462">
                  <c:v>0.27310000000000001</c:v>
                </c:pt>
                <c:pt idx="5463">
                  <c:v>0.27315</c:v>
                </c:pt>
                <c:pt idx="5464">
                  <c:v>0.2732</c:v>
                </c:pt>
                <c:pt idx="5465">
                  <c:v>0.27324999999999999</c:v>
                </c:pt>
                <c:pt idx="5466">
                  <c:v>0.27329999999999999</c:v>
                </c:pt>
                <c:pt idx="5467">
                  <c:v>0.27334999999999998</c:v>
                </c:pt>
                <c:pt idx="5468">
                  <c:v>0.27339999999999998</c:v>
                </c:pt>
                <c:pt idx="5469">
                  <c:v>0.27345000000000003</c:v>
                </c:pt>
                <c:pt idx="5470">
                  <c:v>0.27350000000000002</c:v>
                </c:pt>
                <c:pt idx="5471">
                  <c:v>0.27355000000000002</c:v>
                </c:pt>
                <c:pt idx="5472">
                  <c:v>0.27360000000000001</c:v>
                </c:pt>
                <c:pt idx="5473">
                  <c:v>0.27365</c:v>
                </c:pt>
                <c:pt idx="5474">
                  <c:v>0.2737</c:v>
                </c:pt>
                <c:pt idx="5475">
                  <c:v>0.27374999999999999</c:v>
                </c:pt>
                <c:pt idx="5476">
                  <c:v>0.27379999999999999</c:v>
                </c:pt>
                <c:pt idx="5477">
                  <c:v>0.27384999999999998</c:v>
                </c:pt>
                <c:pt idx="5478">
                  <c:v>0.27389999999999998</c:v>
                </c:pt>
                <c:pt idx="5479">
                  <c:v>0.27395000000000003</c:v>
                </c:pt>
                <c:pt idx="5480">
                  <c:v>0.27400000000000002</c:v>
                </c:pt>
                <c:pt idx="5481">
                  <c:v>0.27405000000000002</c:v>
                </c:pt>
                <c:pt idx="5482">
                  <c:v>0.27410000000000001</c:v>
                </c:pt>
                <c:pt idx="5483">
                  <c:v>0.27415</c:v>
                </c:pt>
                <c:pt idx="5484">
                  <c:v>0.2742</c:v>
                </c:pt>
                <c:pt idx="5485">
                  <c:v>0.27424999999999999</c:v>
                </c:pt>
                <c:pt idx="5486">
                  <c:v>0.27429999999999999</c:v>
                </c:pt>
                <c:pt idx="5487">
                  <c:v>0.27434999999999998</c:v>
                </c:pt>
                <c:pt idx="5488">
                  <c:v>0.27439999999999998</c:v>
                </c:pt>
                <c:pt idx="5489">
                  <c:v>0.27445000000000003</c:v>
                </c:pt>
                <c:pt idx="5490">
                  <c:v>0.27450000000000002</c:v>
                </c:pt>
                <c:pt idx="5491">
                  <c:v>0.27455000000000002</c:v>
                </c:pt>
                <c:pt idx="5492">
                  <c:v>0.27460000000000001</c:v>
                </c:pt>
                <c:pt idx="5493">
                  <c:v>0.27465000000000001</c:v>
                </c:pt>
                <c:pt idx="5494">
                  <c:v>0.2747</c:v>
                </c:pt>
                <c:pt idx="5495">
                  <c:v>0.27474999999999999</c:v>
                </c:pt>
                <c:pt idx="5496">
                  <c:v>0.27479999999999999</c:v>
                </c:pt>
                <c:pt idx="5497">
                  <c:v>0.27484999999999998</c:v>
                </c:pt>
                <c:pt idx="5498">
                  <c:v>0.27489999999999998</c:v>
                </c:pt>
                <c:pt idx="5499">
                  <c:v>0.27495000000000003</c:v>
                </c:pt>
                <c:pt idx="5500">
                  <c:v>0.27500000000000002</c:v>
                </c:pt>
                <c:pt idx="5501">
                  <c:v>0.27505000000000002</c:v>
                </c:pt>
                <c:pt idx="5502">
                  <c:v>0.27510000000000001</c:v>
                </c:pt>
                <c:pt idx="5503">
                  <c:v>0.27515000000000001</c:v>
                </c:pt>
                <c:pt idx="5504">
                  <c:v>0.2752</c:v>
                </c:pt>
                <c:pt idx="5505">
                  <c:v>0.27524999999999999</c:v>
                </c:pt>
                <c:pt idx="5506">
                  <c:v>0.27529999999999999</c:v>
                </c:pt>
                <c:pt idx="5507">
                  <c:v>0.27534999999999998</c:v>
                </c:pt>
                <c:pt idx="5508">
                  <c:v>0.27539999999999998</c:v>
                </c:pt>
                <c:pt idx="5509">
                  <c:v>0.27544999999999997</c:v>
                </c:pt>
                <c:pt idx="5510">
                  <c:v>0.27550000000000002</c:v>
                </c:pt>
                <c:pt idx="5511">
                  <c:v>0.27555000000000002</c:v>
                </c:pt>
                <c:pt idx="5512">
                  <c:v>0.27560000000000001</c:v>
                </c:pt>
                <c:pt idx="5513">
                  <c:v>0.27565000000000001</c:v>
                </c:pt>
                <c:pt idx="5514">
                  <c:v>0.2757</c:v>
                </c:pt>
                <c:pt idx="5515">
                  <c:v>0.27575</c:v>
                </c:pt>
                <c:pt idx="5516">
                  <c:v>0.27579999999999999</c:v>
                </c:pt>
                <c:pt idx="5517">
                  <c:v>0.27584999999999998</c:v>
                </c:pt>
                <c:pt idx="5518">
                  <c:v>0.27589999999999998</c:v>
                </c:pt>
                <c:pt idx="5519">
                  <c:v>0.27594999999999997</c:v>
                </c:pt>
                <c:pt idx="5520">
                  <c:v>0.27600000000000002</c:v>
                </c:pt>
                <c:pt idx="5521">
                  <c:v>0.27605000000000002</c:v>
                </c:pt>
                <c:pt idx="5522">
                  <c:v>0.27610000000000001</c:v>
                </c:pt>
                <c:pt idx="5523">
                  <c:v>0.27615000000000001</c:v>
                </c:pt>
                <c:pt idx="5524">
                  <c:v>0.2762</c:v>
                </c:pt>
                <c:pt idx="5525">
                  <c:v>0.27625</c:v>
                </c:pt>
                <c:pt idx="5526">
                  <c:v>0.27629999999999999</c:v>
                </c:pt>
                <c:pt idx="5527">
                  <c:v>0.27634999999999998</c:v>
                </c:pt>
                <c:pt idx="5528">
                  <c:v>0.27639999999999998</c:v>
                </c:pt>
                <c:pt idx="5529">
                  <c:v>0.27644999999999997</c:v>
                </c:pt>
                <c:pt idx="5530">
                  <c:v>0.27650000000000002</c:v>
                </c:pt>
                <c:pt idx="5531">
                  <c:v>0.27655000000000002</c:v>
                </c:pt>
                <c:pt idx="5532">
                  <c:v>0.27660000000000001</c:v>
                </c:pt>
                <c:pt idx="5533">
                  <c:v>0.27665000000000001</c:v>
                </c:pt>
                <c:pt idx="5534">
                  <c:v>0.2767</c:v>
                </c:pt>
                <c:pt idx="5535">
                  <c:v>0.27675</c:v>
                </c:pt>
                <c:pt idx="5536">
                  <c:v>0.27679999999999999</c:v>
                </c:pt>
                <c:pt idx="5537">
                  <c:v>0.27684999999999998</c:v>
                </c:pt>
                <c:pt idx="5538">
                  <c:v>0.27689999999999998</c:v>
                </c:pt>
                <c:pt idx="5539">
                  <c:v>0.27694999999999997</c:v>
                </c:pt>
                <c:pt idx="5540">
                  <c:v>0.27700000000000002</c:v>
                </c:pt>
                <c:pt idx="5541">
                  <c:v>0.27705000000000002</c:v>
                </c:pt>
                <c:pt idx="5542">
                  <c:v>0.27710000000000001</c:v>
                </c:pt>
                <c:pt idx="5543">
                  <c:v>0.27715000000000001</c:v>
                </c:pt>
                <c:pt idx="5544">
                  <c:v>0.2772</c:v>
                </c:pt>
                <c:pt idx="5545">
                  <c:v>0.27725</c:v>
                </c:pt>
                <c:pt idx="5546">
                  <c:v>0.27729999999999999</c:v>
                </c:pt>
                <c:pt idx="5547">
                  <c:v>0.27734999999999999</c:v>
                </c:pt>
                <c:pt idx="5548">
                  <c:v>0.27739999999999998</c:v>
                </c:pt>
                <c:pt idx="5549">
                  <c:v>0.27744999999999997</c:v>
                </c:pt>
                <c:pt idx="5550">
                  <c:v>0.27750000000000002</c:v>
                </c:pt>
                <c:pt idx="5551">
                  <c:v>0.27755000000000002</c:v>
                </c:pt>
                <c:pt idx="5552">
                  <c:v>0.27760000000000001</c:v>
                </c:pt>
                <c:pt idx="5553">
                  <c:v>0.27765000000000001</c:v>
                </c:pt>
                <c:pt idx="5554">
                  <c:v>0.2777</c:v>
                </c:pt>
                <c:pt idx="5555">
                  <c:v>0.27775</c:v>
                </c:pt>
                <c:pt idx="5556">
                  <c:v>0.27779999999999999</c:v>
                </c:pt>
                <c:pt idx="5557">
                  <c:v>0.27784999999999999</c:v>
                </c:pt>
                <c:pt idx="5558">
                  <c:v>0.27789999999999998</c:v>
                </c:pt>
                <c:pt idx="5559">
                  <c:v>0.27794999999999997</c:v>
                </c:pt>
                <c:pt idx="5560">
                  <c:v>0.27800000000000002</c:v>
                </c:pt>
                <c:pt idx="5561">
                  <c:v>0.27805000000000002</c:v>
                </c:pt>
                <c:pt idx="5562">
                  <c:v>0.27810000000000001</c:v>
                </c:pt>
                <c:pt idx="5563">
                  <c:v>0.27815000000000001</c:v>
                </c:pt>
                <c:pt idx="5564">
                  <c:v>0.2782</c:v>
                </c:pt>
                <c:pt idx="5565">
                  <c:v>0.27825</c:v>
                </c:pt>
                <c:pt idx="5566">
                  <c:v>0.27829999999999999</c:v>
                </c:pt>
                <c:pt idx="5567">
                  <c:v>0.27834999999999999</c:v>
                </c:pt>
                <c:pt idx="5568">
                  <c:v>0.27839999999999998</c:v>
                </c:pt>
                <c:pt idx="5569">
                  <c:v>0.27844999999999998</c:v>
                </c:pt>
                <c:pt idx="5570">
                  <c:v>0.27850000000000003</c:v>
                </c:pt>
                <c:pt idx="5571">
                  <c:v>0.27855000000000002</c:v>
                </c:pt>
                <c:pt idx="5572">
                  <c:v>0.27860000000000001</c:v>
                </c:pt>
                <c:pt idx="5573">
                  <c:v>0.27865000000000001</c:v>
                </c:pt>
                <c:pt idx="5574">
                  <c:v>0.2787</c:v>
                </c:pt>
                <c:pt idx="5575">
                  <c:v>0.27875</c:v>
                </c:pt>
                <c:pt idx="5576">
                  <c:v>0.27879999999999999</c:v>
                </c:pt>
                <c:pt idx="5577">
                  <c:v>0.27884999999999999</c:v>
                </c:pt>
                <c:pt idx="5578">
                  <c:v>0.27889999999999998</c:v>
                </c:pt>
                <c:pt idx="5579">
                  <c:v>0.27894999999999998</c:v>
                </c:pt>
                <c:pt idx="5580">
                  <c:v>0.27900000000000003</c:v>
                </c:pt>
                <c:pt idx="5581">
                  <c:v>0.27905000000000002</c:v>
                </c:pt>
                <c:pt idx="5582">
                  <c:v>0.27910000000000001</c:v>
                </c:pt>
                <c:pt idx="5583">
                  <c:v>0.27915000000000001</c:v>
                </c:pt>
                <c:pt idx="5584">
                  <c:v>0.2792</c:v>
                </c:pt>
                <c:pt idx="5585">
                  <c:v>0.27925</c:v>
                </c:pt>
                <c:pt idx="5586">
                  <c:v>0.27929999999999999</c:v>
                </c:pt>
                <c:pt idx="5587">
                  <c:v>0.27934999999999999</c:v>
                </c:pt>
                <c:pt idx="5588">
                  <c:v>0.27939999999999998</c:v>
                </c:pt>
                <c:pt idx="5589">
                  <c:v>0.27944999999999998</c:v>
                </c:pt>
                <c:pt idx="5590">
                  <c:v>0.27950000000000003</c:v>
                </c:pt>
                <c:pt idx="5591">
                  <c:v>0.27955000000000002</c:v>
                </c:pt>
                <c:pt idx="5592">
                  <c:v>0.27960000000000002</c:v>
                </c:pt>
                <c:pt idx="5593">
                  <c:v>0.27965000000000001</c:v>
                </c:pt>
                <c:pt idx="5594">
                  <c:v>0.2797</c:v>
                </c:pt>
                <c:pt idx="5595">
                  <c:v>0.27975</c:v>
                </c:pt>
                <c:pt idx="5596">
                  <c:v>0.27979999999999999</c:v>
                </c:pt>
                <c:pt idx="5597">
                  <c:v>0.27984999999999999</c:v>
                </c:pt>
                <c:pt idx="5598">
                  <c:v>0.27989999999999998</c:v>
                </c:pt>
                <c:pt idx="5599">
                  <c:v>0.27994999999999998</c:v>
                </c:pt>
                <c:pt idx="5600">
                  <c:v>0.28000000000000003</c:v>
                </c:pt>
                <c:pt idx="5601">
                  <c:v>0.28005000000000002</c:v>
                </c:pt>
                <c:pt idx="5602">
                  <c:v>0.28010000000000002</c:v>
                </c:pt>
                <c:pt idx="5603">
                  <c:v>0.28015000000000001</c:v>
                </c:pt>
                <c:pt idx="5604">
                  <c:v>0.2802</c:v>
                </c:pt>
                <c:pt idx="5605">
                  <c:v>0.28025</c:v>
                </c:pt>
                <c:pt idx="5606">
                  <c:v>0.28029999999999999</c:v>
                </c:pt>
                <c:pt idx="5607">
                  <c:v>0.28034999999999999</c:v>
                </c:pt>
                <c:pt idx="5608">
                  <c:v>0.28039999999999998</c:v>
                </c:pt>
                <c:pt idx="5609">
                  <c:v>0.28044999999999998</c:v>
                </c:pt>
                <c:pt idx="5610">
                  <c:v>0.28050000000000003</c:v>
                </c:pt>
                <c:pt idx="5611">
                  <c:v>0.28055000000000002</c:v>
                </c:pt>
                <c:pt idx="5612">
                  <c:v>0.28060000000000002</c:v>
                </c:pt>
                <c:pt idx="5613">
                  <c:v>0.28065000000000001</c:v>
                </c:pt>
                <c:pt idx="5614">
                  <c:v>0.28070000000000001</c:v>
                </c:pt>
                <c:pt idx="5615">
                  <c:v>0.28075</c:v>
                </c:pt>
                <c:pt idx="5616">
                  <c:v>0.28079999999999999</c:v>
                </c:pt>
                <c:pt idx="5617">
                  <c:v>0.28084999999999999</c:v>
                </c:pt>
                <c:pt idx="5618">
                  <c:v>0.28089999999999998</c:v>
                </c:pt>
                <c:pt idx="5619">
                  <c:v>0.28094999999999998</c:v>
                </c:pt>
                <c:pt idx="5620">
                  <c:v>0.28100000000000003</c:v>
                </c:pt>
                <c:pt idx="5621">
                  <c:v>0.28105000000000002</c:v>
                </c:pt>
                <c:pt idx="5622">
                  <c:v>0.28110000000000002</c:v>
                </c:pt>
                <c:pt idx="5623">
                  <c:v>0.28115000000000001</c:v>
                </c:pt>
                <c:pt idx="5624">
                  <c:v>0.28120000000000001</c:v>
                </c:pt>
                <c:pt idx="5625">
                  <c:v>0.28125</c:v>
                </c:pt>
                <c:pt idx="5626">
                  <c:v>0.28129999999999999</c:v>
                </c:pt>
                <c:pt idx="5627">
                  <c:v>0.28134999999999999</c:v>
                </c:pt>
                <c:pt idx="5628">
                  <c:v>0.28139999999999998</c:v>
                </c:pt>
                <c:pt idx="5629">
                  <c:v>0.28144999999999998</c:v>
                </c:pt>
                <c:pt idx="5630">
                  <c:v>0.28149999999999997</c:v>
                </c:pt>
                <c:pt idx="5631">
                  <c:v>0.28155000000000002</c:v>
                </c:pt>
                <c:pt idx="5632">
                  <c:v>0.28160000000000002</c:v>
                </c:pt>
                <c:pt idx="5633">
                  <c:v>0.28165000000000001</c:v>
                </c:pt>
                <c:pt idx="5634">
                  <c:v>0.28170000000000001</c:v>
                </c:pt>
                <c:pt idx="5635">
                  <c:v>0.28175</c:v>
                </c:pt>
                <c:pt idx="5636">
                  <c:v>0.28179999999999999</c:v>
                </c:pt>
                <c:pt idx="5637">
                  <c:v>0.28184999999999999</c:v>
                </c:pt>
                <c:pt idx="5638">
                  <c:v>0.28189999999999998</c:v>
                </c:pt>
                <c:pt idx="5639">
                  <c:v>0.28194999999999998</c:v>
                </c:pt>
                <c:pt idx="5640">
                  <c:v>0.28199999999999997</c:v>
                </c:pt>
                <c:pt idx="5641">
                  <c:v>0.28205000000000002</c:v>
                </c:pt>
                <c:pt idx="5642">
                  <c:v>0.28210000000000002</c:v>
                </c:pt>
                <c:pt idx="5643">
                  <c:v>0.28215000000000001</c:v>
                </c:pt>
                <c:pt idx="5644">
                  <c:v>0.28220000000000001</c:v>
                </c:pt>
                <c:pt idx="5645">
                  <c:v>0.28225</c:v>
                </c:pt>
                <c:pt idx="5646">
                  <c:v>0.2823</c:v>
                </c:pt>
                <c:pt idx="5647">
                  <c:v>0.28234999999999999</c:v>
                </c:pt>
                <c:pt idx="5648">
                  <c:v>0.28239999999999998</c:v>
                </c:pt>
                <c:pt idx="5649">
                  <c:v>0.28244999999999998</c:v>
                </c:pt>
                <c:pt idx="5650">
                  <c:v>0.28249999999999997</c:v>
                </c:pt>
                <c:pt idx="5651">
                  <c:v>0.28255000000000002</c:v>
                </c:pt>
                <c:pt idx="5652">
                  <c:v>0.28260000000000002</c:v>
                </c:pt>
                <c:pt idx="5653">
                  <c:v>0.28265000000000001</c:v>
                </c:pt>
                <c:pt idx="5654">
                  <c:v>0.28270000000000001</c:v>
                </c:pt>
                <c:pt idx="5655">
                  <c:v>0.28275</c:v>
                </c:pt>
                <c:pt idx="5656">
                  <c:v>0.2828</c:v>
                </c:pt>
                <c:pt idx="5657">
                  <c:v>0.28284999999999999</c:v>
                </c:pt>
                <c:pt idx="5658">
                  <c:v>0.28289999999999998</c:v>
                </c:pt>
                <c:pt idx="5659">
                  <c:v>0.28294999999999998</c:v>
                </c:pt>
                <c:pt idx="5660">
                  <c:v>0.28299999999999997</c:v>
                </c:pt>
                <c:pt idx="5661">
                  <c:v>0.28305000000000002</c:v>
                </c:pt>
                <c:pt idx="5662">
                  <c:v>0.28310000000000002</c:v>
                </c:pt>
                <c:pt idx="5663">
                  <c:v>0.28315000000000001</c:v>
                </c:pt>
                <c:pt idx="5664">
                  <c:v>0.28320000000000001</c:v>
                </c:pt>
                <c:pt idx="5665">
                  <c:v>0.28325</c:v>
                </c:pt>
                <c:pt idx="5666">
                  <c:v>0.2833</c:v>
                </c:pt>
                <c:pt idx="5667">
                  <c:v>0.28334999999999999</c:v>
                </c:pt>
                <c:pt idx="5668">
                  <c:v>0.28339999999999999</c:v>
                </c:pt>
                <c:pt idx="5669">
                  <c:v>0.28344999999999998</c:v>
                </c:pt>
                <c:pt idx="5670">
                  <c:v>0.28349999999999997</c:v>
                </c:pt>
                <c:pt idx="5671">
                  <c:v>0.28355000000000002</c:v>
                </c:pt>
                <c:pt idx="5672">
                  <c:v>0.28360000000000002</c:v>
                </c:pt>
                <c:pt idx="5673">
                  <c:v>0.28365000000000001</c:v>
                </c:pt>
                <c:pt idx="5674">
                  <c:v>0.28370000000000001</c:v>
                </c:pt>
                <c:pt idx="5675">
                  <c:v>0.28375</c:v>
                </c:pt>
                <c:pt idx="5676">
                  <c:v>0.2838</c:v>
                </c:pt>
                <c:pt idx="5677">
                  <c:v>0.28384999999999999</c:v>
                </c:pt>
                <c:pt idx="5678">
                  <c:v>0.28389999999999999</c:v>
                </c:pt>
                <c:pt idx="5679">
                  <c:v>0.28394999999999998</c:v>
                </c:pt>
                <c:pt idx="5680">
                  <c:v>0.28399999999999997</c:v>
                </c:pt>
                <c:pt idx="5681">
                  <c:v>0.28405000000000002</c:v>
                </c:pt>
                <c:pt idx="5682">
                  <c:v>0.28410000000000002</c:v>
                </c:pt>
                <c:pt idx="5683">
                  <c:v>0.28415000000000001</c:v>
                </c:pt>
                <c:pt idx="5684">
                  <c:v>0.28420000000000001</c:v>
                </c:pt>
                <c:pt idx="5685">
                  <c:v>0.28425</c:v>
                </c:pt>
                <c:pt idx="5686">
                  <c:v>0.2843</c:v>
                </c:pt>
                <c:pt idx="5687">
                  <c:v>0.28434999999999999</c:v>
                </c:pt>
                <c:pt idx="5688">
                  <c:v>0.28439999999999999</c:v>
                </c:pt>
                <c:pt idx="5689">
                  <c:v>0.28444999999999998</c:v>
                </c:pt>
                <c:pt idx="5690">
                  <c:v>0.28449999999999998</c:v>
                </c:pt>
                <c:pt idx="5691">
                  <c:v>0.28455000000000003</c:v>
                </c:pt>
                <c:pt idx="5692">
                  <c:v>0.28460000000000002</c:v>
                </c:pt>
                <c:pt idx="5693">
                  <c:v>0.28465000000000001</c:v>
                </c:pt>
                <c:pt idx="5694">
                  <c:v>0.28470000000000001</c:v>
                </c:pt>
                <c:pt idx="5695">
                  <c:v>0.28475</c:v>
                </c:pt>
                <c:pt idx="5696">
                  <c:v>0.2848</c:v>
                </c:pt>
                <c:pt idx="5697">
                  <c:v>0.28484999999999999</c:v>
                </c:pt>
                <c:pt idx="5698">
                  <c:v>0.28489999999999999</c:v>
                </c:pt>
                <c:pt idx="5699">
                  <c:v>0.28494999999999998</c:v>
                </c:pt>
                <c:pt idx="5700">
                  <c:v>0.28499999999999998</c:v>
                </c:pt>
                <c:pt idx="5701">
                  <c:v>0.28505000000000003</c:v>
                </c:pt>
                <c:pt idx="5702">
                  <c:v>0.28510000000000002</c:v>
                </c:pt>
                <c:pt idx="5703">
                  <c:v>0.28515000000000001</c:v>
                </c:pt>
                <c:pt idx="5704">
                  <c:v>0.28520000000000001</c:v>
                </c:pt>
                <c:pt idx="5705">
                  <c:v>0.28525</c:v>
                </c:pt>
                <c:pt idx="5706">
                  <c:v>0.2853</c:v>
                </c:pt>
                <c:pt idx="5707">
                  <c:v>0.28534999999999999</c:v>
                </c:pt>
                <c:pt idx="5708">
                  <c:v>0.28539999999999999</c:v>
                </c:pt>
                <c:pt idx="5709">
                  <c:v>0.28544999999999998</c:v>
                </c:pt>
                <c:pt idx="5710">
                  <c:v>0.28549999999999998</c:v>
                </c:pt>
                <c:pt idx="5711">
                  <c:v>0.28555000000000003</c:v>
                </c:pt>
                <c:pt idx="5712">
                  <c:v>0.28560000000000002</c:v>
                </c:pt>
                <c:pt idx="5713">
                  <c:v>0.28565000000000002</c:v>
                </c:pt>
                <c:pt idx="5714">
                  <c:v>0.28570000000000001</c:v>
                </c:pt>
                <c:pt idx="5715">
                  <c:v>0.28575</c:v>
                </c:pt>
                <c:pt idx="5716">
                  <c:v>0.2858</c:v>
                </c:pt>
                <c:pt idx="5717">
                  <c:v>0.28584999999999999</c:v>
                </c:pt>
                <c:pt idx="5718">
                  <c:v>0.28589999999999999</c:v>
                </c:pt>
                <c:pt idx="5719">
                  <c:v>0.28594999999999998</c:v>
                </c:pt>
                <c:pt idx="5720">
                  <c:v>0.28599999999999998</c:v>
                </c:pt>
                <c:pt idx="5721">
                  <c:v>0.28605000000000003</c:v>
                </c:pt>
                <c:pt idx="5722">
                  <c:v>0.28610000000000002</c:v>
                </c:pt>
                <c:pt idx="5723">
                  <c:v>0.28615000000000002</c:v>
                </c:pt>
                <c:pt idx="5724">
                  <c:v>0.28620000000000001</c:v>
                </c:pt>
                <c:pt idx="5725">
                  <c:v>0.28625</c:v>
                </c:pt>
                <c:pt idx="5726">
                  <c:v>0.2863</c:v>
                </c:pt>
                <c:pt idx="5727">
                  <c:v>0.28634999999999999</c:v>
                </c:pt>
                <c:pt idx="5728">
                  <c:v>0.28639999999999999</c:v>
                </c:pt>
                <c:pt idx="5729">
                  <c:v>0.28644999999999998</c:v>
                </c:pt>
                <c:pt idx="5730">
                  <c:v>0.28649999999999998</c:v>
                </c:pt>
                <c:pt idx="5731">
                  <c:v>0.28655000000000003</c:v>
                </c:pt>
                <c:pt idx="5732">
                  <c:v>0.28660000000000002</c:v>
                </c:pt>
                <c:pt idx="5733">
                  <c:v>0.28665000000000002</c:v>
                </c:pt>
                <c:pt idx="5734">
                  <c:v>0.28670000000000001</c:v>
                </c:pt>
                <c:pt idx="5735">
                  <c:v>0.28675</c:v>
                </c:pt>
                <c:pt idx="5736">
                  <c:v>0.2868</c:v>
                </c:pt>
                <c:pt idx="5737">
                  <c:v>0.28684999999999999</c:v>
                </c:pt>
                <c:pt idx="5738">
                  <c:v>0.28689999999999999</c:v>
                </c:pt>
                <c:pt idx="5739">
                  <c:v>0.28694999999999998</c:v>
                </c:pt>
                <c:pt idx="5740">
                  <c:v>0.28699999999999998</c:v>
                </c:pt>
                <c:pt idx="5741">
                  <c:v>0.28705000000000003</c:v>
                </c:pt>
                <c:pt idx="5742">
                  <c:v>0.28710000000000002</c:v>
                </c:pt>
                <c:pt idx="5743">
                  <c:v>0.28715000000000002</c:v>
                </c:pt>
                <c:pt idx="5744">
                  <c:v>0.28720000000000001</c:v>
                </c:pt>
                <c:pt idx="5745">
                  <c:v>0.28725000000000001</c:v>
                </c:pt>
                <c:pt idx="5746">
                  <c:v>0.2873</c:v>
                </c:pt>
                <c:pt idx="5747">
                  <c:v>0.28734999999999999</c:v>
                </c:pt>
                <c:pt idx="5748">
                  <c:v>0.28739999999999999</c:v>
                </c:pt>
                <c:pt idx="5749">
                  <c:v>0.28744999999999998</c:v>
                </c:pt>
                <c:pt idx="5750">
                  <c:v>0.28749999999999998</c:v>
                </c:pt>
                <c:pt idx="5751">
                  <c:v>0.28754999999999997</c:v>
                </c:pt>
                <c:pt idx="5752">
                  <c:v>0.28760000000000002</c:v>
                </c:pt>
                <c:pt idx="5753">
                  <c:v>0.28765000000000002</c:v>
                </c:pt>
                <c:pt idx="5754">
                  <c:v>0.28770000000000001</c:v>
                </c:pt>
                <c:pt idx="5755">
                  <c:v>0.28775000000000001</c:v>
                </c:pt>
                <c:pt idx="5756">
                  <c:v>0.2878</c:v>
                </c:pt>
                <c:pt idx="5757">
                  <c:v>0.28784999999999999</c:v>
                </c:pt>
                <c:pt idx="5758">
                  <c:v>0.28789999999999999</c:v>
                </c:pt>
                <c:pt idx="5759">
                  <c:v>0.28794999999999998</c:v>
                </c:pt>
                <c:pt idx="5760">
                  <c:v>0.28799999999999998</c:v>
                </c:pt>
                <c:pt idx="5761">
                  <c:v>0.28804999999999997</c:v>
                </c:pt>
                <c:pt idx="5762">
                  <c:v>0.28810000000000002</c:v>
                </c:pt>
                <c:pt idx="5763">
                  <c:v>0.28815000000000002</c:v>
                </c:pt>
                <c:pt idx="5764">
                  <c:v>0.28820000000000001</c:v>
                </c:pt>
                <c:pt idx="5765">
                  <c:v>0.28825000000000001</c:v>
                </c:pt>
                <c:pt idx="5766">
                  <c:v>0.2883</c:v>
                </c:pt>
                <c:pt idx="5767">
                  <c:v>0.28835</c:v>
                </c:pt>
                <c:pt idx="5768">
                  <c:v>0.28839999999999999</c:v>
                </c:pt>
                <c:pt idx="5769">
                  <c:v>0.28844999999999998</c:v>
                </c:pt>
                <c:pt idx="5770">
                  <c:v>0.28849999999999998</c:v>
                </c:pt>
                <c:pt idx="5771">
                  <c:v>0.28854999999999997</c:v>
                </c:pt>
                <c:pt idx="5772">
                  <c:v>0.28860000000000002</c:v>
                </c:pt>
                <c:pt idx="5773">
                  <c:v>0.28865000000000002</c:v>
                </c:pt>
                <c:pt idx="5774">
                  <c:v>0.28870000000000001</c:v>
                </c:pt>
                <c:pt idx="5775">
                  <c:v>0.28875000000000001</c:v>
                </c:pt>
                <c:pt idx="5776">
                  <c:v>0.2888</c:v>
                </c:pt>
                <c:pt idx="5777">
                  <c:v>0.28885</c:v>
                </c:pt>
                <c:pt idx="5778">
                  <c:v>0.28889999999999999</c:v>
                </c:pt>
                <c:pt idx="5779">
                  <c:v>0.28894999999999998</c:v>
                </c:pt>
                <c:pt idx="5780">
                  <c:v>0.28899999999999998</c:v>
                </c:pt>
                <c:pt idx="5781">
                  <c:v>0.28904999999999997</c:v>
                </c:pt>
                <c:pt idx="5782">
                  <c:v>0.28910000000000002</c:v>
                </c:pt>
                <c:pt idx="5783">
                  <c:v>0.28915000000000002</c:v>
                </c:pt>
                <c:pt idx="5784">
                  <c:v>0.28920000000000001</c:v>
                </c:pt>
                <c:pt idx="5785">
                  <c:v>0.28925000000000001</c:v>
                </c:pt>
                <c:pt idx="5786">
                  <c:v>0.2893</c:v>
                </c:pt>
                <c:pt idx="5787">
                  <c:v>0.28935</c:v>
                </c:pt>
                <c:pt idx="5788">
                  <c:v>0.28939999999999999</c:v>
                </c:pt>
                <c:pt idx="5789">
                  <c:v>0.28944999999999999</c:v>
                </c:pt>
                <c:pt idx="5790">
                  <c:v>0.28949999999999998</c:v>
                </c:pt>
                <c:pt idx="5791">
                  <c:v>0.28954999999999997</c:v>
                </c:pt>
                <c:pt idx="5792">
                  <c:v>0.28960000000000002</c:v>
                </c:pt>
                <c:pt idx="5793">
                  <c:v>0.28965000000000002</c:v>
                </c:pt>
                <c:pt idx="5794">
                  <c:v>0.28970000000000001</c:v>
                </c:pt>
                <c:pt idx="5795">
                  <c:v>0.28975000000000001</c:v>
                </c:pt>
                <c:pt idx="5796">
                  <c:v>0.2898</c:v>
                </c:pt>
                <c:pt idx="5797">
                  <c:v>0.28985</c:v>
                </c:pt>
                <c:pt idx="5798">
                  <c:v>0.28989999999999999</c:v>
                </c:pt>
                <c:pt idx="5799">
                  <c:v>0.28994999999999999</c:v>
                </c:pt>
                <c:pt idx="5800">
                  <c:v>0.28999999999999998</c:v>
                </c:pt>
                <c:pt idx="5801">
                  <c:v>0.29004999999999997</c:v>
                </c:pt>
                <c:pt idx="5802">
                  <c:v>0.29010000000000002</c:v>
                </c:pt>
                <c:pt idx="5803">
                  <c:v>0.29015000000000002</c:v>
                </c:pt>
                <c:pt idx="5804">
                  <c:v>0.29020000000000001</c:v>
                </c:pt>
                <c:pt idx="5805">
                  <c:v>0.29025000000000001</c:v>
                </c:pt>
                <c:pt idx="5806">
                  <c:v>0.2903</c:v>
                </c:pt>
                <c:pt idx="5807">
                  <c:v>0.29035</c:v>
                </c:pt>
                <c:pt idx="5808">
                  <c:v>0.29039999999999999</c:v>
                </c:pt>
                <c:pt idx="5809">
                  <c:v>0.29044999999999999</c:v>
                </c:pt>
                <c:pt idx="5810">
                  <c:v>0.29049999999999998</c:v>
                </c:pt>
                <c:pt idx="5811">
                  <c:v>0.29054999999999997</c:v>
                </c:pt>
                <c:pt idx="5812">
                  <c:v>0.29060000000000002</c:v>
                </c:pt>
                <c:pt idx="5813">
                  <c:v>0.29065000000000002</c:v>
                </c:pt>
                <c:pt idx="5814">
                  <c:v>0.29070000000000001</c:v>
                </c:pt>
                <c:pt idx="5815">
                  <c:v>0.29075000000000001</c:v>
                </c:pt>
                <c:pt idx="5816">
                  <c:v>0.2908</c:v>
                </c:pt>
                <c:pt idx="5817">
                  <c:v>0.29085</c:v>
                </c:pt>
                <c:pt idx="5818">
                  <c:v>0.29089999999999999</c:v>
                </c:pt>
                <c:pt idx="5819">
                  <c:v>0.29094999999999999</c:v>
                </c:pt>
                <c:pt idx="5820">
                  <c:v>0.29099999999999998</c:v>
                </c:pt>
                <c:pt idx="5821">
                  <c:v>0.29104999999999998</c:v>
                </c:pt>
                <c:pt idx="5822">
                  <c:v>0.29110000000000003</c:v>
                </c:pt>
                <c:pt idx="5823">
                  <c:v>0.29115000000000002</c:v>
                </c:pt>
                <c:pt idx="5824">
                  <c:v>0.29120000000000001</c:v>
                </c:pt>
                <c:pt idx="5825">
                  <c:v>0.29125000000000001</c:v>
                </c:pt>
                <c:pt idx="5826">
                  <c:v>0.2913</c:v>
                </c:pt>
                <c:pt idx="5827">
                  <c:v>0.29135</c:v>
                </c:pt>
                <c:pt idx="5828">
                  <c:v>0.29139999999999999</c:v>
                </c:pt>
                <c:pt idx="5829">
                  <c:v>0.29144999999999999</c:v>
                </c:pt>
                <c:pt idx="5830">
                  <c:v>0.29149999999999998</c:v>
                </c:pt>
                <c:pt idx="5831">
                  <c:v>0.29154999999999998</c:v>
                </c:pt>
                <c:pt idx="5832">
                  <c:v>0.29160000000000003</c:v>
                </c:pt>
                <c:pt idx="5833">
                  <c:v>0.29165000000000002</c:v>
                </c:pt>
                <c:pt idx="5834">
                  <c:v>0.29170000000000001</c:v>
                </c:pt>
                <c:pt idx="5835">
                  <c:v>0.29175000000000001</c:v>
                </c:pt>
                <c:pt idx="5836">
                  <c:v>0.2918</c:v>
                </c:pt>
                <c:pt idx="5837">
                  <c:v>0.29185</c:v>
                </c:pt>
                <c:pt idx="5838">
                  <c:v>0.29189999999999999</c:v>
                </c:pt>
                <c:pt idx="5839">
                  <c:v>0.29194999999999999</c:v>
                </c:pt>
                <c:pt idx="5840">
                  <c:v>0.29199999999999998</c:v>
                </c:pt>
                <c:pt idx="5841">
                  <c:v>0.29204999999999998</c:v>
                </c:pt>
                <c:pt idx="5842">
                  <c:v>0.29210000000000003</c:v>
                </c:pt>
                <c:pt idx="5843">
                  <c:v>0.29215000000000002</c:v>
                </c:pt>
                <c:pt idx="5844">
                  <c:v>0.29220000000000002</c:v>
                </c:pt>
                <c:pt idx="5845">
                  <c:v>0.29225000000000001</c:v>
                </c:pt>
                <c:pt idx="5846">
                  <c:v>0.2923</c:v>
                </c:pt>
                <c:pt idx="5847">
                  <c:v>0.29235</c:v>
                </c:pt>
                <c:pt idx="5848">
                  <c:v>0.29239999999999999</c:v>
                </c:pt>
                <c:pt idx="5849">
                  <c:v>0.29244999999999999</c:v>
                </c:pt>
                <c:pt idx="5850">
                  <c:v>0.29249999999999998</c:v>
                </c:pt>
                <c:pt idx="5851">
                  <c:v>0.29254999999999998</c:v>
                </c:pt>
                <c:pt idx="5852">
                  <c:v>0.29260000000000003</c:v>
                </c:pt>
                <c:pt idx="5853">
                  <c:v>0.29265000000000002</c:v>
                </c:pt>
                <c:pt idx="5854">
                  <c:v>0.29270000000000002</c:v>
                </c:pt>
                <c:pt idx="5855">
                  <c:v>0.29275000000000001</c:v>
                </c:pt>
                <c:pt idx="5856">
                  <c:v>0.2928</c:v>
                </c:pt>
                <c:pt idx="5857">
                  <c:v>0.29285</c:v>
                </c:pt>
                <c:pt idx="5858">
                  <c:v>0.29289999999999999</c:v>
                </c:pt>
                <c:pt idx="5859">
                  <c:v>0.29294999999999999</c:v>
                </c:pt>
                <c:pt idx="5860">
                  <c:v>0.29299999999999998</c:v>
                </c:pt>
                <c:pt idx="5861">
                  <c:v>0.29304999999999998</c:v>
                </c:pt>
                <c:pt idx="5862">
                  <c:v>0.29310000000000003</c:v>
                </c:pt>
                <c:pt idx="5863">
                  <c:v>0.29315000000000002</c:v>
                </c:pt>
                <c:pt idx="5864">
                  <c:v>0.29320000000000002</c:v>
                </c:pt>
                <c:pt idx="5865">
                  <c:v>0.29325000000000001</c:v>
                </c:pt>
                <c:pt idx="5866">
                  <c:v>0.29330000000000001</c:v>
                </c:pt>
                <c:pt idx="5867">
                  <c:v>0.29335</c:v>
                </c:pt>
                <c:pt idx="5868">
                  <c:v>0.29339999999999999</c:v>
                </c:pt>
                <c:pt idx="5869">
                  <c:v>0.29344999999999999</c:v>
                </c:pt>
                <c:pt idx="5870">
                  <c:v>0.29349999999999998</c:v>
                </c:pt>
                <c:pt idx="5871">
                  <c:v>0.29354999999999998</c:v>
                </c:pt>
                <c:pt idx="5872">
                  <c:v>0.29360000000000003</c:v>
                </c:pt>
                <c:pt idx="5873">
                  <c:v>0.29365000000000002</c:v>
                </c:pt>
                <c:pt idx="5874">
                  <c:v>0.29370000000000002</c:v>
                </c:pt>
                <c:pt idx="5875">
                  <c:v>0.29375000000000001</c:v>
                </c:pt>
                <c:pt idx="5876">
                  <c:v>0.29380000000000001</c:v>
                </c:pt>
                <c:pt idx="5877">
                  <c:v>0.29385</c:v>
                </c:pt>
                <c:pt idx="5878">
                  <c:v>0.29389999999999999</c:v>
                </c:pt>
                <c:pt idx="5879">
                  <c:v>0.29394999999999999</c:v>
                </c:pt>
                <c:pt idx="5880">
                  <c:v>0.29399999999999998</c:v>
                </c:pt>
                <c:pt idx="5881">
                  <c:v>0.29404999999999998</c:v>
                </c:pt>
                <c:pt idx="5882">
                  <c:v>0.29409999999999997</c:v>
                </c:pt>
                <c:pt idx="5883">
                  <c:v>0.29415000000000002</c:v>
                </c:pt>
                <c:pt idx="5884">
                  <c:v>0.29420000000000002</c:v>
                </c:pt>
                <c:pt idx="5885">
                  <c:v>0.29425000000000001</c:v>
                </c:pt>
                <c:pt idx="5886">
                  <c:v>0.29430000000000001</c:v>
                </c:pt>
                <c:pt idx="5887">
                  <c:v>0.29435</c:v>
                </c:pt>
                <c:pt idx="5888">
                  <c:v>0.2944</c:v>
                </c:pt>
                <c:pt idx="5889">
                  <c:v>0.29444999999999999</c:v>
                </c:pt>
                <c:pt idx="5890">
                  <c:v>0.29449999999999998</c:v>
                </c:pt>
                <c:pt idx="5891">
                  <c:v>0.29454999999999998</c:v>
                </c:pt>
                <c:pt idx="5892">
                  <c:v>0.29459999999999997</c:v>
                </c:pt>
                <c:pt idx="5893">
                  <c:v>0.29465000000000002</c:v>
                </c:pt>
                <c:pt idx="5894">
                  <c:v>0.29470000000000002</c:v>
                </c:pt>
                <c:pt idx="5895">
                  <c:v>0.29475000000000001</c:v>
                </c:pt>
                <c:pt idx="5896">
                  <c:v>0.29480000000000001</c:v>
                </c:pt>
                <c:pt idx="5897">
                  <c:v>0.29485</c:v>
                </c:pt>
                <c:pt idx="5898">
                  <c:v>0.2949</c:v>
                </c:pt>
                <c:pt idx="5899">
                  <c:v>0.29494999999999999</c:v>
                </c:pt>
                <c:pt idx="5900">
                  <c:v>0.29499999999999998</c:v>
                </c:pt>
                <c:pt idx="5901">
                  <c:v>0.29504999999999998</c:v>
                </c:pt>
                <c:pt idx="5902">
                  <c:v>0.29509999999999997</c:v>
                </c:pt>
                <c:pt idx="5903">
                  <c:v>0.29515000000000002</c:v>
                </c:pt>
                <c:pt idx="5904">
                  <c:v>0.29520000000000002</c:v>
                </c:pt>
                <c:pt idx="5905">
                  <c:v>0.29525000000000001</c:v>
                </c:pt>
                <c:pt idx="5906">
                  <c:v>0.29530000000000001</c:v>
                </c:pt>
                <c:pt idx="5907">
                  <c:v>0.29535</c:v>
                </c:pt>
                <c:pt idx="5908">
                  <c:v>0.2954</c:v>
                </c:pt>
                <c:pt idx="5909">
                  <c:v>0.29544999999999999</c:v>
                </c:pt>
                <c:pt idx="5910">
                  <c:v>0.29549999999999998</c:v>
                </c:pt>
                <c:pt idx="5911">
                  <c:v>0.29554999999999998</c:v>
                </c:pt>
                <c:pt idx="5912">
                  <c:v>0.29559999999999997</c:v>
                </c:pt>
                <c:pt idx="5913">
                  <c:v>0.29565000000000002</c:v>
                </c:pt>
                <c:pt idx="5914">
                  <c:v>0.29570000000000002</c:v>
                </c:pt>
                <c:pt idx="5915">
                  <c:v>0.29575000000000001</c:v>
                </c:pt>
                <c:pt idx="5916">
                  <c:v>0.29580000000000001</c:v>
                </c:pt>
                <c:pt idx="5917">
                  <c:v>0.29585</c:v>
                </c:pt>
                <c:pt idx="5918">
                  <c:v>0.2959</c:v>
                </c:pt>
                <c:pt idx="5919">
                  <c:v>0.29594999999999999</c:v>
                </c:pt>
                <c:pt idx="5920">
                  <c:v>0.29599999999999999</c:v>
                </c:pt>
                <c:pt idx="5921">
                  <c:v>0.29604999999999998</c:v>
                </c:pt>
                <c:pt idx="5922">
                  <c:v>0.29609999999999997</c:v>
                </c:pt>
                <c:pt idx="5923">
                  <c:v>0.29615000000000002</c:v>
                </c:pt>
                <c:pt idx="5924">
                  <c:v>0.29620000000000002</c:v>
                </c:pt>
                <c:pt idx="5925">
                  <c:v>0.29625000000000001</c:v>
                </c:pt>
                <c:pt idx="5926">
                  <c:v>0.29630000000000001</c:v>
                </c:pt>
                <c:pt idx="5927">
                  <c:v>0.29635</c:v>
                </c:pt>
                <c:pt idx="5928">
                  <c:v>0.2964</c:v>
                </c:pt>
                <c:pt idx="5929">
                  <c:v>0.29644999999999999</c:v>
                </c:pt>
                <c:pt idx="5930">
                  <c:v>0.29649999999999999</c:v>
                </c:pt>
                <c:pt idx="5931">
                  <c:v>0.29654999999999998</c:v>
                </c:pt>
                <c:pt idx="5932">
                  <c:v>0.29659999999999997</c:v>
                </c:pt>
                <c:pt idx="5933">
                  <c:v>0.29665000000000002</c:v>
                </c:pt>
                <c:pt idx="5934">
                  <c:v>0.29670000000000002</c:v>
                </c:pt>
                <c:pt idx="5935">
                  <c:v>0.29675000000000001</c:v>
                </c:pt>
                <c:pt idx="5936">
                  <c:v>0.29680000000000001</c:v>
                </c:pt>
                <c:pt idx="5937">
                  <c:v>0.29685</c:v>
                </c:pt>
                <c:pt idx="5938">
                  <c:v>0.2969</c:v>
                </c:pt>
                <c:pt idx="5939">
                  <c:v>0.29694999999999999</c:v>
                </c:pt>
                <c:pt idx="5940">
                  <c:v>0.29699999999999999</c:v>
                </c:pt>
                <c:pt idx="5941">
                  <c:v>0.29704999999999998</c:v>
                </c:pt>
                <c:pt idx="5942">
                  <c:v>0.29709999999999998</c:v>
                </c:pt>
                <c:pt idx="5943">
                  <c:v>0.29715000000000003</c:v>
                </c:pt>
                <c:pt idx="5944">
                  <c:v>0.29720000000000002</c:v>
                </c:pt>
                <c:pt idx="5945">
                  <c:v>0.29725000000000001</c:v>
                </c:pt>
                <c:pt idx="5946">
                  <c:v>0.29730000000000001</c:v>
                </c:pt>
                <c:pt idx="5947">
                  <c:v>0.29735</c:v>
                </c:pt>
                <c:pt idx="5948">
                  <c:v>0.2974</c:v>
                </c:pt>
                <c:pt idx="5949">
                  <c:v>0.29744999999999999</c:v>
                </c:pt>
                <c:pt idx="5950">
                  <c:v>0.29749999999999999</c:v>
                </c:pt>
                <c:pt idx="5951">
                  <c:v>0.29754999999999998</c:v>
                </c:pt>
                <c:pt idx="5952">
                  <c:v>0.29759999999999998</c:v>
                </c:pt>
                <c:pt idx="5953">
                  <c:v>0.29765000000000003</c:v>
                </c:pt>
                <c:pt idx="5954">
                  <c:v>0.29770000000000002</c:v>
                </c:pt>
                <c:pt idx="5955">
                  <c:v>0.29775000000000001</c:v>
                </c:pt>
                <c:pt idx="5956">
                  <c:v>0.29780000000000001</c:v>
                </c:pt>
                <c:pt idx="5957">
                  <c:v>0.29785</c:v>
                </c:pt>
                <c:pt idx="5958">
                  <c:v>0.2979</c:v>
                </c:pt>
                <c:pt idx="5959">
                  <c:v>0.29794999999999999</c:v>
                </c:pt>
                <c:pt idx="5960">
                  <c:v>0.29799999999999999</c:v>
                </c:pt>
                <c:pt idx="5961">
                  <c:v>0.29804999999999998</c:v>
                </c:pt>
                <c:pt idx="5962">
                  <c:v>0.29809999999999998</c:v>
                </c:pt>
                <c:pt idx="5963">
                  <c:v>0.29815000000000003</c:v>
                </c:pt>
                <c:pt idx="5964">
                  <c:v>0.29820000000000002</c:v>
                </c:pt>
                <c:pt idx="5965">
                  <c:v>0.29825000000000002</c:v>
                </c:pt>
                <c:pt idx="5966">
                  <c:v>0.29830000000000001</c:v>
                </c:pt>
                <c:pt idx="5967">
                  <c:v>0.29835</c:v>
                </c:pt>
                <c:pt idx="5968">
                  <c:v>0.2984</c:v>
                </c:pt>
                <c:pt idx="5969">
                  <c:v>0.29844999999999999</c:v>
                </c:pt>
                <c:pt idx="5970">
                  <c:v>0.29849999999999999</c:v>
                </c:pt>
                <c:pt idx="5971">
                  <c:v>0.29854999999999998</c:v>
                </c:pt>
                <c:pt idx="5972">
                  <c:v>0.29859999999999998</c:v>
                </c:pt>
                <c:pt idx="5973">
                  <c:v>0.29865000000000003</c:v>
                </c:pt>
                <c:pt idx="5974">
                  <c:v>0.29870000000000002</c:v>
                </c:pt>
                <c:pt idx="5975">
                  <c:v>0.29875000000000002</c:v>
                </c:pt>
                <c:pt idx="5976">
                  <c:v>0.29880000000000001</c:v>
                </c:pt>
                <c:pt idx="5977">
                  <c:v>0.29885</c:v>
                </c:pt>
                <c:pt idx="5978">
                  <c:v>0.2989</c:v>
                </c:pt>
                <c:pt idx="5979">
                  <c:v>0.29894999999999999</c:v>
                </c:pt>
                <c:pt idx="5980">
                  <c:v>0.29899999999999999</c:v>
                </c:pt>
                <c:pt idx="5981">
                  <c:v>0.29904999999999998</c:v>
                </c:pt>
                <c:pt idx="5982">
                  <c:v>0.29909999999999998</c:v>
                </c:pt>
                <c:pt idx="5983">
                  <c:v>0.29915000000000003</c:v>
                </c:pt>
                <c:pt idx="5984">
                  <c:v>0.29920000000000002</c:v>
                </c:pt>
                <c:pt idx="5985">
                  <c:v>0.29925000000000002</c:v>
                </c:pt>
                <c:pt idx="5986">
                  <c:v>0.29930000000000001</c:v>
                </c:pt>
                <c:pt idx="5987">
                  <c:v>0.29935</c:v>
                </c:pt>
                <c:pt idx="5988">
                  <c:v>0.2994</c:v>
                </c:pt>
                <c:pt idx="5989">
                  <c:v>0.29944999999999999</c:v>
                </c:pt>
                <c:pt idx="5990">
                  <c:v>0.29949999999999999</c:v>
                </c:pt>
                <c:pt idx="5991">
                  <c:v>0.29954999999999998</c:v>
                </c:pt>
                <c:pt idx="5992">
                  <c:v>0.29959999999999998</c:v>
                </c:pt>
                <c:pt idx="5993">
                  <c:v>0.29965000000000003</c:v>
                </c:pt>
                <c:pt idx="5994">
                  <c:v>0.29970000000000002</c:v>
                </c:pt>
                <c:pt idx="5995">
                  <c:v>0.29975000000000002</c:v>
                </c:pt>
                <c:pt idx="5996">
                  <c:v>0.29980000000000001</c:v>
                </c:pt>
                <c:pt idx="5997">
                  <c:v>0.29985000000000001</c:v>
                </c:pt>
                <c:pt idx="5998">
                  <c:v>0.2999</c:v>
                </c:pt>
                <c:pt idx="5999">
                  <c:v>0.29994999999999999</c:v>
                </c:pt>
                <c:pt idx="6000">
                  <c:v>0.3</c:v>
                </c:pt>
                <c:pt idx="6001">
                  <c:v>0.30004999999999998</c:v>
                </c:pt>
                <c:pt idx="6002">
                  <c:v>0.30009999999999998</c:v>
                </c:pt>
                <c:pt idx="6003">
                  <c:v>0.30014999999999997</c:v>
                </c:pt>
                <c:pt idx="6004">
                  <c:v>0.30020000000000002</c:v>
                </c:pt>
                <c:pt idx="6005">
                  <c:v>0.30025000000000002</c:v>
                </c:pt>
                <c:pt idx="6006">
                  <c:v>0.30030000000000001</c:v>
                </c:pt>
                <c:pt idx="6007">
                  <c:v>0.30035000000000001</c:v>
                </c:pt>
                <c:pt idx="6008">
                  <c:v>0.3004</c:v>
                </c:pt>
                <c:pt idx="6009">
                  <c:v>0.30044999999999999</c:v>
                </c:pt>
                <c:pt idx="6010">
                  <c:v>0.30049999999999999</c:v>
                </c:pt>
                <c:pt idx="6011">
                  <c:v>0.30054999999999998</c:v>
                </c:pt>
                <c:pt idx="6012">
                  <c:v>0.30059999999999998</c:v>
                </c:pt>
                <c:pt idx="6013">
                  <c:v>0.30064999999999997</c:v>
                </c:pt>
                <c:pt idx="6014">
                  <c:v>0.30070000000000002</c:v>
                </c:pt>
                <c:pt idx="6015">
                  <c:v>0.30075000000000002</c:v>
                </c:pt>
                <c:pt idx="6016">
                  <c:v>0.30080000000000001</c:v>
                </c:pt>
                <c:pt idx="6017">
                  <c:v>0.30085000000000001</c:v>
                </c:pt>
                <c:pt idx="6018">
                  <c:v>0.3009</c:v>
                </c:pt>
                <c:pt idx="6019">
                  <c:v>0.30095</c:v>
                </c:pt>
                <c:pt idx="6020">
                  <c:v>0.30099999999999999</c:v>
                </c:pt>
                <c:pt idx="6021">
                  <c:v>0.30104999999999998</c:v>
                </c:pt>
                <c:pt idx="6022">
                  <c:v>0.30109999999999998</c:v>
                </c:pt>
                <c:pt idx="6023">
                  <c:v>0.30114999999999997</c:v>
                </c:pt>
                <c:pt idx="6024">
                  <c:v>0.30120000000000002</c:v>
                </c:pt>
                <c:pt idx="6025">
                  <c:v>0.30125000000000002</c:v>
                </c:pt>
                <c:pt idx="6026">
                  <c:v>0.30130000000000001</c:v>
                </c:pt>
                <c:pt idx="6027">
                  <c:v>0.30135000000000001</c:v>
                </c:pt>
                <c:pt idx="6028">
                  <c:v>0.3014</c:v>
                </c:pt>
                <c:pt idx="6029">
                  <c:v>0.30145</c:v>
                </c:pt>
                <c:pt idx="6030">
                  <c:v>0.30149999999999999</c:v>
                </c:pt>
                <c:pt idx="6031">
                  <c:v>0.30154999999999998</c:v>
                </c:pt>
                <c:pt idx="6032">
                  <c:v>0.30159999999999998</c:v>
                </c:pt>
                <c:pt idx="6033">
                  <c:v>0.30164999999999997</c:v>
                </c:pt>
                <c:pt idx="6034">
                  <c:v>0.30170000000000002</c:v>
                </c:pt>
                <c:pt idx="6035">
                  <c:v>0.30175000000000002</c:v>
                </c:pt>
                <c:pt idx="6036">
                  <c:v>0.30180000000000001</c:v>
                </c:pt>
                <c:pt idx="6037">
                  <c:v>0.30185000000000001</c:v>
                </c:pt>
                <c:pt idx="6038">
                  <c:v>0.3019</c:v>
                </c:pt>
                <c:pt idx="6039">
                  <c:v>0.30195</c:v>
                </c:pt>
                <c:pt idx="6040">
                  <c:v>0.30199999999999999</c:v>
                </c:pt>
                <c:pt idx="6041">
                  <c:v>0.30204999999999999</c:v>
                </c:pt>
                <c:pt idx="6042">
                  <c:v>0.30209999999999998</c:v>
                </c:pt>
                <c:pt idx="6043">
                  <c:v>0.30214999999999997</c:v>
                </c:pt>
                <c:pt idx="6044">
                  <c:v>0.30220000000000002</c:v>
                </c:pt>
                <c:pt idx="6045">
                  <c:v>0.30225000000000002</c:v>
                </c:pt>
                <c:pt idx="6046">
                  <c:v>0.30230000000000001</c:v>
                </c:pt>
                <c:pt idx="6047">
                  <c:v>0.30235000000000001</c:v>
                </c:pt>
                <c:pt idx="6048">
                  <c:v>0.3024</c:v>
                </c:pt>
                <c:pt idx="6049">
                  <c:v>0.30245</c:v>
                </c:pt>
                <c:pt idx="6050">
                  <c:v>0.30249999999999999</c:v>
                </c:pt>
                <c:pt idx="6051">
                  <c:v>0.30254999999999999</c:v>
                </c:pt>
                <c:pt idx="6052">
                  <c:v>0.30259999999999998</c:v>
                </c:pt>
                <c:pt idx="6053">
                  <c:v>0.30264999999999997</c:v>
                </c:pt>
                <c:pt idx="6054">
                  <c:v>0.30270000000000002</c:v>
                </c:pt>
                <c:pt idx="6055">
                  <c:v>0.30275000000000002</c:v>
                </c:pt>
                <c:pt idx="6056">
                  <c:v>0.30280000000000001</c:v>
                </c:pt>
                <c:pt idx="6057">
                  <c:v>0.30285000000000001</c:v>
                </c:pt>
                <c:pt idx="6058">
                  <c:v>0.3029</c:v>
                </c:pt>
                <c:pt idx="6059">
                  <c:v>0.30295</c:v>
                </c:pt>
                <c:pt idx="6060">
                  <c:v>0.30299999999999999</c:v>
                </c:pt>
                <c:pt idx="6061">
                  <c:v>0.30304999999999999</c:v>
                </c:pt>
                <c:pt idx="6062">
                  <c:v>0.30309999999999998</c:v>
                </c:pt>
                <c:pt idx="6063">
                  <c:v>0.30314999999999998</c:v>
                </c:pt>
                <c:pt idx="6064">
                  <c:v>0.30320000000000003</c:v>
                </c:pt>
                <c:pt idx="6065">
                  <c:v>0.30325000000000002</c:v>
                </c:pt>
                <c:pt idx="6066">
                  <c:v>0.30330000000000001</c:v>
                </c:pt>
                <c:pt idx="6067">
                  <c:v>0.30335000000000001</c:v>
                </c:pt>
                <c:pt idx="6068">
                  <c:v>0.3034</c:v>
                </c:pt>
                <c:pt idx="6069">
                  <c:v>0.30345</c:v>
                </c:pt>
                <c:pt idx="6070">
                  <c:v>0.30349999999999999</c:v>
                </c:pt>
                <c:pt idx="6071">
                  <c:v>0.30354999999999999</c:v>
                </c:pt>
                <c:pt idx="6072">
                  <c:v>0.30359999999999998</c:v>
                </c:pt>
                <c:pt idx="6073">
                  <c:v>0.30364999999999998</c:v>
                </c:pt>
                <c:pt idx="6074">
                  <c:v>0.30370000000000003</c:v>
                </c:pt>
                <c:pt idx="6075">
                  <c:v>0.30375000000000002</c:v>
                </c:pt>
                <c:pt idx="6076">
                  <c:v>0.30380000000000001</c:v>
                </c:pt>
                <c:pt idx="6077">
                  <c:v>0.30385000000000001</c:v>
                </c:pt>
                <c:pt idx="6078">
                  <c:v>0.3039</c:v>
                </c:pt>
                <c:pt idx="6079">
                  <c:v>0.30395</c:v>
                </c:pt>
                <c:pt idx="6080">
                  <c:v>0.30399999999999999</c:v>
                </c:pt>
                <c:pt idx="6081">
                  <c:v>0.30404999999999999</c:v>
                </c:pt>
                <c:pt idx="6082">
                  <c:v>0.30409999999999998</c:v>
                </c:pt>
                <c:pt idx="6083">
                  <c:v>0.30414999999999998</c:v>
                </c:pt>
                <c:pt idx="6084">
                  <c:v>0.30420000000000003</c:v>
                </c:pt>
                <c:pt idx="6085">
                  <c:v>0.30425000000000002</c:v>
                </c:pt>
                <c:pt idx="6086">
                  <c:v>0.30430000000000001</c:v>
                </c:pt>
                <c:pt idx="6087">
                  <c:v>0.30435000000000001</c:v>
                </c:pt>
                <c:pt idx="6088">
                  <c:v>0.3044</c:v>
                </c:pt>
                <c:pt idx="6089">
                  <c:v>0.30445</c:v>
                </c:pt>
                <c:pt idx="6090">
                  <c:v>0.30449999999999999</c:v>
                </c:pt>
                <c:pt idx="6091">
                  <c:v>0.30454999999999999</c:v>
                </c:pt>
                <c:pt idx="6092">
                  <c:v>0.30459999999999998</c:v>
                </c:pt>
                <c:pt idx="6093">
                  <c:v>0.30464999999999998</c:v>
                </c:pt>
                <c:pt idx="6094">
                  <c:v>0.30470000000000003</c:v>
                </c:pt>
                <c:pt idx="6095">
                  <c:v>0.30475000000000002</c:v>
                </c:pt>
                <c:pt idx="6096">
                  <c:v>0.30480000000000002</c:v>
                </c:pt>
                <c:pt idx="6097">
                  <c:v>0.30485000000000001</c:v>
                </c:pt>
                <c:pt idx="6098">
                  <c:v>0.3049</c:v>
                </c:pt>
                <c:pt idx="6099">
                  <c:v>0.30495</c:v>
                </c:pt>
                <c:pt idx="6100">
                  <c:v>0.30499999999999999</c:v>
                </c:pt>
                <c:pt idx="6101">
                  <c:v>0.30504999999999999</c:v>
                </c:pt>
                <c:pt idx="6102">
                  <c:v>0.30509999999999998</c:v>
                </c:pt>
                <c:pt idx="6103">
                  <c:v>0.30514999999999998</c:v>
                </c:pt>
                <c:pt idx="6104">
                  <c:v>0.30520000000000003</c:v>
                </c:pt>
                <c:pt idx="6105">
                  <c:v>0.30525000000000002</c:v>
                </c:pt>
                <c:pt idx="6106">
                  <c:v>0.30530000000000002</c:v>
                </c:pt>
                <c:pt idx="6107">
                  <c:v>0.30535000000000001</c:v>
                </c:pt>
                <c:pt idx="6108">
                  <c:v>0.3054</c:v>
                </c:pt>
                <c:pt idx="6109">
                  <c:v>0.30545</c:v>
                </c:pt>
                <c:pt idx="6110">
                  <c:v>0.30549999999999999</c:v>
                </c:pt>
                <c:pt idx="6111">
                  <c:v>0.30554999999999999</c:v>
                </c:pt>
                <c:pt idx="6112">
                  <c:v>0.30559999999999998</c:v>
                </c:pt>
                <c:pt idx="6113">
                  <c:v>0.30564999999999998</c:v>
                </c:pt>
                <c:pt idx="6114">
                  <c:v>0.30570000000000003</c:v>
                </c:pt>
                <c:pt idx="6115">
                  <c:v>0.30575000000000002</c:v>
                </c:pt>
                <c:pt idx="6116">
                  <c:v>0.30580000000000002</c:v>
                </c:pt>
                <c:pt idx="6117">
                  <c:v>0.30585000000000001</c:v>
                </c:pt>
                <c:pt idx="6118">
                  <c:v>0.30590000000000001</c:v>
                </c:pt>
                <c:pt idx="6119">
                  <c:v>0.30595</c:v>
                </c:pt>
                <c:pt idx="6120">
                  <c:v>0.30599999999999999</c:v>
                </c:pt>
                <c:pt idx="6121">
                  <c:v>0.30604999999999999</c:v>
                </c:pt>
                <c:pt idx="6122">
                  <c:v>0.30609999999999998</c:v>
                </c:pt>
                <c:pt idx="6123">
                  <c:v>0.30614999999999998</c:v>
                </c:pt>
                <c:pt idx="6124">
                  <c:v>0.30620000000000003</c:v>
                </c:pt>
                <c:pt idx="6125">
                  <c:v>0.30625000000000002</c:v>
                </c:pt>
                <c:pt idx="6126">
                  <c:v>0.30630000000000002</c:v>
                </c:pt>
                <c:pt idx="6127">
                  <c:v>0.30635000000000001</c:v>
                </c:pt>
                <c:pt idx="6128">
                  <c:v>0.30640000000000001</c:v>
                </c:pt>
                <c:pt idx="6129">
                  <c:v>0.30645</c:v>
                </c:pt>
                <c:pt idx="6130">
                  <c:v>0.30649999999999999</c:v>
                </c:pt>
                <c:pt idx="6131">
                  <c:v>0.30654999999999999</c:v>
                </c:pt>
                <c:pt idx="6132">
                  <c:v>0.30659999999999998</c:v>
                </c:pt>
                <c:pt idx="6133">
                  <c:v>0.30664999999999998</c:v>
                </c:pt>
                <c:pt idx="6134">
                  <c:v>0.30669999999999997</c:v>
                </c:pt>
                <c:pt idx="6135">
                  <c:v>0.30675000000000002</c:v>
                </c:pt>
                <c:pt idx="6136">
                  <c:v>0.30680000000000002</c:v>
                </c:pt>
                <c:pt idx="6137">
                  <c:v>0.30685000000000001</c:v>
                </c:pt>
                <c:pt idx="6138">
                  <c:v>0.30690000000000001</c:v>
                </c:pt>
                <c:pt idx="6139">
                  <c:v>0.30695</c:v>
                </c:pt>
                <c:pt idx="6140">
                  <c:v>0.307</c:v>
                </c:pt>
                <c:pt idx="6141">
                  <c:v>0.30704999999999999</c:v>
                </c:pt>
                <c:pt idx="6142">
                  <c:v>0.30709999999999998</c:v>
                </c:pt>
                <c:pt idx="6143">
                  <c:v>0.30714999999999998</c:v>
                </c:pt>
                <c:pt idx="6144">
                  <c:v>0.30719999999999997</c:v>
                </c:pt>
                <c:pt idx="6145">
                  <c:v>0.30725000000000002</c:v>
                </c:pt>
                <c:pt idx="6146">
                  <c:v>0.30730000000000002</c:v>
                </c:pt>
                <c:pt idx="6147">
                  <c:v>0.30735000000000001</c:v>
                </c:pt>
                <c:pt idx="6148">
                  <c:v>0.30740000000000001</c:v>
                </c:pt>
                <c:pt idx="6149">
                  <c:v>0.30745</c:v>
                </c:pt>
                <c:pt idx="6150">
                  <c:v>0.3075</c:v>
                </c:pt>
                <c:pt idx="6151">
                  <c:v>0.30754999999999999</c:v>
                </c:pt>
                <c:pt idx="6152">
                  <c:v>0.30759999999999998</c:v>
                </c:pt>
                <c:pt idx="6153">
                  <c:v>0.30764999999999998</c:v>
                </c:pt>
                <c:pt idx="6154">
                  <c:v>0.30769999999999997</c:v>
                </c:pt>
                <c:pt idx="6155">
                  <c:v>0.30775000000000002</c:v>
                </c:pt>
                <c:pt idx="6156">
                  <c:v>0.30780000000000002</c:v>
                </c:pt>
                <c:pt idx="6157">
                  <c:v>0.30785000000000001</c:v>
                </c:pt>
                <c:pt idx="6158">
                  <c:v>0.30790000000000001</c:v>
                </c:pt>
                <c:pt idx="6159">
                  <c:v>0.30795</c:v>
                </c:pt>
                <c:pt idx="6160">
                  <c:v>0.308</c:v>
                </c:pt>
                <c:pt idx="6161">
                  <c:v>0.30804999999999999</c:v>
                </c:pt>
                <c:pt idx="6162">
                  <c:v>0.30809999999999998</c:v>
                </c:pt>
                <c:pt idx="6163">
                  <c:v>0.30814999999999998</c:v>
                </c:pt>
                <c:pt idx="6164">
                  <c:v>0.30819999999999997</c:v>
                </c:pt>
                <c:pt idx="6165">
                  <c:v>0.30825000000000002</c:v>
                </c:pt>
                <c:pt idx="6166">
                  <c:v>0.30830000000000002</c:v>
                </c:pt>
                <c:pt idx="6167">
                  <c:v>0.30835000000000001</c:v>
                </c:pt>
                <c:pt idx="6168">
                  <c:v>0.30840000000000001</c:v>
                </c:pt>
                <c:pt idx="6169">
                  <c:v>0.30845</c:v>
                </c:pt>
                <c:pt idx="6170">
                  <c:v>0.3085</c:v>
                </c:pt>
                <c:pt idx="6171">
                  <c:v>0.30854999999999999</c:v>
                </c:pt>
                <c:pt idx="6172">
                  <c:v>0.30859999999999999</c:v>
                </c:pt>
                <c:pt idx="6173">
                  <c:v>0.30864999999999998</c:v>
                </c:pt>
                <c:pt idx="6174">
                  <c:v>0.30869999999999997</c:v>
                </c:pt>
                <c:pt idx="6175">
                  <c:v>0.30875000000000002</c:v>
                </c:pt>
                <c:pt idx="6176">
                  <c:v>0.30880000000000002</c:v>
                </c:pt>
                <c:pt idx="6177">
                  <c:v>0.30885000000000001</c:v>
                </c:pt>
                <c:pt idx="6178">
                  <c:v>0.30890000000000001</c:v>
                </c:pt>
                <c:pt idx="6179">
                  <c:v>0.30895</c:v>
                </c:pt>
                <c:pt idx="6180">
                  <c:v>0.309</c:v>
                </c:pt>
                <c:pt idx="6181">
                  <c:v>0.30904999999999999</c:v>
                </c:pt>
                <c:pt idx="6182">
                  <c:v>0.30909999999999999</c:v>
                </c:pt>
                <c:pt idx="6183">
                  <c:v>0.30914999999999998</c:v>
                </c:pt>
                <c:pt idx="6184">
                  <c:v>0.30919999999999997</c:v>
                </c:pt>
                <c:pt idx="6185">
                  <c:v>0.30925000000000002</c:v>
                </c:pt>
                <c:pt idx="6186">
                  <c:v>0.30930000000000002</c:v>
                </c:pt>
                <c:pt idx="6187">
                  <c:v>0.30935000000000001</c:v>
                </c:pt>
                <c:pt idx="6188">
                  <c:v>0.30940000000000001</c:v>
                </c:pt>
                <c:pt idx="6189">
                  <c:v>0.30945</c:v>
                </c:pt>
                <c:pt idx="6190">
                  <c:v>0.3095</c:v>
                </c:pt>
                <c:pt idx="6191">
                  <c:v>0.30954999999999999</c:v>
                </c:pt>
                <c:pt idx="6192">
                  <c:v>0.30959999999999999</c:v>
                </c:pt>
                <c:pt idx="6193">
                  <c:v>0.30964999999999998</c:v>
                </c:pt>
                <c:pt idx="6194">
                  <c:v>0.30969999999999998</c:v>
                </c:pt>
                <c:pt idx="6195">
                  <c:v>0.30975000000000003</c:v>
                </c:pt>
                <c:pt idx="6196">
                  <c:v>0.30980000000000002</c:v>
                </c:pt>
                <c:pt idx="6197">
                  <c:v>0.30985000000000001</c:v>
                </c:pt>
                <c:pt idx="6198">
                  <c:v>0.30990000000000001</c:v>
                </c:pt>
                <c:pt idx="6199">
                  <c:v>0.30995</c:v>
                </c:pt>
                <c:pt idx="6200">
                  <c:v>0.31</c:v>
                </c:pt>
                <c:pt idx="6201">
                  <c:v>0.31004999999999999</c:v>
                </c:pt>
                <c:pt idx="6202">
                  <c:v>0.31009999999999999</c:v>
                </c:pt>
                <c:pt idx="6203">
                  <c:v>0.31014999999999998</c:v>
                </c:pt>
                <c:pt idx="6204">
                  <c:v>0.31019999999999998</c:v>
                </c:pt>
                <c:pt idx="6205">
                  <c:v>0.31025000000000003</c:v>
                </c:pt>
                <c:pt idx="6206">
                  <c:v>0.31030000000000002</c:v>
                </c:pt>
                <c:pt idx="6207">
                  <c:v>0.31035000000000001</c:v>
                </c:pt>
                <c:pt idx="6208">
                  <c:v>0.31040000000000001</c:v>
                </c:pt>
                <c:pt idx="6209">
                  <c:v>0.31045</c:v>
                </c:pt>
                <c:pt idx="6210">
                  <c:v>0.3105</c:v>
                </c:pt>
                <c:pt idx="6211">
                  <c:v>0.31054999999999999</c:v>
                </c:pt>
                <c:pt idx="6212">
                  <c:v>0.31059999999999999</c:v>
                </c:pt>
                <c:pt idx="6213">
                  <c:v>0.31064999999999998</c:v>
                </c:pt>
                <c:pt idx="6214">
                  <c:v>0.31069999999999998</c:v>
                </c:pt>
                <c:pt idx="6215">
                  <c:v>0.31075000000000003</c:v>
                </c:pt>
                <c:pt idx="6216">
                  <c:v>0.31080000000000002</c:v>
                </c:pt>
                <c:pt idx="6217">
                  <c:v>0.31085000000000002</c:v>
                </c:pt>
                <c:pt idx="6218">
                  <c:v>0.31090000000000001</c:v>
                </c:pt>
                <c:pt idx="6219">
                  <c:v>0.31095</c:v>
                </c:pt>
                <c:pt idx="6220">
                  <c:v>0.311</c:v>
                </c:pt>
                <c:pt idx="6221">
                  <c:v>0.31104999999999999</c:v>
                </c:pt>
                <c:pt idx="6222">
                  <c:v>0.31109999999999999</c:v>
                </c:pt>
                <c:pt idx="6223">
                  <c:v>0.31114999999999998</c:v>
                </c:pt>
                <c:pt idx="6224">
                  <c:v>0.31119999999999998</c:v>
                </c:pt>
                <c:pt idx="6225">
                  <c:v>0.31125000000000003</c:v>
                </c:pt>
                <c:pt idx="6226">
                  <c:v>0.31130000000000002</c:v>
                </c:pt>
                <c:pt idx="6227">
                  <c:v>0.31135000000000002</c:v>
                </c:pt>
                <c:pt idx="6228">
                  <c:v>0.31140000000000001</c:v>
                </c:pt>
                <c:pt idx="6229">
                  <c:v>0.31145</c:v>
                </c:pt>
                <c:pt idx="6230">
                  <c:v>0.3115</c:v>
                </c:pt>
                <c:pt idx="6231">
                  <c:v>0.31154999999999999</c:v>
                </c:pt>
                <c:pt idx="6232">
                  <c:v>0.31159999999999999</c:v>
                </c:pt>
                <c:pt idx="6233">
                  <c:v>0.31164999999999998</c:v>
                </c:pt>
                <c:pt idx="6234">
                  <c:v>0.31169999999999998</c:v>
                </c:pt>
                <c:pt idx="6235">
                  <c:v>0.31175000000000003</c:v>
                </c:pt>
                <c:pt idx="6236">
                  <c:v>0.31180000000000002</c:v>
                </c:pt>
                <c:pt idx="6237">
                  <c:v>0.31185000000000002</c:v>
                </c:pt>
                <c:pt idx="6238">
                  <c:v>0.31190000000000001</c:v>
                </c:pt>
                <c:pt idx="6239">
                  <c:v>0.31195000000000001</c:v>
                </c:pt>
                <c:pt idx="6240">
                  <c:v>0.312</c:v>
                </c:pt>
                <c:pt idx="6241">
                  <c:v>0.31204999999999999</c:v>
                </c:pt>
                <c:pt idx="6242">
                  <c:v>0.31209999999999999</c:v>
                </c:pt>
                <c:pt idx="6243">
                  <c:v>0.31214999999999998</c:v>
                </c:pt>
                <c:pt idx="6244">
                  <c:v>0.31219999999999998</c:v>
                </c:pt>
                <c:pt idx="6245">
                  <c:v>0.31225000000000003</c:v>
                </c:pt>
                <c:pt idx="6246">
                  <c:v>0.31230000000000002</c:v>
                </c:pt>
                <c:pt idx="6247">
                  <c:v>0.31235000000000002</c:v>
                </c:pt>
                <c:pt idx="6248">
                  <c:v>0.31240000000000001</c:v>
                </c:pt>
                <c:pt idx="6249">
                  <c:v>0.31245000000000001</c:v>
                </c:pt>
                <c:pt idx="6250">
                  <c:v>0.3125</c:v>
                </c:pt>
                <c:pt idx="6251">
                  <c:v>0.31254999999999999</c:v>
                </c:pt>
                <c:pt idx="6252">
                  <c:v>0.31259999999999999</c:v>
                </c:pt>
                <c:pt idx="6253">
                  <c:v>0.31264999999999998</c:v>
                </c:pt>
                <c:pt idx="6254">
                  <c:v>0.31269999999999998</c:v>
                </c:pt>
                <c:pt idx="6255">
                  <c:v>0.31274999999999997</c:v>
                </c:pt>
                <c:pt idx="6256">
                  <c:v>0.31280000000000002</c:v>
                </c:pt>
                <c:pt idx="6257">
                  <c:v>0.31285000000000002</c:v>
                </c:pt>
                <c:pt idx="6258">
                  <c:v>0.31290000000000001</c:v>
                </c:pt>
                <c:pt idx="6259">
                  <c:v>0.31295000000000001</c:v>
                </c:pt>
                <c:pt idx="6260">
                  <c:v>0.313</c:v>
                </c:pt>
                <c:pt idx="6261">
                  <c:v>0.31304999999999999</c:v>
                </c:pt>
                <c:pt idx="6262">
                  <c:v>0.31309999999999999</c:v>
                </c:pt>
                <c:pt idx="6263">
                  <c:v>0.31314999999999998</c:v>
                </c:pt>
                <c:pt idx="6264">
                  <c:v>0.31319999999999998</c:v>
                </c:pt>
                <c:pt idx="6265">
                  <c:v>0.31324999999999997</c:v>
                </c:pt>
                <c:pt idx="6266">
                  <c:v>0.31330000000000002</c:v>
                </c:pt>
                <c:pt idx="6267">
                  <c:v>0.31335000000000002</c:v>
                </c:pt>
                <c:pt idx="6268">
                  <c:v>0.31340000000000001</c:v>
                </c:pt>
                <c:pt idx="6269">
                  <c:v>0.31345000000000001</c:v>
                </c:pt>
                <c:pt idx="6270">
                  <c:v>0.3135</c:v>
                </c:pt>
                <c:pt idx="6271">
                  <c:v>0.31355</c:v>
                </c:pt>
                <c:pt idx="6272">
                  <c:v>0.31359999999999999</c:v>
                </c:pt>
                <c:pt idx="6273">
                  <c:v>0.31364999999999998</c:v>
                </c:pt>
                <c:pt idx="6274">
                  <c:v>0.31369999999999998</c:v>
                </c:pt>
                <c:pt idx="6275">
                  <c:v>0.31374999999999997</c:v>
                </c:pt>
                <c:pt idx="6276">
                  <c:v>0.31380000000000002</c:v>
                </c:pt>
                <c:pt idx="6277">
                  <c:v>0.31385000000000002</c:v>
                </c:pt>
                <c:pt idx="6278">
                  <c:v>0.31390000000000001</c:v>
                </c:pt>
                <c:pt idx="6279">
                  <c:v>0.31395000000000001</c:v>
                </c:pt>
                <c:pt idx="6280">
                  <c:v>0.314</c:v>
                </c:pt>
                <c:pt idx="6281">
                  <c:v>0.31405</c:v>
                </c:pt>
                <c:pt idx="6282">
                  <c:v>0.31409999999999999</c:v>
                </c:pt>
                <c:pt idx="6283">
                  <c:v>0.31414999999999998</c:v>
                </c:pt>
                <c:pt idx="6284">
                  <c:v>0.31419999999999998</c:v>
                </c:pt>
                <c:pt idx="6285">
                  <c:v>0.31424999999999997</c:v>
                </c:pt>
                <c:pt idx="6286">
                  <c:v>0.31430000000000002</c:v>
                </c:pt>
                <c:pt idx="6287">
                  <c:v>0.31435000000000002</c:v>
                </c:pt>
                <c:pt idx="6288">
                  <c:v>0.31440000000000001</c:v>
                </c:pt>
                <c:pt idx="6289">
                  <c:v>0.31445000000000001</c:v>
                </c:pt>
                <c:pt idx="6290">
                  <c:v>0.3145</c:v>
                </c:pt>
                <c:pt idx="6291">
                  <c:v>0.31455</c:v>
                </c:pt>
                <c:pt idx="6292">
                  <c:v>0.31459999999999999</c:v>
                </c:pt>
                <c:pt idx="6293">
                  <c:v>0.31464999999999999</c:v>
                </c:pt>
                <c:pt idx="6294">
                  <c:v>0.31469999999999998</c:v>
                </c:pt>
                <c:pt idx="6295">
                  <c:v>0.31474999999999997</c:v>
                </c:pt>
                <c:pt idx="6296">
                  <c:v>0.31480000000000002</c:v>
                </c:pt>
                <c:pt idx="6297">
                  <c:v>0.31485000000000002</c:v>
                </c:pt>
                <c:pt idx="6298">
                  <c:v>0.31490000000000001</c:v>
                </c:pt>
                <c:pt idx="6299">
                  <c:v>0.31495000000000001</c:v>
                </c:pt>
                <c:pt idx="6300">
                  <c:v>0.315</c:v>
                </c:pt>
                <c:pt idx="6301">
                  <c:v>0.31505</c:v>
                </c:pt>
                <c:pt idx="6302">
                  <c:v>0.31509999999999999</c:v>
                </c:pt>
                <c:pt idx="6303">
                  <c:v>0.31514999999999999</c:v>
                </c:pt>
                <c:pt idx="6304">
                  <c:v>0.31519999999999998</c:v>
                </c:pt>
                <c:pt idx="6305">
                  <c:v>0.31524999999999997</c:v>
                </c:pt>
                <c:pt idx="6306">
                  <c:v>0.31530000000000002</c:v>
                </c:pt>
                <c:pt idx="6307">
                  <c:v>0.31535000000000002</c:v>
                </c:pt>
                <c:pt idx="6308">
                  <c:v>0.31540000000000001</c:v>
                </c:pt>
                <c:pt idx="6309">
                  <c:v>0.31545000000000001</c:v>
                </c:pt>
                <c:pt idx="6310">
                  <c:v>0.3155</c:v>
                </c:pt>
                <c:pt idx="6311">
                  <c:v>0.31555</c:v>
                </c:pt>
                <c:pt idx="6312">
                  <c:v>0.31559999999999999</c:v>
                </c:pt>
                <c:pt idx="6313">
                  <c:v>0.31564999999999999</c:v>
                </c:pt>
                <c:pt idx="6314">
                  <c:v>0.31569999999999998</c:v>
                </c:pt>
                <c:pt idx="6315">
                  <c:v>0.31574999999999998</c:v>
                </c:pt>
                <c:pt idx="6316">
                  <c:v>0.31580000000000003</c:v>
                </c:pt>
                <c:pt idx="6317">
                  <c:v>0.31585000000000002</c:v>
                </c:pt>
                <c:pt idx="6318">
                  <c:v>0.31590000000000001</c:v>
                </c:pt>
                <c:pt idx="6319">
                  <c:v>0.31595000000000001</c:v>
                </c:pt>
                <c:pt idx="6320">
                  <c:v>0.316</c:v>
                </c:pt>
                <c:pt idx="6321">
                  <c:v>0.31605</c:v>
                </c:pt>
                <c:pt idx="6322">
                  <c:v>0.31609999999999999</c:v>
                </c:pt>
                <c:pt idx="6323">
                  <c:v>0.31614999999999999</c:v>
                </c:pt>
                <c:pt idx="6324">
                  <c:v>0.31619999999999998</c:v>
                </c:pt>
                <c:pt idx="6325">
                  <c:v>0.31624999999999998</c:v>
                </c:pt>
                <c:pt idx="6326">
                  <c:v>0.31630000000000003</c:v>
                </c:pt>
                <c:pt idx="6327">
                  <c:v>0.31635000000000002</c:v>
                </c:pt>
                <c:pt idx="6328">
                  <c:v>0.31640000000000001</c:v>
                </c:pt>
                <c:pt idx="6329">
                  <c:v>0.31645000000000001</c:v>
                </c:pt>
                <c:pt idx="6330">
                  <c:v>0.3165</c:v>
                </c:pt>
                <c:pt idx="6331">
                  <c:v>0.31655</c:v>
                </c:pt>
                <c:pt idx="6332">
                  <c:v>0.31659999999999999</c:v>
                </c:pt>
                <c:pt idx="6333">
                  <c:v>0.31664999999999999</c:v>
                </c:pt>
                <c:pt idx="6334">
                  <c:v>0.31669999999999998</c:v>
                </c:pt>
                <c:pt idx="6335">
                  <c:v>0.31674999999999998</c:v>
                </c:pt>
                <c:pt idx="6336">
                  <c:v>0.31680000000000003</c:v>
                </c:pt>
                <c:pt idx="6337">
                  <c:v>0.31685000000000002</c:v>
                </c:pt>
                <c:pt idx="6338">
                  <c:v>0.31690000000000002</c:v>
                </c:pt>
                <c:pt idx="6339">
                  <c:v>0.31695000000000001</c:v>
                </c:pt>
                <c:pt idx="6340">
                  <c:v>0.317</c:v>
                </c:pt>
                <c:pt idx="6341">
                  <c:v>0.31705</c:v>
                </c:pt>
                <c:pt idx="6342">
                  <c:v>0.31709999999999999</c:v>
                </c:pt>
                <c:pt idx="6343">
                  <c:v>0.31714999999999999</c:v>
                </c:pt>
                <c:pt idx="6344">
                  <c:v>0.31719999999999998</c:v>
                </c:pt>
                <c:pt idx="6345">
                  <c:v>0.31724999999999998</c:v>
                </c:pt>
                <c:pt idx="6346">
                  <c:v>0.31730000000000003</c:v>
                </c:pt>
                <c:pt idx="6347">
                  <c:v>0.31735000000000002</c:v>
                </c:pt>
                <c:pt idx="6348">
                  <c:v>0.31740000000000002</c:v>
                </c:pt>
                <c:pt idx="6349">
                  <c:v>0.31745000000000001</c:v>
                </c:pt>
                <c:pt idx="6350">
                  <c:v>0.3175</c:v>
                </c:pt>
                <c:pt idx="6351">
                  <c:v>0.31755</c:v>
                </c:pt>
                <c:pt idx="6352">
                  <c:v>0.31759999999999999</c:v>
                </c:pt>
                <c:pt idx="6353">
                  <c:v>0.31764999999999999</c:v>
                </c:pt>
                <c:pt idx="6354">
                  <c:v>0.31769999999999998</c:v>
                </c:pt>
                <c:pt idx="6355">
                  <c:v>0.31774999999999998</c:v>
                </c:pt>
                <c:pt idx="6356">
                  <c:v>0.31780000000000003</c:v>
                </c:pt>
                <c:pt idx="6357">
                  <c:v>0.31785000000000002</c:v>
                </c:pt>
                <c:pt idx="6358">
                  <c:v>0.31790000000000002</c:v>
                </c:pt>
                <c:pt idx="6359">
                  <c:v>0.31795000000000001</c:v>
                </c:pt>
                <c:pt idx="6360">
                  <c:v>0.318</c:v>
                </c:pt>
                <c:pt idx="6361">
                  <c:v>0.31805</c:v>
                </c:pt>
                <c:pt idx="6362">
                  <c:v>0.31809999999999999</c:v>
                </c:pt>
                <c:pt idx="6363">
                  <c:v>0.31814999999999999</c:v>
                </c:pt>
                <c:pt idx="6364">
                  <c:v>0.31819999999999998</c:v>
                </c:pt>
                <c:pt idx="6365">
                  <c:v>0.31824999999999998</c:v>
                </c:pt>
                <c:pt idx="6366">
                  <c:v>0.31830000000000003</c:v>
                </c:pt>
                <c:pt idx="6367">
                  <c:v>0.31835000000000002</c:v>
                </c:pt>
                <c:pt idx="6368">
                  <c:v>0.31840000000000002</c:v>
                </c:pt>
                <c:pt idx="6369">
                  <c:v>0.31845000000000001</c:v>
                </c:pt>
                <c:pt idx="6370">
                  <c:v>0.31850000000000001</c:v>
                </c:pt>
                <c:pt idx="6371">
                  <c:v>0.31855</c:v>
                </c:pt>
                <c:pt idx="6372">
                  <c:v>0.31859999999999999</c:v>
                </c:pt>
                <c:pt idx="6373">
                  <c:v>0.31864999999999999</c:v>
                </c:pt>
                <c:pt idx="6374">
                  <c:v>0.31869999999999998</c:v>
                </c:pt>
                <c:pt idx="6375">
                  <c:v>0.31874999999999998</c:v>
                </c:pt>
                <c:pt idx="6376">
                  <c:v>0.31879999999999997</c:v>
                </c:pt>
                <c:pt idx="6377">
                  <c:v>0.31885000000000002</c:v>
                </c:pt>
                <c:pt idx="6378">
                  <c:v>0.31890000000000002</c:v>
                </c:pt>
                <c:pt idx="6379">
                  <c:v>0.31895000000000001</c:v>
                </c:pt>
                <c:pt idx="6380">
                  <c:v>0.31900000000000001</c:v>
                </c:pt>
                <c:pt idx="6381">
                  <c:v>0.31905</c:v>
                </c:pt>
                <c:pt idx="6382">
                  <c:v>0.31909999999999999</c:v>
                </c:pt>
                <c:pt idx="6383">
                  <c:v>0.31914999999999999</c:v>
                </c:pt>
                <c:pt idx="6384">
                  <c:v>0.31919999999999998</c:v>
                </c:pt>
                <c:pt idx="6385">
                  <c:v>0.31924999999999998</c:v>
                </c:pt>
                <c:pt idx="6386">
                  <c:v>0.31929999999999997</c:v>
                </c:pt>
                <c:pt idx="6387">
                  <c:v>0.31935000000000002</c:v>
                </c:pt>
                <c:pt idx="6388">
                  <c:v>0.31940000000000002</c:v>
                </c:pt>
                <c:pt idx="6389">
                  <c:v>0.31945000000000001</c:v>
                </c:pt>
                <c:pt idx="6390">
                  <c:v>0.31950000000000001</c:v>
                </c:pt>
                <c:pt idx="6391">
                  <c:v>0.31955</c:v>
                </c:pt>
                <c:pt idx="6392">
                  <c:v>0.3196</c:v>
                </c:pt>
                <c:pt idx="6393">
                  <c:v>0.31964999999999999</c:v>
                </c:pt>
                <c:pt idx="6394">
                  <c:v>0.31969999999999998</c:v>
                </c:pt>
                <c:pt idx="6395">
                  <c:v>0.31974999999999998</c:v>
                </c:pt>
                <c:pt idx="6396">
                  <c:v>0.31979999999999997</c:v>
                </c:pt>
                <c:pt idx="6397">
                  <c:v>0.31985000000000002</c:v>
                </c:pt>
                <c:pt idx="6398">
                  <c:v>0.31990000000000002</c:v>
                </c:pt>
                <c:pt idx="6399">
                  <c:v>0.31995000000000001</c:v>
                </c:pt>
                <c:pt idx="6400">
                  <c:v>0.32</c:v>
                </c:pt>
                <c:pt idx="6401">
                  <c:v>0.32005</c:v>
                </c:pt>
                <c:pt idx="6402">
                  <c:v>0.3201</c:v>
                </c:pt>
                <c:pt idx="6403">
                  <c:v>0.32014999999999999</c:v>
                </c:pt>
                <c:pt idx="6404">
                  <c:v>0.32019999999999998</c:v>
                </c:pt>
                <c:pt idx="6405">
                  <c:v>0.32024999999999998</c:v>
                </c:pt>
                <c:pt idx="6406">
                  <c:v>0.32029999999999997</c:v>
                </c:pt>
                <c:pt idx="6407">
                  <c:v>0.32035000000000002</c:v>
                </c:pt>
                <c:pt idx="6408">
                  <c:v>0.32040000000000002</c:v>
                </c:pt>
                <c:pt idx="6409">
                  <c:v>0.32045000000000001</c:v>
                </c:pt>
                <c:pt idx="6410">
                  <c:v>0.32050000000000001</c:v>
                </c:pt>
                <c:pt idx="6411">
                  <c:v>0.32055</c:v>
                </c:pt>
                <c:pt idx="6412">
                  <c:v>0.3206</c:v>
                </c:pt>
                <c:pt idx="6413">
                  <c:v>0.32064999999999999</c:v>
                </c:pt>
                <c:pt idx="6414">
                  <c:v>0.32069999999999999</c:v>
                </c:pt>
                <c:pt idx="6415">
                  <c:v>0.32074999999999998</c:v>
                </c:pt>
                <c:pt idx="6416">
                  <c:v>0.32079999999999997</c:v>
                </c:pt>
                <c:pt idx="6417">
                  <c:v>0.32085000000000002</c:v>
                </c:pt>
                <c:pt idx="6418">
                  <c:v>0.32090000000000002</c:v>
                </c:pt>
                <c:pt idx="6419">
                  <c:v>0.32095000000000001</c:v>
                </c:pt>
                <c:pt idx="6420">
                  <c:v>0.32100000000000001</c:v>
                </c:pt>
                <c:pt idx="6421">
                  <c:v>0.32105</c:v>
                </c:pt>
                <c:pt idx="6422">
                  <c:v>0.3211</c:v>
                </c:pt>
                <c:pt idx="6423">
                  <c:v>0.32114999999999999</c:v>
                </c:pt>
                <c:pt idx="6424">
                  <c:v>0.32119999999999999</c:v>
                </c:pt>
                <c:pt idx="6425">
                  <c:v>0.32124999999999998</c:v>
                </c:pt>
                <c:pt idx="6426">
                  <c:v>0.32129999999999997</c:v>
                </c:pt>
                <c:pt idx="6427">
                  <c:v>0.32135000000000002</c:v>
                </c:pt>
                <c:pt idx="6428">
                  <c:v>0.32140000000000002</c:v>
                </c:pt>
                <c:pt idx="6429">
                  <c:v>0.32145000000000001</c:v>
                </c:pt>
                <c:pt idx="6430">
                  <c:v>0.32150000000000001</c:v>
                </c:pt>
                <c:pt idx="6431">
                  <c:v>0.32155</c:v>
                </c:pt>
                <c:pt idx="6432">
                  <c:v>0.3216</c:v>
                </c:pt>
                <c:pt idx="6433">
                  <c:v>0.32164999999999999</c:v>
                </c:pt>
                <c:pt idx="6434">
                  <c:v>0.32169999999999999</c:v>
                </c:pt>
                <c:pt idx="6435">
                  <c:v>0.32174999999999998</c:v>
                </c:pt>
                <c:pt idx="6436">
                  <c:v>0.32179999999999997</c:v>
                </c:pt>
                <c:pt idx="6437">
                  <c:v>0.32185000000000002</c:v>
                </c:pt>
                <c:pt idx="6438">
                  <c:v>0.32190000000000002</c:v>
                </c:pt>
                <c:pt idx="6439">
                  <c:v>0.32195000000000001</c:v>
                </c:pt>
                <c:pt idx="6440">
                  <c:v>0.32200000000000001</c:v>
                </c:pt>
                <c:pt idx="6441">
                  <c:v>0.32205</c:v>
                </c:pt>
                <c:pt idx="6442">
                  <c:v>0.3221</c:v>
                </c:pt>
                <c:pt idx="6443">
                  <c:v>0.32214999999999999</c:v>
                </c:pt>
                <c:pt idx="6444">
                  <c:v>0.32219999999999999</c:v>
                </c:pt>
                <c:pt idx="6445">
                  <c:v>0.32224999999999998</c:v>
                </c:pt>
                <c:pt idx="6446">
                  <c:v>0.32229999999999998</c:v>
                </c:pt>
                <c:pt idx="6447">
                  <c:v>0.32235000000000003</c:v>
                </c:pt>
                <c:pt idx="6448">
                  <c:v>0.32240000000000002</c:v>
                </c:pt>
                <c:pt idx="6449">
                  <c:v>0.32245000000000001</c:v>
                </c:pt>
                <c:pt idx="6450">
                  <c:v>0.32250000000000001</c:v>
                </c:pt>
                <c:pt idx="6451">
                  <c:v>0.32255</c:v>
                </c:pt>
                <c:pt idx="6452">
                  <c:v>0.3226</c:v>
                </c:pt>
                <c:pt idx="6453">
                  <c:v>0.32264999999999999</c:v>
                </c:pt>
                <c:pt idx="6454">
                  <c:v>0.32269999999999999</c:v>
                </c:pt>
                <c:pt idx="6455">
                  <c:v>0.32274999999999998</c:v>
                </c:pt>
                <c:pt idx="6456">
                  <c:v>0.32279999999999998</c:v>
                </c:pt>
                <c:pt idx="6457">
                  <c:v>0.32285000000000003</c:v>
                </c:pt>
                <c:pt idx="6458">
                  <c:v>0.32290000000000002</c:v>
                </c:pt>
                <c:pt idx="6459">
                  <c:v>0.32295000000000001</c:v>
                </c:pt>
                <c:pt idx="6460">
                  <c:v>0.32300000000000001</c:v>
                </c:pt>
                <c:pt idx="6461">
                  <c:v>0.32305</c:v>
                </c:pt>
                <c:pt idx="6462">
                  <c:v>0.3231</c:v>
                </c:pt>
                <c:pt idx="6463">
                  <c:v>0.32314999999999999</c:v>
                </c:pt>
                <c:pt idx="6464">
                  <c:v>0.32319999999999999</c:v>
                </c:pt>
                <c:pt idx="6465">
                  <c:v>0.32324999999999998</c:v>
                </c:pt>
                <c:pt idx="6466">
                  <c:v>0.32329999999999998</c:v>
                </c:pt>
                <c:pt idx="6467">
                  <c:v>0.32335000000000003</c:v>
                </c:pt>
                <c:pt idx="6468">
                  <c:v>0.32340000000000002</c:v>
                </c:pt>
                <c:pt idx="6469">
                  <c:v>0.32345000000000002</c:v>
                </c:pt>
                <c:pt idx="6470">
                  <c:v>0.32350000000000001</c:v>
                </c:pt>
                <c:pt idx="6471">
                  <c:v>0.32355</c:v>
                </c:pt>
                <c:pt idx="6472">
                  <c:v>0.3236</c:v>
                </c:pt>
                <c:pt idx="6473">
                  <c:v>0.32364999999999999</c:v>
                </c:pt>
                <c:pt idx="6474">
                  <c:v>0.32369999999999999</c:v>
                </c:pt>
                <c:pt idx="6475">
                  <c:v>0.32374999999999998</c:v>
                </c:pt>
                <c:pt idx="6476">
                  <c:v>0.32379999999999998</c:v>
                </c:pt>
                <c:pt idx="6477">
                  <c:v>0.32385000000000003</c:v>
                </c:pt>
                <c:pt idx="6478">
                  <c:v>0.32390000000000002</c:v>
                </c:pt>
                <c:pt idx="6479">
                  <c:v>0.32395000000000002</c:v>
                </c:pt>
                <c:pt idx="6480">
                  <c:v>0.32400000000000001</c:v>
                </c:pt>
                <c:pt idx="6481">
                  <c:v>0.32405</c:v>
                </c:pt>
                <c:pt idx="6482">
                  <c:v>0.3241</c:v>
                </c:pt>
                <c:pt idx="6483">
                  <c:v>0.32414999999999999</c:v>
                </c:pt>
                <c:pt idx="6484">
                  <c:v>0.32419999999999999</c:v>
                </c:pt>
                <c:pt idx="6485">
                  <c:v>0.32424999999999998</c:v>
                </c:pt>
                <c:pt idx="6486">
                  <c:v>0.32429999999999998</c:v>
                </c:pt>
                <c:pt idx="6487">
                  <c:v>0.32435000000000003</c:v>
                </c:pt>
                <c:pt idx="6488">
                  <c:v>0.32440000000000002</c:v>
                </c:pt>
                <c:pt idx="6489">
                  <c:v>0.32445000000000002</c:v>
                </c:pt>
                <c:pt idx="6490">
                  <c:v>0.32450000000000001</c:v>
                </c:pt>
                <c:pt idx="6491">
                  <c:v>0.32455000000000001</c:v>
                </c:pt>
                <c:pt idx="6492">
                  <c:v>0.3246</c:v>
                </c:pt>
                <c:pt idx="6493">
                  <c:v>0.32464999999999999</c:v>
                </c:pt>
                <c:pt idx="6494">
                  <c:v>0.32469999999999999</c:v>
                </c:pt>
                <c:pt idx="6495">
                  <c:v>0.32474999999999998</c:v>
                </c:pt>
                <c:pt idx="6496">
                  <c:v>0.32479999999999998</c:v>
                </c:pt>
                <c:pt idx="6497">
                  <c:v>0.32485000000000003</c:v>
                </c:pt>
                <c:pt idx="6498">
                  <c:v>0.32490000000000002</c:v>
                </c:pt>
                <c:pt idx="6499">
                  <c:v>0.32495000000000002</c:v>
                </c:pt>
                <c:pt idx="6500">
                  <c:v>0.32500000000000001</c:v>
                </c:pt>
                <c:pt idx="6501">
                  <c:v>0.32505000000000001</c:v>
                </c:pt>
                <c:pt idx="6502">
                  <c:v>0.3251</c:v>
                </c:pt>
                <c:pt idx="6503">
                  <c:v>0.32514999999999999</c:v>
                </c:pt>
                <c:pt idx="6504">
                  <c:v>0.32519999999999999</c:v>
                </c:pt>
                <c:pt idx="6505">
                  <c:v>0.32524999999999998</c:v>
                </c:pt>
                <c:pt idx="6506">
                  <c:v>0.32529999999999998</c:v>
                </c:pt>
                <c:pt idx="6507">
                  <c:v>0.32534999999999997</c:v>
                </c:pt>
                <c:pt idx="6508">
                  <c:v>0.32540000000000002</c:v>
                </c:pt>
                <c:pt idx="6509">
                  <c:v>0.32545000000000002</c:v>
                </c:pt>
                <c:pt idx="6510">
                  <c:v>0.32550000000000001</c:v>
                </c:pt>
                <c:pt idx="6511">
                  <c:v>0.32555000000000001</c:v>
                </c:pt>
                <c:pt idx="6512">
                  <c:v>0.3256</c:v>
                </c:pt>
                <c:pt idx="6513">
                  <c:v>0.32565</c:v>
                </c:pt>
                <c:pt idx="6514">
                  <c:v>0.32569999999999999</c:v>
                </c:pt>
                <c:pt idx="6515">
                  <c:v>0.32574999999999998</c:v>
                </c:pt>
                <c:pt idx="6516">
                  <c:v>0.32579999999999998</c:v>
                </c:pt>
                <c:pt idx="6517">
                  <c:v>0.32584999999999997</c:v>
                </c:pt>
                <c:pt idx="6518">
                  <c:v>0.32590000000000002</c:v>
                </c:pt>
                <c:pt idx="6519">
                  <c:v>0.32595000000000002</c:v>
                </c:pt>
                <c:pt idx="6520">
                  <c:v>0.32600000000000001</c:v>
                </c:pt>
                <c:pt idx="6521">
                  <c:v>0.32605000000000001</c:v>
                </c:pt>
                <c:pt idx="6522">
                  <c:v>0.3261</c:v>
                </c:pt>
                <c:pt idx="6523">
                  <c:v>0.32615</c:v>
                </c:pt>
                <c:pt idx="6524">
                  <c:v>0.32619999999999999</c:v>
                </c:pt>
                <c:pt idx="6525">
                  <c:v>0.32624999999999998</c:v>
                </c:pt>
                <c:pt idx="6526">
                  <c:v>0.32629999999999998</c:v>
                </c:pt>
                <c:pt idx="6527">
                  <c:v>0.32634999999999997</c:v>
                </c:pt>
                <c:pt idx="6528">
                  <c:v>0.32640000000000002</c:v>
                </c:pt>
                <c:pt idx="6529">
                  <c:v>0.32645000000000002</c:v>
                </c:pt>
                <c:pt idx="6530">
                  <c:v>0.32650000000000001</c:v>
                </c:pt>
                <c:pt idx="6531">
                  <c:v>0.32655000000000001</c:v>
                </c:pt>
                <c:pt idx="6532">
                  <c:v>0.3266</c:v>
                </c:pt>
                <c:pt idx="6533">
                  <c:v>0.32665</c:v>
                </c:pt>
                <c:pt idx="6534">
                  <c:v>0.32669999999999999</c:v>
                </c:pt>
                <c:pt idx="6535">
                  <c:v>0.32674999999999998</c:v>
                </c:pt>
                <c:pt idx="6536">
                  <c:v>0.32679999999999998</c:v>
                </c:pt>
                <c:pt idx="6537">
                  <c:v>0.32684999999999997</c:v>
                </c:pt>
                <c:pt idx="6538">
                  <c:v>0.32690000000000002</c:v>
                </c:pt>
                <c:pt idx="6539">
                  <c:v>0.32695000000000002</c:v>
                </c:pt>
                <c:pt idx="6540">
                  <c:v>0.32700000000000001</c:v>
                </c:pt>
                <c:pt idx="6541">
                  <c:v>0.32705000000000001</c:v>
                </c:pt>
                <c:pt idx="6542">
                  <c:v>0.3271</c:v>
                </c:pt>
                <c:pt idx="6543">
                  <c:v>0.32715</c:v>
                </c:pt>
                <c:pt idx="6544">
                  <c:v>0.32719999999999999</c:v>
                </c:pt>
                <c:pt idx="6545">
                  <c:v>0.32724999999999999</c:v>
                </c:pt>
                <c:pt idx="6546">
                  <c:v>0.32729999999999998</c:v>
                </c:pt>
                <c:pt idx="6547">
                  <c:v>0.32734999999999997</c:v>
                </c:pt>
                <c:pt idx="6548">
                  <c:v>0.32740000000000002</c:v>
                </c:pt>
                <c:pt idx="6549">
                  <c:v>0.32745000000000002</c:v>
                </c:pt>
                <c:pt idx="6550">
                  <c:v>0.32750000000000001</c:v>
                </c:pt>
                <c:pt idx="6551">
                  <c:v>0.32755000000000001</c:v>
                </c:pt>
                <c:pt idx="6552">
                  <c:v>0.3276</c:v>
                </c:pt>
                <c:pt idx="6553">
                  <c:v>0.32765</c:v>
                </c:pt>
                <c:pt idx="6554">
                  <c:v>0.32769999999999999</c:v>
                </c:pt>
                <c:pt idx="6555">
                  <c:v>0.32774999999999999</c:v>
                </c:pt>
                <c:pt idx="6556">
                  <c:v>0.32779999999999998</c:v>
                </c:pt>
                <c:pt idx="6557">
                  <c:v>0.32784999999999997</c:v>
                </c:pt>
                <c:pt idx="6558">
                  <c:v>0.32790000000000002</c:v>
                </c:pt>
                <c:pt idx="6559">
                  <c:v>0.32795000000000002</c:v>
                </c:pt>
                <c:pt idx="6560">
                  <c:v>0.32800000000000001</c:v>
                </c:pt>
                <c:pt idx="6561">
                  <c:v>0.32805000000000001</c:v>
                </c:pt>
                <c:pt idx="6562">
                  <c:v>0.3281</c:v>
                </c:pt>
                <c:pt idx="6563">
                  <c:v>0.32815</c:v>
                </c:pt>
                <c:pt idx="6564">
                  <c:v>0.32819999999999999</c:v>
                </c:pt>
                <c:pt idx="6565">
                  <c:v>0.32824999999999999</c:v>
                </c:pt>
                <c:pt idx="6566">
                  <c:v>0.32829999999999998</c:v>
                </c:pt>
                <c:pt idx="6567">
                  <c:v>0.32834999999999998</c:v>
                </c:pt>
                <c:pt idx="6568">
                  <c:v>0.32840000000000003</c:v>
                </c:pt>
                <c:pt idx="6569">
                  <c:v>0.32845000000000002</c:v>
                </c:pt>
                <c:pt idx="6570">
                  <c:v>0.32850000000000001</c:v>
                </c:pt>
                <c:pt idx="6571">
                  <c:v>0.32855000000000001</c:v>
                </c:pt>
                <c:pt idx="6572">
                  <c:v>0.3286</c:v>
                </c:pt>
                <c:pt idx="6573">
                  <c:v>0.32865</c:v>
                </c:pt>
                <c:pt idx="6574">
                  <c:v>0.32869999999999999</c:v>
                </c:pt>
                <c:pt idx="6575">
                  <c:v>0.32874999999999999</c:v>
                </c:pt>
                <c:pt idx="6576">
                  <c:v>0.32879999999999998</c:v>
                </c:pt>
                <c:pt idx="6577">
                  <c:v>0.32884999999999998</c:v>
                </c:pt>
                <c:pt idx="6578">
                  <c:v>0.32890000000000003</c:v>
                </c:pt>
                <c:pt idx="6579">
                  <c:v>0.32895000000000002</c:v>
                </c:pt>
                <c:pt idx="6580">
                  <c:v>0.32900000000000001</c:v>
                </c:pt>
                <c:pt idx="6581">
                  <c:v>0.32905000000000001</c:v>
                </c:pt>
                <c:pt idx="6582">
                  <c:v>0.3291</c:v>
                </c:pt>
                <c:pt idx="6583">
                  <c:v>0.32915</c:v>
                </c:pt>
                <c:pt idx="6584">
                  <c:v>0.32919999999999999</c:v>
                </c:pt>
                <c:pt idx="6585">
                  <c:v>0.32924999999999999</c:v>
                </c:pt>
                <c:pt idx="6586">
                  <c:v>0.32929999999999998</c:v>
                </c:pt>
                <c:pt idx="6587">
                  <c:v>0.32934999999999998</c:v>
                </c:pt>
                <c:pt idx="6588">
                  <c:v>0.32940000000000003</c:v>
                </c:pt>
                <c:pt idx="6589">
                  <c:v>0.32945000000000002</c:v>
                </c:pt>
                <c:pt idx="6590">
                  <c:v>0.32950000000000002</c:v>
                </c:pt>
                <c:pt idx="6591">
                  <c:v>0.32955000000000001</c:v>
                </c:pt>
                <c:pt idx="6592">
                  <c:v>0.3296</c:v>
                </c:pt>
                <c:pt idx="6593">
                  <c:v>0.32965</c:v>
                </c:pt>
                <c:pt idx="6594">
                  <c:v>0.32969999999999999</c:v>
                </c:pt>
                <c:pt idx="6595">
                  <c:v>0.32974999999999999</c:v>
                </c:pt>
                <c:pt idx="6596">
                  <c:v>0.32979999999999998</c:v>
                </c:pt>
                <c:pt idx="6597">
                  <c:v>0.32984999999999998</c:v>
                </c:pt>
                <c:pt idx="6598">
                  <c:v>0.32990000000000003</c:v>
                </c:pt>
                <c:pt idx="6599">
                  <c:v>0.32995000000000002</c:v>
                </c:pt>
                <c:pt idx="6600">
                  <c:v>0.33</c:v>
                </c:pt>
                <c:pt idx="6601">
                  <c:v>0.33005000000000001</c:v>
                </c:pt>
                <c:pt idx="6602">
                  <c:v>0.3301</c:v>
                </c:pt>
                <c:pt idx="6603">
                  <c:v>0.33015</c:v>
                </c:pt>
                <c:pt idx="6604">
                  <c:v>0.33019999999999999</c:v>
                </c:pt>
                <c:pt idx="6605">
                  <c:v>0.33024999999999999</c:v>
                </c:pt>
                <c:pt idx="6606">
                  <c:v>0.33029999999999998</c:v>
                </c:pt>
                <c:pt idx="6607">
                  <c:v>0.33034999999999998</c:v>
                </c:pt>
                <c:pt idx="6608">
                  <c:v>0.33040000000000003</c:v>
                </c:pt>
                <c:pt idx="6609">
                  <c:v>0.33045000000000002</c:v>
                </c:pt>
                <c:pt idx="6610">
                  <c:v>0.33050000000000002</c:v>
                </c:pt>
                <c:pt idx="6611">
                  <c:v>0.33055000000000001</c:v>
                </c:pt>
                <c:pt idx="6612">
                  <c:v>0.3306</c:v>
                </c:pt>
                <c:pt idx="6613">
                  <c:v>0.33065</c:v>
                </c:pt>
                <c:pt idx="6614">
                  <c:v>0.33069999999999999</c:v>
                </c:pt>
                <c:pt idx="6615">
                  <c:v>0.33074999999999999</c:v>
                </c:pt>
                <c:pt idx="6616">
                  <c:v>0.33079999999999998</c:v>
                </c:pt>
                <c:pt idx="6617">
                  <c:v>0.33084999999999998</c:v>
                </c:pt>
                <c:pt idx="6618">
                  <c:v>0.33090000000000003</c:v>
                </c:pt>
                <c:pt idx="6619">
                  <c:v>0.33095000000000002</c:v>
                </c:pt>
                <c:pt idx="6620">
                  <c:v>0.33100000000000002</c:v>
                </c:pt>
                <c:pt idx="6621">
                  <c:v>0.33105000000000001</c:v>
                </c:pt>
                <c:pt idx="6622">
                  <c:v>0.33110000000000001</c:v>
                </c:pt>
                <c:pt idx="6623">
                  <c:v>0.33115</c:v>
                </c:pt>
                <c:pt idx="6624">
                  <c:v>0.33119999999999999</c:v>
                </c:pt>
                <c:pt idx="6625">
                  <c:v>0.33124999999999999</c:v>
                </c:pt>
                <c:pt idx="6626">
                  <c:v>0.33129999999999998</c:v>
                </c:pt>
                <c:pt idx="6627">
                  <c:v>0.33134999999999998</c:v>
                </c:pt>
                <c:pt idx="6628">
                  <c:v>0.33139999999999997</c:v>
                </c:pt>
                <c:pt idx="6629">
                  <c:v>0.33145000000000002</c:v>
                </c:pt>
                <c:pt idx="6630">
                  <c:v>0.33150000000000002</c:v>
                </c:pt>
                <c:pt idx="6631">
                  <c:v>0.33155000000000001</c:v>
                </c:pt>
                <c:pt idx="6632">
                  <c:v>0.33160000000000001</c:v>
                </c:pt>
                <c:pt idx="6633">
                  <c:v>0.33165</c:v>
                </c:pt>
                <c:pt idx="6634">
                  <c:v>0.33169999999999999</c:v>
                </c:pt>
                <c:pt idx="6635">
                  <c:v>0.33174999999999999</c:v>
                </c:pt>
                <c:pt idx="6636">
                  <c:v>0.33179999999999998</c:v>
                </c:pt>
                <c:pt idx="6637">
                  <c:v>0.33184999999999998</c:v>
                </c:pt>
                <c:pt idx="6638">
                  <c:v>0.33189999999999997</c:v>
                </c:pt>
                <c:pt idx="6639">
                  <c:v>0.33195000000000002</c:v>
                </c:pt>
                <c:pt idx="6640">
                  <c:v>0.33200000000000002</c:v>
                </c:pt>
                <c:pt idx="6641">
                  <c:v>0.33205000000000001</c:v>
                </c:pt>
                <c:pt idx="6642">
                  <c:v>0.33210000000000001</c:v>
                </c:pt>
                <c:pt idx="6643">
                  <c:v>0.33215</c:v>
                </c:pt>
                <c:pt idx="6644">
                  <c:v>0.3322</c:v>
                </c:pt>
                <c:pt idx="6645">
                  <c:v>0.33224999999999999</c:v>
                </c:pt>
                <c:pt idx="6646">
                  <c:v>0.33229999999999998</c:v>
                </c:pt>
                <c:pt idx="6647">
                  <c:v>0.33234999999999998</c:v>
                </c:pt>
                <c:pt idx="6648">
                  <c:v>0.33239999999999997</c:v>
                </c:pt>
                <c:pt idx="6649">
                  <c:v>0.33245000000000002</c:v>
                </c:pt>
                <c:pt idx="6650">
                  <c:v>0.33250000000000002</c:v>
                </c:pt>
                <c:pt idx="6651">
                  <c:v>0.33255000000000001</c:v>
                </c:pt>
                <c:pt idx="6652">
                  <c:v>0.33260000000000001</c:v>
                </c:pt>
                <c:pt idx="6653">
                  <c:v>0.33265</c:v>
                </c:pt>
                <c:pt idx="6654">
                  <c:v>0.3327</c:v>
                </c:pt>
                <c:pt idx="6655">
                  <c:v>0.33274999999999999</c:v>
                </c:pt>
                <c:pt idx="6656">
                  <c:v>0.33279999999999998</c:v>
                </c:pt>
                <c:pt idx="6657">
                  <c:v>0.33284999999999998</c:v>
                </c:pt>
                <c:pt idx="6658">
                  <c:v>0.33289999999999997</c:v>
                </c:pt>
                <c:pt idx="6659">
                  <c:v>0.33295000000000002</c:v>
                </c:pt>
                <c:pt idx="6660">
                  <c:v>0.33300000000000002</c:v>
                </c:pt>
                <c:pt idx="6661">
                  <c:v>0.33305000000000001</c:v>
                </c:pt>
                <c:pt idx="6662">
                  <c:v>0.33310000000000001</c:v>
                </c:pt>
                <c:pt idx="6663">
                  <c:v>0.33315</c:v>
                </c:pt>
                <c:pt idx="6664">
                  <c:v>0.3332</c:v>
                </c:pt>
                <c:pt idx="6665">
                  <c:v>0.33324999999999999</c:v>
                </c:pt>
                <c:pt idx="6666">
                  <c:v>0.33329999999999999</c:v>
                </c:pt>
                <c:pt idx="6667">
                  <c:v>0.33334999999999998</c:v>
                </c:pt>
                <c:pt idx="6668">
                  <c:v>0.33339999999999997</c:v>
                </c:pt>
                <c:pt idx="6669">
                  <c:v>0.33345000000000002</c:v>
                </c:pt>
                <c:pt idx="6670">
                  <c:v>0.33350000000000002</c:v>
                </c:pt>
                <c:pt idx="6671">
                  <c:v>0.33355000000000001</c:v>
                </c:pt>
                <c:pt idx="6672">
                  <c:v>0.33360000000000001</c:v>
                </c:pt>
                <c:pt idx="6673">
                  <c:v>0.33365</c:v>
                </c:pt>
                <c:pt idx="6674">
                  <c:v>0.3337</c:v>
                </c:pt>
                <c:pt idx="6675">
                  <c:v>0.33374999999999999</c:v>
                </c:pt>
                <c:pt idx="6676">
                  <c:v>0.33379999999999999</c:v>
                </c:pt>
                <c:pt idx="6677">
                  <c:v>0.33384999999999998</c:v>
                </c:pt>
                <c:pt idx="6678">
                  <c:v>0.33389999999999997</c:v>
                </c:pt>
                <c:pt idx="6679">
                  <c:v>0.33395000000000002</c:v>
                </c:pt>
                <c:pt idx="6680">
                  <c:v>0.33400000000000002</c:v>
                </c:pt>
                <c:pt idx="6681">
                  <c:v>0.33405000000000001</c:v>
                </c:pt>
                <c:pt idx="6682">
                  <c:v>0.33410000000000001</c:v>
                </c:pt>
                <c:pt idx="6683">
                  <c:v>0.33415</c:v>
                </c:pt>
                <c:pt idx="6684">
                  <c:v>0.3342</c:v>
                </c:pt>
                <c:pt idx="6685">
                  <c:v>0.33424999999999999</c:v>
                </c:pt>
                <c:pt idx="6686">
                  <c:v>0.33429999999999999</c:v>
                </c:pt>
                <c:pt idx="6687">
                  <c:v>0.33434999999999998</c:v>
                </c:pt>
                <c:pt idx="6688">
                  <c:v>0.33439999999999998</c:v>
                </c:pt>
                <c:pt idx="6689">
                  <c:v>0.33445000000000003</c:v>
                </c:pt>
                <c:pt idx="6690">
                  <c:v>0.33450000000000002</c:v>
                </c:pt>
                <c:pt idx="6691">
                  <c:v>0.33455000000000001</c:v>
                </c:pt>
                <c:pt idx="6692">
                  <c:v>0.33460000000000001</c:v>
                </c:pt>
                <c:pt idx="6693">
                  <c:v>0.33465</c:v>
                </c:pt>
                <c:pt idx="6694">
                  <c:v>0.3347</c:v>
                </c:pt>
                <c:pt idx="6695">
                  <c:v>0.33474999999999999</c:v>
                </c:pt>
                <c:pt idx="6696">
                  <c:v>0.33479999999999999</c:v>
                </c:pt>
                <c:pt idx="6697">
                  <c:v>0.33484999999999998</c:v>
                </c:pt>
                <c:pt idx="6698">
                  <c:v>0.33489999999999998</c:v>
                </c:pt>
                <c:pt idx="6699">
                  <c:v>0.33495000000000003</c:v>
                </c:pt>
                <c:pt idx="6700">
                  <c:v>0.33500000000000002</c:v>
                </c:pt>
                <c:pt idx="6701">
                  <c:v>0.33505000000000001</c:v>
                </c:pt>
                <c:pt idx="6702">
                  <c:v>0.33510000000000001</c:v>
                </c:pt>
                <c:pt idx="6703">
                  <c:v>0.33515</c:v>
                </c:pt>
                <c:pt idx="6704">
                  <c:v>0.3352</c:v>
                </c:pt>
                <c:pt idx="6705">
                  <c:v>0.33524999999999999</c:v>
                </c:pt>
                <c:pt idx="6706">
                  <c:v>0.33529999999999999</c:v>
                </c:pt>
                <c:pt idx="6707">
                  <c:v>0.33534999999999998</c:v>
                </c:pt>
                <c:pt idx="6708">
                  <c:v>0.33539999999999998</c:v>
                </c:pt>
                <c:pt idx="6709">
                  <c:v>0.33545000000000003</c:v>
                </c:pt>
                <c:pt idx="6710">
                  <c:v>0.33550000000000002</c:v>
                </c:pt>
                <c:pt idx="6711">
                  <c:v>0.33555000000000001</c:v>
                </c:pt>
                <c:pt idx="6712">
                  <c:v>0.33560000000000001</c:v>
                </c:pt>
                <c:pt idx="6713">
                  <c:v>0.33565</c:v>
                </c:pt>
                <c:pt idx="6714">
                  <c:v>0.3357</c:v>
                </c:pt>
                <c:pt idx="6715">
                  <c:v>0.33574999999999999</c:v>
                </c:pt>
                <c:pt idx="6716">
                  <c:v>0.33579999999999999</c:v>
                </c:pt>
                <c:pt idx="6717">
                  <c:v>0.33584999999999998</c:v>
                </c:pt>
                <c:pt idx="6718">
                  <c:v>0.33589999999999998</c:v>
                </c:pt>
                <c:pt idx="6719">
                  <c:v>0.33595000000000003</c:v>
                </c:pt>
                <c:pt idx="6720">
                  <c:v>0.33600000000000002</c:v>
                </c:pt>
                <c:pt idx="6721">
                  <c:v>0.33605000000000002</c:v>
                </c:pt>
                <c:pt idx="6722">
                  <c:v>0.33610000000000001</c:v>
                </c:pt>
                <c:pt idx="6723">
                  <c:v>0.33615</c:v>
                </c:pt>
                <c:pt idx="6724">
                  <c:v>0.3362</c:v>
                </c:pt>
                <c:pt idx="6725">
                  <c:v>0.33624999999999999</c:v>
                </c:pt>
                <c:pt idx="6726">
                  <c:v>0.33629999999999999</c:v>
                </c:pt>
                <c:pt idx="6727">
                  <c:v>0.33634999999999998</c:v>
                </c:pt>
                <c:pt idx="6728">
                  <c:v>0.33639999999999998</c:v>
                </c:pt>
                <c:pt idx="6729">
                  <c:v>0.33645000000000003</c:v>
                </c:pt>
                <c:pt idx="6730">
                  <c:v>0.33650000000000002</c:v>
                </c:pt>
                <c:pt idx="6731">
                  <c:v>0.33655000000000002</c:v>
                </c:pt>
                <c:pt idx="6732">
                  <c:v>0.33660000000000001</c:v>
                </c:pt>
                <c:pt idx="6733">
                  <c:v>0.33665</c:v>
                </c:pt>
                <c:pt idx="6734">
                  <c:v>0.3367</c:v>
                </c:pt>
                <c:pt idx="6735">
                  <c:v>0.33674999999999999</c:v>
                </c:pt>
                <c:pt idx="6736">
                  <c:v>0.33679999999999999</c:v>
                </c:pt>
                <c:pt idx="6737">
                  <c:v>0.33684999999999998</c:v>
                </c:pt>
                <c:pt idx="6738">
                  <c:v>0.33689999999999998</c:v>
                </c:pt>
                <c:pt idx="6739">
                  <c:v>0.33695000000000003</c:v>
                </c:pt>
                <c:pt idx="6740">
                  <c:v>0.33700000000000002</c:v>
                </c:pt>
                <c:pt idx="6741">
                  <c:v>0.33705000000000002</c:v>
                </c:pt>
                <c:pt idx="6742">
                  <c:v>0.33710000000000001</c:v>
                </c:pt>
                <c:pt idx="6743">
                  <c:v>0.33715000000000001</c:v>
                </c:pt>
                <c:pt idx="6744">
                  <c:v>0.3372</c:v>
                </c:pt>
                <c:pt idx="6745">
                  <c:v>0.33724999999999999</c:v>
                </c:pt>
                <c:pt idx="6746">
                  <c:v>0.33729999999999999</c:v>
                </c:pt>
                <c:pt idx="6747">
                  <c:v>0.33734999999999998</c:v>
                </c:pt>
                <c:pt idx="6748">
                  <c:v>0.33739999999999998</c:v>
                </c:pt>
                <c:pt idx="6749">
                  <c:v>0.33745000000000003</c:v>
                </c:pt>
                <c:pt idx="6750">
                  <c:v>0.33750000000000002</c:v>
                </c:pt>
                <c:pt idx="6751">
                  <c:v>0.33755000000000002</c:v>
                </c:pt>
                <c:pt idx="6752">
                  <c:v>0.33760000000000001</c:v>
                </c:pt>
                <c:pt idx="6753">
                  <c:v>0.33765000000000001</c:v>
                </c:pt>
                <c:pt idx="6754">
                  <c:v>0.3377</c:v>
                </c:pt>
                <c:pt idx="6755">
                  <c:v>0.33774999999999999</c:v>
                </c:pt>
                <c:pt idx="6756">
                  <c:v>0.33779999999999999</c:v>
                </c:pt>
                <c:pt idx="6757">
                  <c:v>0.33784999999999998</c:v>
                </c:pt>
                <c:pt idx="6758">
                  <c:v>0.33789999999999998</c:v>
                </c:pt>
                <c:pt idx="6759">
                  <c:v>0.33794999999999997</c:v>
                </c:pt>
                <c:pt idx="6760">
                  <c:v>0.33800000000000002</c:v>
                </c:pt>
                <c:pt idx="6761">
                  <c:v>0.33805000000000002</c:v>
                </c:pt>
                <c:pt idx="6762">
                  <c:v>0.33810000000000001</c:v>
                </c:pt>
                <c:pt idx="6763">
                  <c:v>0.33815000000000001</c:v>
                </c:pt>
                <c:pt idx="6764">
                  <c:v>0.3382</c:v>
                </c:pt>
                <c:pt idx="6765">
                  <c:v>0.33825</c:v>
                </c:pt>
                <c:pt idx="6766">
                  <c:v>0.33829999999999999</c:v>
                </c:pt>
                <c:pt idx="6767">
                  <c:v>0.33834999999999998</c:v>
                </c:pt>
                <c:pt idx="6768">
                  <c:v>0.33839999999999998</c:v>
                </c:pt>
                <c:pt idx="6769">
                  <c:v>0.33844999999999997</c:v>
                </c:pt>
                <c:pt idx="6770">
                  <c:v>0.33850000000000002</c:v>
                </c:pt>
                <c:pt idx="6771">
                  <c:v>0.33855000000000002</c:v>
                </c:pt>
                <c:pt idx="6772">
                  <c:v>0.33860000000000001</c:v>
                </c:pt>
                <c:pt idx="6773">
                  <c:v>0.33865000000000001</c:v>
                </c:pt>
                <c:pt idx="6774">
                  <c:v>0.3387</c:v>
                </c:pt>
                <c:pt idx="6775">
                  <c:v>0.33875</c:v>
                </c:pt>
                <c:pt idx="6776">
                  <c:v>0.33879999999999999</c:v>
                </c:pt>
                <c:pt idx="6777">
                  <c:v>0.33884999999999998</c:v>
                </c:pt>
                <c:pt idx="6778">
                  <c:v>0.33889999999999998</c:v>
                </c:pt>
                <c:pt idx="6779">
                  <c:v>0.33894999999999997</c:v>
                </c:pt>
                <c:pt idx="6780">
                  <c:v>0.33900000000000002</c:v>
                </c:pt>
                <c:pt idx="6781">
                  <c:v>0.33905000000000002</c:v>
                </c:pt>
                <c:pt idx="6782">
                  <c:v>0.33910000000000001</c:v>
                </c:pt>
                <c:pt idx="6783">
                  <c:v>0.33915000000000001</c:v>
                </c:pt>
                <c:pt idx="6784">
                  <c:v>0.3392</c:v>
                </c:pt>
                <c:pt idx="6785">
                  <c:v>0.33925</c:v>
                </c:pt>
                <c:pt idx="6786">
                  <c:v>0.33929999999999999</c:v>
                </c:pt>
                <c:pt idx="6787">
                  <c:v>0.33934999999999998</c:v>
                </c:pt>
                <c:pt idx="6788">
                  <c:v>0.33939999999999998</c:v>
                </c:pt>
                <c:pt idx="6789">
                  <c:v>0.33944999999999997</c:v>
                </c:pt>
                <c:pt idx="6790">
                  <c:v>0.33950000000000002</c:v>
                </c:pt>
                <c:pt idx="6791">
                  <c:v>0.33955000000000002</c:v>
                </c:pt>
                <c:pt idx="6792">
                  <c:v>0.33960000000000001</c:v>
                </c:pt>
                <c:pt idx="6793">
                  <c:v>0.33965000000000001</c:v>
                </c:pt>
                <c:pt idx="6794">
                  <c:v>0.3397</c:v>
                </c:pt>
                <c:pt idx="6795">
                  <c:v>0.33975</c:v>
                </c:pt>
                <c:pt idx="6796">
                  <c:v>0.33979999999999999</c:v>
                </c:pt>
                <c:pt idx="6797">
                  <c:v>0.33984999999999999</c:v>
                </c:pt>
                <c:pt idx="6798">
                  <c:v>0.33989999999999998</c:v>
                </c:pt>
                <c:pt idx="6799">
                  <c:v>0.33994999999999997</c:v>
                </c:pt>
                <c:pt idx="6800">
                  <c:v>0.34</c:v>
                </c:pt>
                <c:pt idx="6801">
                  <c:v>0.34005000000000002</c:v>
                </c:pt>
                <c:pt idx="6802">
                  <c:v>0.34010000000000001</c:v>
                </c:pt>
                <c:pt idx="6803">
                  <c:v>0.34015000000000001</c:v>
                </c:pt>
                <c:pt idx="6804">
                  <c:v>0.3402</c:v>
                </c:pt>
                <c:pt idx="6805">
                  <c:v>0.34025</c:v>
                </c:pt>
                <c:pt idx="6806">
                  <c:v>0.34029999999999999</c:v>
                </c:pt>
                <c:pt idx="6807">
                  <c:v>0.34034999999999999</c:v>
                </c:pt>
                <c:pt idx="6808">
                  <c:v>0.34039999999999998</c:v>
                </c:pt>
                <c:pt idx="6809">
                  <c:v>0.34044999999999997</c:v>
                </c:pt>
                <c:pt idx="6810">
                  <c:v>0.34050000000000002</c:v>
                </c:pt>
                <c:pt idx="6811">
                  <c:v>0.34055000000000002</c:v>
                </c:pt>
                <c:pt idx="6812">
                  <c:v>0.34060000000000001</c:v>
                </c:pt>
                <c:pt idx="6813">
                  <c:v>0.34065000000000001</c:v>
                </c:pt>
                <c:pt idx="6814">
                  <c:v>0.3407</c:v>
                </c:pt>
                <c:pt idx="6815">
                  <c:v>0.34075</c:v>
                </c:pt>
                <c:pt idx="6816">
                  <c:v>0.34079999999999999</c:v>
                </c:pt>
                <c:pt idx="6817">
                  <c:v>0.34084999999999999</c:v>
                </c:pt>
                <c:pt idx="6818">
                  <c:v>0.34089999999999998</c:v>
                </c:pt>
                <c:pt idx="6819">
                  <c:v>0.34094999999999998</c:v>
                </c:pt>
                <c:pt idx="6820">
                  <c:v>0.34100000000000003</c:v>
                </c:pt>
                <c:pt idx="6821">
                  <c:v>0.34105000000000002</c:v>
                </c:pt>
                <c:pt idx="6822">
                  <c:v>0.34110000000000001</c:v>
                </c:pt>
                <c:pt idx="6823">
                  <c:v>0.34115000000000001</c:v>
                </c:pt>
                <c:pt idx="6824">
                  <c:v>0.3412</c:v>
                </c:pt>
                <c:pt idx="6825">
                  <c:v>0.34125</c:v>
                </c:pt>
                <c:pt idx="6826">
                  <c:v>0.34129999999999999</c:v>
                </c:pt>
                <c:pt idx="6827">
                  <c:v>0.34134999999999999</c:v>
                </c:pt>
                <c:pt idx="6828">
                  <c:v>0.34139999999999998</c:v>
                </c:pt>
                <c:pt idx="6829">
                  <c:v>0.34144999999999998</c:v>
                </c:pt>
                <c:pt idx="6830">
                  <c:v>0.34150000000000003</c:v>
                </c:pt>
                <c:pt idx="6831">
                  <c:v>0.34155000000000002</c:v>
                </c:pt>
                <c:pt idx="6832">
                  <c:v>0.34160000000000001</c:v>
                </c:pt>
                <c:pt idx="6833">
                  <c:v>0.34165000000000001</c:v>
                </c:pt>
                <c:pt idx="6834">
                  <c:v>0.3417</c:v>
                </c:pt>
                <c:pt idx="6835">
                  <c:v>0.34175</c:v>
                </c:pt>
                <c:pt idx="6836">
                  <c:v>0.34179999999999999</c:v>
                </c:pt>
                <c:pt idx="6837">
                  <c:v>0.34184999999999999</c:v>
                </c:pt>
                <c:pt idx="6838">
                  <c:v>0.34189999999999998</c:v>
                </c:pt>
                <c:pt idx="6839">
                  <c:v>0.34194999999999998</c:v>
                </c:pt>
                <c:pt idx="6840">
                  <c:v>0.34200000000000003</c:v>
                </c:pt>
                <c:pt idx="6841">
                  <c:v>0.34205000000000002</c:v>
                </c:pt>
                <c:pt idx="6842">
                  <c:v>0.34210000000000002</c:v>
                </c:pt>
                <c:pt idx="6843">
                  <c:v>0.34215000000000001</c:v>
                </c:pt>
                <c:pt idx="6844">
                  <c:v>0.3422</c:v>
                </c:pt>
                <c:pt idx="6845">
                  <c:v>0.34225</c:v>
                </c:pt>
                <c:pt idx="6846">
                  <c:v>0.34229999999999999</c:v>
                </c:pt>
                <c:pt idx="6847">
                  <c:v>0.34234999999999999</c:v>
                </c:pt>
                <c:pt idx="6848">
                  <c:v>0.34239999999999998</c:v>
                </c:pt>
                <c:pt idx="6849">
                  <c:v>0.34244999999999998</c:v>
                </c:pt>
                <c:pt idx="6850">
                  <c:v>0.34250000000000003</c:v>
                </c:pt>
                <c:pt idx="6851">
                  <c:v>0.34255000000000002</c:v>
                </c:pt>
                <c:pt idx="6852">
                  <c:v>0.34260000000000002</c:v>
                </c:pt>
                <c:pt idx="6853">
                  <c:v>0.34265000000000001</c:v>
                </c:pt>
                <c:pt idx="6854">
                  <c:v>0.3427</c:v>
                </c:pt>
                <c:pt idx="6855">
                  <c:v>0.34275</c:v>
                </c:pt>
                <c:pt idx="6856">
                  <c:v>0.34279999999999999</c:v>
                </c:pt>
                <c:pt idx="6857">
                  <c:v>0.34284999999999999</c:v>
                </c:pt>
                <c:pt idx="6858">
                  <c:v>0.34289999999999998</c:v>
                </c:pt>
                <c:pt idx="6859">
                  <c:v>0.34294999999999998</c:v>
                </c:pt>
                <c:pt idx="6860">
                  <c:v>0.34300000000000003</c:v>
                </c:pt>
                <c:pt idx="6861">
                  <c:v>0.34305000000000002</c:v>
                </c:pt>
                <c:pt idx="6862">
                  <c:v>0.34310000000000002</c:v>
                </c:pt>
                <c:pt idx="6863">
                  <c:v>0.34315000000000001</c:v>
                </c:pt>
                <c:pt idx="6864">
                  <c:v>0.34320000000000001</c:v>
                </c:pt>
                <c:pt idx="6865">
                  <c:v>0.34325</c:v>
                </c:pt>
                <c:pt idx="6866">
                  <c:v>0.34329999999999999</c:v>
                </c:pt>
                <c:pt idx="6867">
                  <c:v>0.34334999999999999</c:v>
                </c:pt>
                <c:pt idx="6868">
                  <c:v>0.34339999999999998</c:v>
                </c:pt>
                <c:pt idx="6869">
                  <c:v>0.34344999999999998</c:v>
                </c:pt>
                <c:pt idx="6870">
                  <c:v>0.34350000000000003</c:v>
                </c:pt>
                <c:pt idx="6871">
                  <c:v>0.34355000000000002</c:v>
                </c:pt>
                <c:pt idx="6872">
                  <c:v>0.34360000000000002</c:v>
                </c:pt>
                <c:pt idx="6873">
                  <c:v>0.34365000000000001</c:v>
                </c:pt>
                <c:pt idx="6874">
                  <c:v>0.34370000000000001</c:v>
                </c:pt>
                <c:pt idx="6875">
                  <c:v>0.34375</c:v>
                </c:pt>
                <c:pt idx="6876">
                  <c:v>0.34379999999999999</c:v>
                </c:pt>
                <c:pt idx="6877">
                  <c:v>0.34384999999999999</c:v>
                </c:pt>
                <c:pt idx="6878">
                  <c:v>0.34389999999999998</c:v>
                </c:pt>
                <c:pt idx="6879">
                  <c:v>0.34394999999999998</c:v>
                </c:pt>
                <c:pt idx="6880">
                  <c:v>0.34399999999999997</c:v>
                </c:pt>
                <c:pt idx="6881">
                  <c:v>0.34405000000000002</c:v>
                </c:pt>
                <c:pt idx="6882">
                  <c:v>0.34410000000000002</c:v>
                </c:pt>
                <c:pt idx="6883">
                  <c:v>0.34415000000000001</c:v>
                </c:pt>
                <c:pt idx="6884">
                  <c:v>0.34420000000000001</c:v>
                </c:pt>
                <c:pt idx="6885">
                  <c:v>0.34425</c:v>
                </c:pt>
                <c:pt idx="6886">
                  <c:v>0.34429999999999999</c:v>
                </c:pt>
                <c:pt idx="6887">
                  <c:v>0.34434999999999999</c:v>
                </c:pt>
                <c:pt idx="6888">
                  <c:v>0.34439999999999998</c:v>
                </c:pt>
                <c:pt idx="6889">
                  <c:v>0.34444999999999998</c:v>
                </c:pt>
                <c:pt idx="6890">
                  <c:v>0.34449999999999997</c:v>
                </c:pt>
                <c:pt idx="6891">
                  <c:v>0.34455000000000002</c:v>
                </c:pt>
                <c:pt idx="6892">
                  <c:v>0.34460000000000002</c:v>
                </c:pt>
                <c:pt idx="6893">
                  <c:v>0.34465000000000001</c:v>
                </c:pt>
                <c:pt idx="6894">
                  <c:v>0.34470000000000001</c:v>
                </c:pt>
                <c:pt idx="6895">
                  <c:v>0.34475</c:v>
                </c:pt>
                <c:pt idx="6896">
                  <c:v>0.3448</c:v>
                </c:pt>
                <c:pt idx="6897">
                  <c:v>0.34484999999999999</c:v>
                </c:pt>
                <c:pt idx="6898">
                  <c:v>0.34489999999999998</c:v>
                </c:pt>
                <c:pt idx="6899">
                  <c:v>0.34494999999999998</c:v>
                </c:pt>
                <c:pt idx="6900">
                  <c:v>0.34499999999999997</c:v>
                </c:pt>
                <c:pt idx="6901">
                  <c:v>0.34505000000000002</c:v>
                </c:pt>
                <c:pt idx="6902">
                  <c:v>0.34510000000000002</c:v>
                </c:pt>
                <c:pt idx="6903">
                  <c:v>0.34515000000000001</c:v>
                </c:pt>
                <c:pt idx="6904">
                  <c:v>0.34520000000000001</c:v>
                </c:pt>
                <c:pt idx="6905">
                  <c:v>0.34525</c:v>
                </c:pt>
                <c:pt idx="6906">
                  <c:v>0.3453</c:v>
                </c:pt>
                <c:pt idx="6907">
                  <c:v>0.34534999999999999</c:v>
                </c:pt>
                <c:pt idx="6908">
                  <c:v>0.34539999999999998</c:v>
                </c:pt>
                <c:pt idx="6909">
                  <c:v>0.34544999999999998</c:v>
                </c:pt>
                <c:pt idx="6910">
                  <c:v>0.34549999999999997</c:v>
                </c:pt>
                <c:pt idx="6911">
                  <c:v>0.34555000000000002</c:v>
                </c:pt>
                <c:pt idx="6912">
                  <c:v>0.34560000000000002</c:v>
                </c:pt>
                <c:pt idx="6913">
                  <c:v>0.34565000000000001</c:v>
                </c:pt>
                <c:pt idx="6914">
                  <c:v>0.34570000000000001</c:v>
                </c:pt>
                <c:pt idx="6915">
                  <c:v>0.34575</c:v>
                </c:pt>
                <c:pt idx="6916">
                  <c:v>0.3458</c:v>
                </c:pt>
                <c:pt idx="6917">
                  <c:v>0.34584999999999999</c:v>
                </c:pt>
                <c:pt idx="6918">
                  <c:v>0.34589999999999999</c:v>
                </c:pt>
                <c:pt idx="6919">
                  <c:v>0.34594999999999998</c:v>
                </c:pt>
                <c:pt idx="6920">
                  <c:v>0.34599999999999997</c:v>
                </c:pt>
                <c:pt idx="6921">
                  <c:v>0.34605000000000002</c:v>
                </c:pt>
                <c:pt idx="6922">
                  <c:v>0.34610000000000002</c:v>
                </c:pt>
                <c:pt idx="6923">
                  <c:v>0.34615000000000001</c:v>
                </c:pt>
                <c:pt idx="6924">
                  <c:v>0.34620000000000001</c:v>
                </c:pt>
                <c:pt idx="6925">
                  <c:v>0.34625</c:v>
                </c:pt>
                <c:pt idx="6926">
                  <c:v>0.3463</c:v>
                </c:pt>
                <c:pt idx="6927">
                  <c:v>0.34634999999999999</c:v>
                </c:pt>
                <c:pt idx="6928">
                  <c:v>0.34639999999999999</c:v>
                </c:pt>
                <c:pt idx="6929">
                  <c:v>0.34644999999999998</c:v>
                </c:pt>
                <c:pt idx="6930">
                  <c:v>0.34649999999999997</c:v>
                </c:pt>
                <c:pt idx="6931">
                  <c:v>0.34655000000000002</c:v>
                </c:pt>
                <c:pt idx="6932">
                  <c:v>0.34660000000000002</c:v>
                </c:pt>
                <c:pt idx="6933">
                  <c:v>0.34665000000000001</c:v>
                </c:pt>
                <c:pt idx="6934">
                  <c:v>0.34670000000000001</c:v>
                </c:pt>
                <c:pt idx="6935">
                  <c:v>0.34675</c:v>
                </c:pt>
                <c:pt idx="6936">
                  <c:v>0.3468</c:v>
                </c:pt>
                <c:pt idx="6937">
                  <c:v>0.34684999999999999</c:v>
                </c:pt>
                <c:pt idx="6938">
                  <c:v>0.34689999999999999</c:v>
                </c:pt>
                <c:pt idx="6939">
                  <c:v>0.34694999999999998</c:v>
                </c:pt>
                <c:pt idx="6940">
                  <c:v>0.34699999999999998</c:v>
                </c:pt>
                <c:pt idx="6941">
                  <c:v>0.34705000000000003</c:v>
                </c:pt>
                <c:pt idx="6942">
                  <c:v>0.34710000000000002</c:v>
                </c:pt>
                <c:pt idx="6943">
                  <c:v>0.34715000000000001</c:v>
                </c:pt>
                <c:pt idx="6944">
                  <c:v>0.34720000000000001</c:v>
                </c:pt>
                <c:pt idx="6945">
                  <c:v>0.34725</c:v>
                </c:pt>
                <c:pt idx="6946">
                  <c:v>0.3473</c:v>
                </c:pt>
                <c:pt idx="6947">
                  <c:v>0.34734999999999999</c:v>
                </c:pt>
                <c:pt idx="6948">
                  <c:v>0.34739999999999999</c:v>
                </c:pt>
                <c:pt idx="6949">
                  <c:v>0.34744999999999998</c:v>
                </c:pt>
                <c:pt idx="6950">
                  <c:v>0.34749999999999998</c:v>
                </c:pt>
                <c:pt idx="6951">
                  <c:v>0.34755000000000003</c:v>
                </c:pt>
                <c:pt idx="6952">
                  <c:v>0.34760000000000002</c:v>
                </c:pt>
                <c:pt idx="6953">
                  <c:v>0.34765000000000001</c:v>
                </c:pt>
                <c:pt idx="6954">
                  <c:v>0.34770000000000001</c:v>
                </c:pt>
                <c:pt idx="6955">
                  <c:v>0.34775</c:v>
                </c:pt>
                <c:pt idx="6956">
                  <c:v>0.3478</c:v>
                </c:pt>
                <c:pt idx="6957">
                  <c:v>0.34784999999999999</c:v>
                </c:pt>
                <c:pt idx="6958">
                  <c:v>0.34789999999999999</c:v>
                </c:pt>
                <c:pt idx="6959">
                  <c:v>0.34794999999999998</c:v>
                </c:pt>
                <c:pt idx="6960">
                  <c:v>0.34799999999999998</c:v>
                </c:pt>
                <c:pt idx="6961">
                  <c:v>0.34805000000000003</c:v>
                </c:pt>
                <c:pt idx="6962">
                  <c:v>0.34810000000000002</c:v>
                </c:pt>
                <c:pt idx="6963">
                  <c:v>0.34815000000000002</c:v>
                </c:pt>
                <c:pt idx="6964">
                  <c:v>0.34820000000000001</c:v>
                </c:pt>
                <c:pt idx="6965">
                  <c:v>0.34825</c:v>
                </c:pt>
                <c:pt idx="6966">
                  <c:v>0.3483</c:v>
                </c:pt>
                <c:pt idx="6967">
                  <c:v>0.34834999999999999</c:v>
                </c:pt>
                <c:pt idx="6968">
                  <c:v>0.34839999999999999</c:v>
                </c:pt>
                <c:pt idx="6969">
                  <c:v>0.34844999999999998</c:v>
                </c:pt>
                <c:pt idx="6970">
                  <c:v>0.34849999999999998</c:v>
                </c:pt>
                <c:pt idx="6971">
                  <c:v>0.34855000000000003</c:v>
                </c:pt>
                <c:pt idx="6972">
                  <c:v>0.34860000000000002</c:v>
                </c:pt>
                <c:pt idx="6973">
                  <c:v>0.34865000000000002</c:v>
                </c:pt>
                <c:pt idx="6974">
                  <c:v>0.34870000000000001</c:v>
                </c:pt>
                <c:pt idx="6975">
                  <c:v>0.34875</c:v>
                </c:pt>
                <c:pt idx="6976">
                  <c:v>0.3488</c:v>
                </c:pt>
                <c:pt idx="6977">
                  <c:v>0.34884999999999999</c:v>
                </c:pt>
                <c:pt idx="6978">
                  <c:v>0.34889999999999999</c:v>
                </c:pt>
                <c:pt idx="6979">
                  <c:v>0.34894999999999998</c:v>
                </c:pt>
                <c:pt idx="6980">
                  <c:v>0.34899999999999998</c:v>
                </c:pt>
                <c:pt idx="6981">
                  <c:v>0.34905000000000003</c:v>
                </c:pt>
                <c:pt idx="6982">
                  <c:v>0.34910000000000002</c:v>
                </c:pt>
                <c:pt idx="6983">
                  <c:v>0.34915000000000002</c:v>
                </c:pt>
                <c:pt idx="6984">
                  <c:v>0.34920000000000001</c:v>
                </c:pt>
                <c:pt idx="6985">
                  <c:v>0.34925</c:v>
                </c:pt>
                <c:pt idx="6986">
                  <c:v>0.3493</c:v>
                </c:pt>
                <c:pt idx="6987">
                  <c:v>0.34934999999999999</c:v>
                </c:pt>
                <c:pt idx="6988">
                  <c:v>0.34939999999999999</c:v>
                </c:pt>
                <c:pt idx="6989">
                  <c:v>0.34944999999999998</c:v>
                </c:pt>
                <c:pt idx="6990">
                  <c:v>0.34949999999999998</c:v>
                </c:pt>
                <c:pt idx="6991">
                  <c:v>0.34955000000000003</c:v>
                </c:pt>
                <c:pt idx="6992">
                  <c:v>0.34960000000000002</c:v>
                </c:pt>
                <c:pt idx="6993">
                  <c:v>0.34965000000000002</c:v>
                </c:pt>
                <c:pt idx="6994">
                  <c:v>0.34970000000000001</c:v>
                </c:pt>
                <c:pt idx="6995">
                  <c:v>0.34975000000000001</c:v>
                </c:pt>
                <c:pt idx="6996">
                  <c:v>0.3498</c:v>
                </c:pt>
                <c:pt idx="6997">
                  <c:v>0.34984999999999999</c:v>
                </c:pt>
                <c:pt idx="6998">
                  <c:v>0.34989999999999999</c:v>
                </c:pt>
                <c:pt idx="6999">
                  <c:v>0.34994999999999998</c:v>
                </c:pt>
                <c:pt idx="7000">
                  <c:v>0.35</c:v>
                </c:pt>
                <c:pt idx="7001">
                  <c:v>0.35004999999999997</c:v>
                </c:pt>
                <c:pt idx="7002">
                  <c:v>0.35010000000000002</c:v>
                </c:pt>
                <c:pt idx="7003">
                  <c:v>0.35015000000000002</c:v>
                </c:pt>
                <c:pt idx="7004">
                  <c:v>0.35020000000000001</c:v>
                </c:pt>
                <c:pt idx="7005">
                  <c:v>0.35025000000000001</c:v>
                </c:pt>
                <c:pt idx="7006">
                  <c:v>0.3503</c:v>
                </c:pt>
                <c:pt idx="7007">
                  <c:v>0.35034999999999999</c:v>
                </c:pt>
                <c:pt idx="7008">
                  <c:v>0.35039999999999999</c:v>
                </c:pt>
                <c:pt idx="7009">
                  <c:v>0.35044999999999998</c:v>
                </c:pt>
                <c:pt idx="7010">
                  <c:v>0.35049999999999998</c:v>
                </c:pt>
                <c:pt idx="7011">
                  <c:v>0.35054999999999997</c:v>
                </c:pt>
                <c:pt idx="7012">
                  <c:v>0.35060000000000002</c:v>
                </c:pt>
                <c:pt idx="7013">
                  <c:v>0.35065000000000002</c:v>
                </c:pt>
                <c:pt idx="7014">
                  <c:v>0.35070000000000001</c:v>
                </c:pt>
                <c:pt idx="7015">
                  <c:v>0.35075000000000001</c:v>
                </c:pt>
                <c:pt idx="7016">
                  <c:v>0.3508</c:v>
                </c:pt>
                <c:pt idx="7017">
                  <c:v>0.35085</c:v>
                </c:pt>
                <c:pt idx="7018">
                  <c:v>0.35089999999999999</c:v>
                </c:pt>
                <c:pt idx="7019">
                  <c:v>0.35094999999999998</c:v>
                </c:pt>
                <c:pt idx="7020">
                  <c:v>0.35099999999999998</c:v>
                </c:pt>
                <c:pt idx="7021">
                  <c:v>0.35104999999999997</c:v>
                </c:pt>
                <c:pt idx="7022">
                  <c:v>0.35110000000000002</c:v>
                </c:pt>
                <c:pt idx="7023">
                  <c:v>0.35115000000000002</c:v>
                </c:pt>
                <c:pt idx="7024">
                  <c:v>0.35120000000000001</c:v>
                </c:pt>
                <c:pt idx="7025">
                  <c:v>0.35125000000000001</c:v>
                </c:pt>
                <c:pt idx="7026">
                  <c:v>0.3513</c:v>
                </c:pt>
                <c:pt idx="7027">
                  <c:v>0.35135</c:v>
                </c:pt>
                <c:pt idx="7028">
                  <c:v>0.35139999999999999</c:v>
                </c:pt>
                <c:pt idx="7029">
                  <c:v>0.35144999999999998</c:v>
                </c:pt>
                <c:pt idx="7030">
                  <c:v>0.35149999999999998</c:v>
                </c:pt>
                <c:pt idx="7031">
                  <c:v>0.35154999999999997</c:v>
                </c:pt>
                <c:pt idx="7032">
                  <c:v>0.35160000000000002</c:v>
                </c:pt>
                <c:pt idx="7033">
                  <c:v>0.35165000000000002</c:v>
                </c:pt>
                <c:pt idx="7034">
                  <c:v>0.35170000000000001</c:v>
                </c:pt>
                <c:pt idx="7035">
                  <c:v>0.35175000000000001</c:v>
                </c:pt>
                <c:pt idx="7036">
                  <c:v>0.3518</c:v>
                </c:pt>
                <c:pt idx="7037">
                  <c:v>0.35185</c:v>
                </c:pt>
                <c:pt idx="7038">
                  <c:v>0.35189999999999999</c:v>
                </c:pt>
                <c:pt idx="7039">
                  <c:v>0.35194999999999999</c:v>
                </c:pt>
                <c:pt idx="7040">
                  <c:v>0.35199999999999998</c:v>
                </c:pt>
                <c:pt idx="7041">
                  <c:v>0.35204999999999997</c:v>
                </c:pt>
                <c:pt idx="7042">
                  <c:v>0.35210000000000002</c:v>
                </c:pt>
                <c:pt idx="7043">
                  <c:v>0.35215000000000002</c:v>
                </c:pt>
                <c:pt idx="7044">
                  <c:v>0.35220000000000001</c:v>
                </c:pt>
                <c:pt idx="7045">
                  <c:v>0.35225000000000001</c:v>
                </c:pt>
                <c:pt idx="7046">
                  <c:v>0.3523</c:v>
                </c:pt>
                <c:pt idx="7047">
                  <c:v>0.35235</c:v>
                </c:pt>
                <c:pt idx="7048">
                  <c:v>0.35239999999999999</c:v>
                </c:pt>
                <c:pt idx="7049">
                  <c:v>0.35244999999999999</c:v>
                </c:pt>
                <c:pt idx="7050">
                  <c:v>0.35249999999999998</c:v>
                </c:pt>
                <c:pt idx="7051">
                  <c:v>0.35254999999999997</c:v>
                </c:pt>
                <c:pt idx="7052">
                  <c:v>0.35260000000000002</c:v>
                </c:pt>
                <c:pt idx="7053">
                  <c:v>0.35265000000000002</c:v>
                </c:pt>
                <c:pt idx="7054">
                  <c:v>0.35270000000000001</c:v>
                </c:pt>
                <c:pt idx="7055">
                  <c:v>0.35275000000000001</c:v>
                </c:pt>
                <c:pt idx="7056">
                  <c:v>0.3528</c:v>
                </c:pt>
                <c:pt idx="7057">
                  <c:v>0.35285</c:v>
                </c:pt>
                <c:pt idx="7058">
                  <c:v>0.35289999999999999</c:v>
                </c:pt>
                <c:pt idx="7059">
                  <c:v>0.35294999999999999</c:v>
                </c:pt>
                <c:pt idx="7060">
                  <c:v>0.35299999999999998</c:v>
                </c:pt>
                <c:pt idx="7061">
                  <c:v>0.35304999999999997</c:v>
                </c:pt>
                <c:pt idx="7062">
                  <c:v>0.35310000000000002</c:v>
                </c:pt>
                <c:pt idx="7063">
                  <c:v>0.35315000000000002</c:v>
                </c:pt>
                <c:pt idx="7064">
                  <c:v>0.35320000000000001</c:v>
                </c:pt>
                <c:pt idx="7065">
                  <c:v>0.35325000000000001</c:v>
                </c:pt>
                <c:pt idx="7066">
                  <c:v>0.3533</c:v>
                </c:pt>
                <c:pt idx="7067">
                  <c:v>0.35335</c:v>
                </c:pt>
                <c:pt idx="7068">
                  <c:v>0.35339999999999999</c:v>
                </c:pt>
                <c:pt idx="7069">
                  <c:v>0.35344999999999999</c:v>
                </c:pt>
                <c:pt idx="7070">
                  <c:v>0.35349999999999998</c:v>
                </c:pt>
                <c:pt idx="7071">
                  <c:v>0.35354999999999998</c:v>
                </c:pt>
                <c:pt idx="7072">
                  <c:v>0.35360000000000003</c:v>
                </c:pt>
                <c:pt idx="7073">
                  <c:v>0.35365000000000002</c:v>
                </c:pt>
                <c:pt idx="7074">
                  <c:v>0.35370000000000001</c:v>
                </c:pt>
                <c:pt idx="7075">
                  <c:v>0.35375000000000001</c:v>
                </c:pt>
                <c:pt idx="7076">
                  <c:v>0.3538</c:v>
                </c:pt>
                <c:pt idx="7077">
                  <c:v>0.35385</c:v>
                </c:pt>
                <c:pt idx="7078">
                  <c:v>0.35389999999999999</c:v>
                </c:pt>
                <c:pt idx="7079">
                  <c:v>0.35394999999999999</c:v>
                </c:pt>
                <c:pt idx="7080">
                  <c:v>0.35399999999999998</c:v>
                </c:pt>
                <c:pt idx="7081">
                  <c:v>0.35404999999999998</c:v>
                </c:pt>
                <c:pt idx="7082">
                  <c:v>0.35410000000000003</c:v>
                </c:pt>
                <c:pt idx="7083">
                  <c:v>0.35415000000000002</c:v>
                </c:pt>
                <c:pt idx="7084">
                  <c:v>0.35420000000000001</c:v>
                </c:pt>
                <c:pt idx="7085">
                  <c:v>0.35425000000000001</c:v>
                </c:pt>
                <c:pt idx="7086">
                  <c:v>0.3543</c:v>
                </c:pt>
                <c:pt idx="7087">
                  <c:v>0.35435</c:v>
                </c:pt>
                <c:pt idx="7088">
                  <c:v>0.35439999999999999</c:v>
                </c:pt>
                <c:pt idx="7089">
                  <c:v>0.35444999999999999</c:v>
                </c:pt>
                <c:pt idx="7090">
                  <c:v>0.35449999999999998</c:v>
                </c:pt>
                <c:pt idx="7091">
                  <c:v>0.35454999999999998</c:v>
                </c:pt>
                <c:pt idx="7092">
                  <c:v>0.35460000000000003</c:v>
                </c:pt>
                <c:pt idx="7093">
                  <c:v>0.35465000000000002</c:v>
                </c:pt>
                <c:pt idx="7094">
                  <c:v>0.35470000000000002</c:v>
                </c:pt>
                <c:pt idx="7095">
                  <c:v>0.35475000000000001</c:v>
                </c:pt>
                <c:pt idx="7096">
                  <c:v>0.3548</c:v>
                </c:pt>
                <c:pt idx="7097">
                  <c:v>0.35485</c:v>
                </c:pt>
                <c:pt idx="7098">
                  <c:v>0.35489999999999999</c:v>
                </c:pt>
                <c:pt idx="7099">
                  <c:v>0.35494999999999999</c:v>
                </c:pt>
                <c:pt idx="7100">
                  <c:v>0.35499999999999998</c:v>
                </c:pt>
                <c:pt idx="7101">
                  <c:v>0.35504999999999998</c:v>
                </c:pt>
                <c:pt idx="7102">
                  <c:v>0.35510000000000003</c:v>
                </c:pt>
                <c:pt idx="7103">
                  <c:v>0.35515000000000002</c:v>
                </c:pt>
                <c:pt idx="7104">
                  <c:v>0.35520000000000002</c:v>
                </c:pt>
                <c:pt idx="7105">
                  <c:v>0.35525000000000001</c:v>
                </c:pt>
                <c:pt idx="7106">
                  <c:v>0.3553</c:v>
                </c:pt>
                <c:pt idx="7107">
                  <c:v>0.35535</c:v>
                </c:pt>
                <c:pt idx="7108">
                  <c:v>0.35539999999999999</c:v>
                </c:pt>
                <c:pt idx="7109">
                  <c:v>0.35544999999999999</c:v>
                </c:pt>
                <c:pt idx="7110">
                  <c:v>0.35549999999999998</c:v>
                </c:pt>
                <c:pt idx="7111">
                  <c:v>0.35554999999999998</c:v>
                </c:pt>
                <c:pt idx="7112">
                  <c:v>0.35560000000000003</c:v>
                </c:pt>
                <c:pt idx="7113">
                  <c:v>0.35565000000000002</c:v>
                </c:pt>
                <c:pt idx="7114">
                  <c:v>0.35570000000000002</c:v>
                </c:pt>
                <c:pt idx="7115">
                  <c:v>0.35575000000000001</c:v>
                </c:pt>
                <c:pt idx="7116">
                  <c:v>0.35580000000000001</c:v>
                </c:pt>
                <c:pt idx="7117">
                  <c:v>0.35585</c:v>
                </c:pt>
                <c:pt idx="7118">
                  <c:v>0.35589999999999999</c:v>
                </c:pt>
                <c:pt idx="7119">
                  <c:v>0.35594999999999999</c:v>
                </c:pt>
                <c:pt idx="7120">
                  <c:v>0.35599999999999998</c:v>
                </c:pt>
                <c:pt idx="7121">
                  <c:v>0.35604999999999998</c:v>
                </c:pt>
                <c:pt idx="7122">
                  <c:v>0.35610000000000003</c:v>
                </c:pt>
                <c:pt idx="7123">
                  <c:v>0.35615000000000002</c:v>
                </c:pt>
                <c:pt idx="7124">
                  <c:v>0.35620000000000002</c:v>
                </c:pt>
                <c:pt idx="7125">
                  <c:v>0.35625000000000001</c:v>
                </c:pt>
                <c:pt idx="7126">
                  <c:v>0.35630000000000001</c:v>
                </c:pt>
                <c:pt idx="7127">
                  <c:v>0.35635</c:v>
                </c:pt>
                <c:pt idx="7128">
                  <c:v>0.35639999999999999</c:v>
                </c:pt>
                <c:pt idx="7129">
                  <c:v>0.35644999999999999</c:v>
                </c:pt>
                <c:pt idx="7130">
                  <c:v>0.35649999999999998</c:v>
                </c:pt>
                <c:pt idx="7131">
                  <c:v>0.35654999999999998</c:v>
                </c:pt>
                <c:pt idx="7132">
                  <c:v>0.35659999999999997</c:v>
                </c:pt>
                <c:pt idx="7133">
                  <c:v>0.35665000000000002</c:v>
                </c:pt>
                <c:pt idx="7134">
                  <c:v>0.35670000000000002</c:v>
                </c:pt>
                <c:pt idx="7135">
                  <c:v>0.35675000000000001</c:v>
                </c:pt>
                <c:pt idx="7136">
                  <c:v>0.35680000000000001</c:v>
                </c:pt>
                <c:pt idx="7137">
                  <c:v>0.35685</c:v>
                </c:pt>
                <c:pt idx="7138">
                  <c:v>0.3569</c:v>
                </c:pt>
                <c:pt idx="7139">
                  <c:v>0.35694999999999999</c:v>
                </c:pt>
                <c:pt idx="7140">
                  <c:v>0.35699999999999998</c:v>
                </c:pt>
                <c:pt idx="7141">
                  <c:v>0.35704999999999998</c:v>
                </c:pt>
                <c:pt idx="7142">
                  <c:v>0.35709999999999997</c:v>
                </c:pt>
                <c:pt idx="7143">
                  <c:v>0.35715000000000002</c:v>
                </c:pt>
                <c:pt idx="7144">
                  <c:v>0.35720000000000002</c:v>
                </c:pt>
                <c:pt idx="7145">
                  <c:v>0.35725000000000001</c:v>
                </c:pt>
                <c:pt idx="7146">
                  <c:v>0.35730000000000001</c:v>
                </c:pt>
                <c:pt idx="7147">
                  <c:v>0.35735</c:v>
                </c:pt>
                <c:pt idx="7148">
                  <c:v>0.3574</c:v>
                </c:pt>
                <c:pt idx="7149">
                  <c:v>0.35744999999999999</c:v>
                </c:pt>
                <c:pt idx="7150">
                  <c:v>0.35749999999999998</c:v>
                </c:pt>
                <c:pt idx="7151">
                  <c:v>0.35754999999999998</c:v>
                </c:pt>
                <c:pt idx="7152">
                  <c:v>0.35759999999999997</c:v>
                </c:pt>
                <c:pt idx="7153">
                  <c:v>0.35765000000000002</c:v>
                </c:pt>
                <c:pt idx="7154">
                  <c:v>0.35770000000000002</c:v>
                </c:pt>
                <c:pt idx="7155">
                  <c:v>0.35775000000000001</c:v>
                </c:pt>
                <c:pt idx="7156">
                  <c:v>0.35780000000000001</c:v>
                </c:pt>
                <c:pt idx="7157">
                  <c:v>0.35785</c:v>
                </c:pt>
                <c:pt idx="7158">
                  <c:v>0.3579</c:v>
                </c:pt>
                <c:pt idx="7159">
                  <c:v>0.35794999999999999</c:v>
                </c:pt>
                <c:pt idx="7160">
                  <c:v>0.35799999999999998</c:v>
                </c:pt>
                <c:pt idx="7161">
                  <c:v>0.35804999999999998</c:v>
                </c:pt>
                <c:pt idx="7162">
                  <c:v>0.35809999999999997</c:v>
                </c:pt>
                <c:pt idx="7163">
                  <c:v>0.35815000000000002</c:v>
                </c:pt>
                <c:pt idx="7164">
                  <c:v>0.35820000000000002</c:v>
                </c:pt>
                <c:pt idx="7165">
                  <c:v>0.35825000000000001</c:v>
                </c:pt>
                <c:pt idx="7166">
                  <c:v>0.35830000000000001</c:v>
                </c:pt>
                <c:pt idx="7167">
                  <c:v>0.35835</c:v>
                </c:pt>
                <c:pt idx="7168">
                  <c:v>0.3584</c:v>
                </c:pt>
                <c:pt idx="7169">
                  <c:v>0.35844999999999999</c:v>
                </c:pt>
                <c:pt idx="7170">
                  <c:v>0.35849999999999999</c:v>
                </c:pt>
                <c:pt idx="7171">
                  <c:v>0.35854999999999998</c:v>
                </c:pt>
                <c:pt idx="7172">
                  <c:v>0.35859999999999997</c:v>
                </c:pt>
                <c:pt idx="7173">
                  <c:v>0.35865000000000002</c:v>
                </c:pt>
                <c:pt idx="7174">
                  <c:v>0.35870000000000002</c:v>
                </c:pt>
                <c:pt idx="7175">
                  <c:v>0.35875000000000001</c:v>
                </c:pt>
                <c:pt idx="7176">
                  <c:v>0.35880000000000001</c:v>
                </c:pt>
                <c:pt idx="7177">
                  <c:v>0.35885</c:v>
                </c:pt>
                <c:pt idx="7178">
                  <c:v>0.3589</c:v>
                </c:pt>
                <c:pt idx="7179">
                  <c:v>0.35894999999999999</c:v>
                </c:pt>
                <c:pt idx="7180">
                  <c:v>0.35899999999999999</c:v>
                </c:pt>
                <c:pt idx="7181">
                  <c:v>0.35904999999999998</c:v>
                </c:pt>
                <c:pt idx="7182">
                  <c:v>0.35909999999999997</c:v>
                </c:pt>
                <c:pt idx="7183">
                  <c:v>0.35915000000000002</c:v>
                </c:pt>
                <c:pt idx="7184">
                  <c:v>0.35920000000000002</c:v>
                </c:pt>
                <c:pt idx="7185">
                  <c:v>0.35925000000000001</c:v>
                </c:pt>
                <c:pt idx="7186">
                  <c:v>0.35930000000000001</c:v>
                </c:pt>
                <c:pt idx="7187">
                  <c:v>0.35935</c:v>
                </c:pt>
                <c:pt idx="7188">
                  <c:v>0.3594</c:v>
                </c:pt>
                <c:pt idx="7189">
                  <c:v>0.35944999999999999</c:v>
                </c:pt>
                <c:pt idx="7190">
                  <c:v>0.35949999999999999</c:v>
                </c:pt>
                <c:pt idx="7191">
                  <c:v>0.35954999999999998</c:v>
                </c:pt>
                <c:pt idx="7192">
                  <c:v>0.35959999999999998</c:v>
                </c:pt>
                <c:pt idx="7193">
                  <c:v>0.35965000000000003</c:v>
                </c:pt>
                <c:pt idx="7194">
                  <c:v>0.35970000000000002</c:v>
                </c:pt>
                <c:pt idx="7195">
                  <c:v>0.35975000000000001</c:v>
                </c:pt>
                <c:pt idx="7196">
                  <c:v>0.35980000000000001</c:v>
                </c:pt>
                <c:pt idx="7197">
                  <c:v>0.35985</c:v>
                </c:pt>
                <c:pt idx="7198">
                  <c:v>0.3599</c:v>
                </c:pt>
                <c:pt idx="7199">
                  <c:v>0.35994999999999999</c:v>
                </c:pt>
                <c:pt idx="7200">
                  <c:v>0.36</c:v>
                </c:pt>
                <c:pt idx="7201">
                  <c:v>0.36004999999999998</c:v>
                </c:pt>
                <c:pt idx="7202">
                  <c:v>0.36009999999999998</c:v>
                </c:pt>
                <c:pt idx="7203">
                  <c:v>0.36015000000000003</c:v>
                </c:pt>
                <c:pt idx="7204">
                  <c:v>0.36020000000000002</c:v>
                </c:pt>
                <c:pt idx="7205">
                  <c:v>0.36025000000000001</c:v>
                </c:pt>
                <c:pt idx="7206">
                  <c:v>0.36030000000000001</c:v>
                </c:pt>
                <c:pt idx="7207">
                  <c:v>0.36035</c:v>
                </c:pt>
                <c:pt idx="7208">
                  <c:v>0.3604</c:v>
                </c:pt>
                <c:pt idx="7209">
                  <c:v>0.36044999999999999</c:v>
                </c:pt>
                <c:pt idx="7210">
                  <c:v>0.36049999999999999</c:v>
                </c:pt>
                <c:pt idx="7211">
                  <c:v>0.36054999999999998</c:v>
                </c:pt>
                <c:pt idx="7212">
                  <c:v>0.36059999999999998</c:v>
                </c:pt>
                <c:pt idx="7213">
                  <c:v>0.36065000000000003</c:v>
                </c:pt>
                <c:pt idx="7214">
                  <c:v>0.36070000000000002</c:v>
                </c:pt>
                <c:pt idx="7215">
                  <c:v>0.36075000000000002</c:v>
                </c:pt>
                <c:pt idx="7216">
                  <c:v>0.36080000000000001</c:v>
                </c:pt>
                <c:pt idx="7217">
                  <c:v>0.36085</c:v>
                </c:pt>
                <c:pt idx="7218">
                  <c:v>0.3609</c:v>
                </c:pt>
                <c:pt idx="7219">
                  <c:v>0.36094999999999999</c:v>
                </c:pt>
                <c:pt idx="7220">
                  <c:v>0.36099999999999999</c:v>
                </c:pt>
                <c:pt idx="7221">
                  <c:v>0.36104999999999998</c:v>
                </c:pt>
                <c:pt idx="7222">
                  <c:v>0.36109999999999998</c:v>
                </c:pt>
                <c:pt idx="7223">
                  <c:v>0.36115000000000003</c:v>
                </c:pt>
                <c:pt idx="7224">
                  <c:v>0.36120000000000002</c:v>
                </c:pt>
                <c:pt idx="7225">
                  <c:v>0.36125000000000002</c:v>
                </c:pt>
                <c:pt idx="7226">
                  <c:v>0.36130000000000001</c:v>
                </c:pt>
                <c:pt idx="7227">
                  <c:v>0.36135</c:v>
                </c:pt>
                <c:pt idx="7228">
                  <c:v>0.3614</c:v>
                </c:pt>
                <c:pt idx="7229">
                  <c:v>0.36144999999999999</c:v>
                </c:pt>
                <c:pt idx="7230">
                  <c:v>0.36149999999999999</c:v>
                </c:pt>
                <c:pt idx="7231">
                  <c:v>0.36154999999999998</c:v>
                </c:pt>
                <c:pt idx="7232">
                  <c:v>0.36159999999999998</c:v>
                </c:pt>
                <c:pt idx="7233">
                  <c:v>0.36165000000000003</c:v>
                </c:pt>
                <c:pt idx="7234">
                  <c:v>0.36170000000000002</c:v>
                </c:pt>
                <c:pt idx="7235">
                  <c:v>0.36175000000000002</c:v>
                </c:pt>
                <c:pt idx="7236">
                  <c:v>0.36180000000000001</c:v>
                </c:pt>
                <c:pt idx="7237">
                  <c:v>0.36185</c:v>
                </c:pt>
                <c:pt idx="7238">
                  <c:v>0.3619</c:v>
                </c:pt>
                <c:pt idx="7239">
                  <c:v>0.36194999999999999</c:v>
                </c:pt>
                <c:pt idx="7240">
                  <c:v>0.36199999999999999</c:v>
                </c:pt>
                <c:pt idx="7241">
                  <c:v>0.36204999999999998</c:v>
                </c:pt>
                <c:pt idx="7242">
                  <c:v>0.36209999999999998</c:v>
                </c:pt>
                <c:pt idx="7243">
                  <c:v>0.36215000000000003</c:v>
                </c:pt>
                <c:pt idx="7244">
                  <c:v>0.36220000000000002</c:v>
                </c:pt>
                <c:pt idx="7245">
                  <c:v>0.36225000000000002</c:v>
                </c:pt>
                <c:pt idx="7246">
                  <c:v>0.36230000000000001</c:v>
                </c:pt>
                <c:pt idx="7247">
                  <c:v>0.36235000000000001</c:v>
                </c:pt>
                <c:pt idx="7248">
                  <c:v>0.3624</c:v>
                </c:pt>
                <c:pt idx="7249">
                  <c:v>0.36244999999999999</c:v>
                </c:pt>
                <c:pt idx="7250">
                  <c:v>0.36249999999999999</c:v>
                </c:pt>
                <c:pt idx="7251">
                  <c:v>0.36254999999999998</c:v>
                </c:pt>
                <c:pt idx="7252">
                  <c:v>0.36259999999999998</c:v>
                </c:pt>
                <c:pt idx="7253">
                  <c:v>0.36264999999999997</c:v>
                </c:pt>
                <c:pt idx="7254">
                  <c:v>0.36270000000000002</c:v>
                </c:pt>
                <c:pt idx="7255">
                  <c:v>0.36275000000000002</c:v>
                </c:pt>
                <c:pt idx="7256">
                  <c:v>0.36280000000000001</c:v>
                </c:pt>
                <c:pt idx="7257">
                  <c:v>0.36285000000000001</c:v>
                </c:pt>
                <c:pt idx="7258">
                  <c:v>0.3629</c:v>
                </c:pt>
                <c:pt idx="7259">
                  <c:v>0.36294999999999999</c:v>
                </c:pt>
                <c:pt idx="7260">
                  <c:v>0.36299999999999999</c:v>
                </c:pt>
                <c:pt idx="7261">
                  <c:v>0.36304999999999998</c:v>
                </c:pt>
                <c:pt idx="7262">
                  <c:v>0.36309999999999998</c:v>
                </c:pt>
                <c:pt idx="7263">
                  <c:v>0.36314999999999997</c:v>
                </c:pt>
                <c:pt idx="7264">
                  <c:v>0.36320000000000002</c:v>
                </c:pt>
                <c:pt idx="7265">
                  <c:v>0.36325000000000002</c:v>
                </c:pt>
                <c:pt idx="7266">
                  <c:v>0.36330000000000001</c:v>
                </c:pt>
                <c:pt idx="7267">
                  <c:v>0.36335000000000001</c:v>
                </c:pt>
                <c:pt idx="7268">
                  <c:v>0.3634</c:v>
                </c:pt>
                <c:pt idx="7269">
                  <c:v>0.36345</c:v>
                </c:pt>
                <c:pt idx="7270">
                  <c:v>0.36349999999999999</c:v>
                </c:pt>
                <c:pt idx="7271">
                  <c:v>0.36354999999999998</c:v>
                </c:pt>
                <c:pt idx="7272">
                  <c:v>0.36359999999999998</c:v>
                </c:pt>
                <c:pt idx="7273">
                  <c:v>0.36364999999999997</c:v>
                </c:pt>
                <c:pt idx="7274">
                  <c:v>0.36370000000000002</c:v>
                </c:pt>
                <c:pt idx="7275">
                  <c:v>0.36375000000000002</c:v>
                </c:pt>
                <c:pt idx="7276">
                  <c:v>0.36380000000000001</c:v>
                </c:pt>
                <c:pt idx="7277">
                  <c:v>0.36385000000000001</c:v>
                </c:pt>
                <c:pt idx="7278">
                  <c:v>0.3639</c:v>
                </c:pt>
                <c:pt idx="7279">
                  <c:v>0.36395</c:v>
                </c:pt>
                <c:pt idx="7280">
                  <c:v>0.36399999999999999</c:v>
                </c:pt>
                <c:pt idx="7281">
                  <c:v>0.36404999999999998</c:v>
                </c:pt>
                <c:pt idx="7282">
                  <c:v>0.36409999999999998</c:v>
                </c:pt>
                <c:pt idx="7283">
                  <c:v>0.36414999999999997</c:v>
                </c:pt>
                <c:pt idx="7284">
                  <c:v>0.36420000000000002</c:v>
                </c:pt>
                <c:pt idx="7285">
                  <c:v>0.36425000000000002</c:v>
                </c:pt>
                <c:pt idx="7286">
                  <c:v>0.36430000000000001</c:v>
                </c:pt>
                <c:pt idx="7287">
                  <c:v>0.36435000000000001</c:v>
                </c:pt>
                <c:pt idx="7288">
                  <c:v>0.3644</c:v>
                </c:pt>
                <c:pt idx="7289">
                  <c:v>0.36445</c:v>
                </c:pt>
                <c:pt idx="7290">
                  <c:v>0.36449999999999999</c:v>
                </c:pt>
                <c:pt idx="7291">
                  <c:v>0.36454999999999999</c:v>
                </c:pt>
                <c:pt idx="7292">
                  <c:v>0.36459999999999998</c:v>
                </c:pt>
                <c:pt idx="7293">
                  <c:v>0.36464999999999997</c:v>
                </c:pt>
                <c:pt idx="7294">
                  <c:v>0.36470000000000002</c:v>
                </c:pt>
                <c:pt idx="7295">
                  <c:v>0.36475000000000002</c:v>
                </c:pt>
                <c:pt idx="7296">
                  <c:v>0.36480000000000001</c:v>
                </c:pt>
                <c:pt idx="7297">
                  <c:v>0.36485000000000001</c:v>
                </c:pt>
                <c:pt idx="7298">
                  <c:v>0.3649</c:v>
                </c:pt>
                <c:pt idx="7299">
                  <c:v>0.36495</c:v>
                </c:pt>
                <c:pt idx="7300">
                  <c:v>0.36499999999999999</c:v>
                </c:pt>
                <c:pt idx="7301">
                  <c:v>0.36504999999999999</c:v>
                </c:pt>
                <c:pt idx="7302">
                  <c:v>0.36509999999999998</c:v>
                </c:pt>
                <c:pt idx="7303">
                  <c:v>0.36514999999999997</c:v>
                </c:pt>
                <c:pt idx="7304">
                  <c:v>0.36520000000000002</c:v>
                </c:pt>
                <c:pt idx="7305">
                  <c:v>0.36525000000000002</c:v>
                </c:pt>
                <c:pt idx="7306">
                  <c:v>0.36530000000000001</c:v>
                </c:pt>
                <c:pt idx="7307">
                  <c:v>0.36535000000000001</c:v>
                </c:pt>
                <c:pt idx="7308">
                  <c:v>0.3654</c:v>
                </c:pt>
                <c:pt idx="7309">
                  <c:v>0.36545</c:v>
                </c:pt>
                <c:pt idx="7310">
                  <c:v>0.36549999999999999</c:v>
                </c:pt>
                <c:pt idx="7311">
                  <c:v>0.36554999999999999</c:v>
                </c:pt>
                <c:pt idx="7312">
                  <c:v>0.36559999999999998</c:v>
                </c:pt>
                <c:pt idx="7313">
                  <c:v>0.36564999999999998</c:v>
                </c:pt>
                <c:pt idx="7314">
                  <c:v>0.36570000000000003</c:v>
                </c:pt>
                <c:pt idx="7315">
                  <c:v>0.36575000000000002</c:v>
                </c:pt>
                <c:pt idx="7316">
                  <c:v>0.36580000000000001</c:v>
                </c:pt>
                <c:pt idx="7317">
                  <c:v>0.36585000000000001</c:v>
                </c:pt>
                <c:pt idx="7318">
                  <c:v>0.3659</c:v>
                </c:pt>
                <c:pt idx="7319">
                  <c:v>0.36595</c:v>
                </c:pt>
                <c:pt idx="7320">
                  <c:v>0.36599999999999999</c:v>
                </c:pt>
                <c:pt idx="7321">
                  <c:v>0.36604999999999999</c:v>
                </c:pt>
                <c:pt idx="7322">
                  <c:v>0.36609999999999998</c:v>
                </c:pt>
                <c:pt idx="7323">
                  <c:v>0.36614999999999998</c:v>
                </c:pt>
                <c:pt idx="7324">
                  <c:v>0.36620000000000003</c:v>
                </c:pt>
                <c:pt idx="7325">
                  <c:v>0.36625000000000002</c:v>
                </c:pt>
                <c:pt idx="7326">
                  <c:v>0.36630000000000001</c:v>
                </c:pt>
                <c:pt idx="7327">
                  <c:v>0.36635000000000001</c:v>
                </c:pt>
                <c:pt idx="7328">
                  <c:v>0.3664</c:v>
                </c:pt>
                <c:pt idx="7329">
                  <c:v>0.36645</c:v>
                </c:pt>
                <c:pt idx="7330">
                  <c:v>0.36649999999999999</c:v>
                </c:pt>
                <c:pt idx="7331">
                  <c:v>0.36654999999999999</c:v>
                </c:pt>
                <c:pt idx="7332">
                  <c:v>0.36659999999999998</c:v>
                </c:pt>
                <c:pt idx="7333">
                  <c:v>0.36664999999999998</c:v>
                </c:pt>
                <c:pt idx="7334">
                  <c:v>0.36670000000000003</c:v>
                </c:pt>
                <c:pt idx="7335">
                  <c:v>0.36675000000000002</c:v>
                </c:pt>
                <c:pt idx="7336">
                  <c:v>0.36680000000000001</c:v>
                </c:pt>
                <c:pt idx="7337">
                  <c:v>0.36685000000000001</c:v>
                </c:pt>
                <c:pt idx="7338">
                  <c:v>0.3669</c:v>
                </c:pt>
                <c:pt idx="7339">
                  <c:v>0.36695</c:v>
                </c:pt>
                <c:pt idx="7340">
                  <c:v>0.36699999999999999</c:v>
                </c:pt>
                <c:pt idx="7341">
                  <c:v>0.36704999999999999</c:v>
                </c:pt>
                <c:pt idx="7342">
                  <c:v>0.36709999999999998</c:v>
                </c:pt>
                <c:pt idx="7343">
                  <c:v>0.36714999999999998</c:v>
                </c:pt>
                <c:pt idx="7344">
                  <c:v>0.36720000000000003</c:v>
                </c:pt>
                <c:pt idx="7345">
                  <c:v>0.36725000000000002</c:v>
                </c:pt>
                <c:pt idx="7346">
                  <c:v>0.36730000000000002</c:v>
                </c:pt>
                <c:pt idx="7347">
                  <c:v>0.36735000000000001</c:v>
                </c:pt>
                <c:pt idx="7348">
                  <c:v>0.3674</c:v>
                </c:pt>
                <c:pt idx="7349">
                  <c:v>0.36745</c:v>
                </c:pt>
                <c:pt idx="7350">
                  <c:v>0.36749999999999999</c:v>
                </c:pt>
                <c:pt idx="7351">
                  <c:v>0.36754999999999999</c:v>
                </c:pt>
                <c:pt idx="7352">
                  <c:v>0.36759999999999998</c:v>
                </c:pt>
                <c:pt idx="7353">
                  <c:v>0.36764999999999998</c:v>
                </c:pt>
                <c:pt idx="7354">
                  <c:v>0.36770000000000003</c:v>
                </c:pt>
                <c:pt idx="7355">
                  <c:v>0.36775000000000002</c:v>
                </c:pt>
                <c:pt idx="7356">
                  <c:v>0.36780000000000002</c:v>
                </c:pt>
                <c:pt idx="7357">
                  <c:v>0.36785000000000001</c:v>
                </c:pt>
                <c:pt idx="7358">
                  <c:v>0.3679</c:v>
                </c:pt>
                <c:pt idx="7359">
                  <c:v>0.36795</c:v>
                </c:pt>
                <c:pt idx="7360">
                  <c:v>0.36799999999999999</c:v>
                </c:pt>
                <c:pt idx="7361">
                  <c:v>0.36804999999999999</c:v>
                </c:pt>
                <c:pt idx="7362">
                  <c:v>0.36809999999999998</c:v>
                </c:pt>
                <c:pt idx="7363">
                  <c:v>0.36814999999999998</c:v>
                </c:pt>
                <c:pt idx="7364">
                  <c:v>0.36820000000000003</c:v>
                </c:pt>
                <c:pt idx="7365">
                  <c:v>0.36825000000000002</c:v>
                </c:pt>
                <c:pt idx="7366">
                  <c:v>0.36830000000000002</c:v>
                </c:pt>
                <c:pt idx="7367">
                  <c:v>0.36835000000000001</c:v>
                </c:pt>
                <c:pt idx="7368">
                  <c:v>0.36840000000000001</c:v>
                </c:pt>
                <c:pt idx="7369">
                  <c:v>0.36845</c:v>
                </c:pt>
                <c:pt idx="7370">
                  <c:v>0.36849999999999999</c:v>
                </c:pt>
                <c:pt idx="7371">
                  <c:v>0.36854999999999999</c:v>
                </c:pt>
                <c:pt idx="7372">
                  <c:v>0.36859999999999998</c:v>
                </c:pt>
                <c:pt idx="7373">
                  <c:v>0.36864999999999998</c:v>
                </c:pt>
                <c:pt idx="7374">
                  <c:v>0.36870000000000003</c:v>
                </c:pt>
                <c:pt idx="7375">
                  <c:v>0.36875000000000002</c:v>
                </c:pt>
                <c:pt idx="7376">
                  <c:v>0.36880000000000002</c:v>
                </c:pt>
                <c:pt idx="7377">
                  <c:v>0.36885000000000001</c:v>
                </c:pt>
                <c:pt idx="7378">
                  <c:v>0.36890000000000001</c:v>
                </c:pt>
                <c:pt idx="7379">
                  <c:v>0.36895</c:v>
                </c:pt>
                <c:pt idx="7380">
                  <c:v>0.36899999999999999</c:v>
                </c:pt>
                <c:pt idx="7381">
                  <c:v>0.36904999999999999</c:v>
                </c:pt>
                <c:pt idx="7382">
                  <c:v>0.36909999999999998</c:v>
                </c:pt>
                <c:pt idx="7383">
                  <c:v>0.36914999999999998</c:v>
                </c:pt>
                <c:pt idx="7384">
                  <c:v>0.36919999999999997</c:v>
                </c:pt>
                <c:pt idx="7385">
                  <c:v>0.36925000000000002</c:v>
                </c:pt>
                <c:pt idx="7386">
                  <c:v>0.36930000000000002</c:v>
                </c:pt>
                <c:pt idx="7387">
                  <c:v>0.36935000000000001</c:v>
                </c:pt>
                <c:pt idx="7388">
                  <c:v>0.36940000000000001</c:v>
                </c:pt>
                <c:pt idx="7389">
                  <c:v>0.36945</c:v>
                </c:pt>
                <c:pt idx="7390">
                  <c:v>0.3695</c:v>
                </c:pt>
                <c:pt idx="7391">
                  <c:v>0.36954999999999999</c:v>
                </c:pt>
                <c:pt idx="7392">
                  <c:v>0.36959999999999998</c:v>
                </c:pt>
                <c:pt idx="7393">
                  <c:v>0.36964999999999998</c:v>
                </c:pt>
                <c:pt idx="7394">
                  <c:v>0.36969999999999997</c:v>
                </c:pt>
                <c:pt idx="7395">
                  <c:v>0.36975000000000002</c:v>
                </c:pt>
                <c:pt idx="7396">
                  <c:v>0.36980000000000002</c:v>
                </c:pt>
                <c:pt idx="7397">
                  <c:v>0.36985000000000001</c:v>
                </c:pt>
                <c:pt idx="7398">
                  <c:v>0.36990000000000001</c:v>
                </c:pt>
                <c:pt idx="7399">
                  <c:v>0.36995</c:v>
                </c:pt>
                <c:pt idx="7400">
                  <c:v>0.37</c:v>
                </c:pt>
                <c:pt idx="7401">
                  <c:v>0.37004999999999999</c:v>
                </c:pt>
                <c:pt idx="7402">
                  <c:v>0.37009999999999998</c:v>
                </c:pt>
                <c:pt idx="7403">
                  <c:v>0.37014999999999998</c:v>
                </c:pt>
                <c:pt idx="7404">
                  <c:v>0.37019999999999997</c:v>
                </c:pt>
                <c:pt idx="7405">
                  <c:v>0.37025000000000002</c:v>
                </c:pt>
                <c:pt idx="7406">
                  <c:v>0.37030000000000002</c:v>
                </c:pt>
                <c:pt idx="7407">
                  <c:v>0.37035000000000001</c:v>
                </c:pt>
                <c:pt idx="7408">
                  <c:v>0.37040000000000001</c:v>
                </c:pt>
                <c:pt idx="7409">
                  <c:v>0.37045</c:v>
                </c:pt>
                <c:pt idx="7410">
                  <c:v>0.3705</c:v>
                </c:pt>
                <c:pt idx="7411">
                  <c:v>0.37054999999999999</c:v>
                </c:pt>
                <c:pt idx="7412">
                  <c:v>0.37059999999999998</c:v>
                </c:pt>
                <c:pt idx="7413">
                  <c:v>0.37064999999999998</c:v>
                </c:pt>
                <c:pt idx="7414">
                  <c:v>0.37069999999999997</c:v>
                </c:pt>
                <c:pt idx="7415">
                  <c:v>0.37075000000000002</c:v>
                </c:pt>
                <c:pt idx="7416">
                  <c:v>0.37080000000000002</c:v>
                </c:pt>
                <c:pt idx="7417">
                  <c:v>0.37085000000000001</c:v>
                </c:pt>
                <c:pt idx="7418">
                  <c:v>0.37090000000000001</c:v>
                </c:pt>
                <c:pt idx="7419">
                  <c:v>0.37095</c:v>
                </c:pt>
                <c:pt idx="7420">
                  <c:v>0.371</c:v>
                </c:pt>
                <c:pt idx="7421">
                  <c:v>0.37104999999999999</c:v>
                </c:pt>
                <c:pt idx="7422">
                  <c:v>0.37109999999999999</c:v>
                </c:pt>
                <c:pt idx="7423">
                  <c:v>0.37114999999999998</c:v>
                </c:pt>
                <c:pt idx="7424">
                  <c:v>0.37119999999999997</c:v>
                </c:pt>
                <c:pt idx="7425">
                  <c:v>0.37125000000000002</c:v>
                </c:pt>
                <c:pt idx="7426">
                  <c:v>0.37130000000000002</c:v>
                </c:pt>
                <c:pt idx="7427">
                  <c:v>0.37135000000000001</c:v>
                </c:pt>
                <c:pt idx="7428">
                  <c:v>0.37140000000000001</c:v>
                </c:pt>
                <c:pt idx="7429">
                  <c:v>0.37145</c:v>
                </c:pt>
                <c:pt idx="7430">
                  <c:v>0.3715</c:v>
                </c:pt>
                <c:pt idx="7431">
                  <c:v>0.37154999999999999</c:v>
                </c:pt>
                <c:pt idx="7432">
                  <c:v>0.37159999999999999</c:v>
                </c:pt>
                <c:pt idx="7433">
                  <c:v>0.37164999999999998</c:v>
                </c:pt>
                <c:pt idx="7434">
                  <c:v>0.37169999999999997</c:v>
                </c:pt>
                <c:pt idx="7435">
                  <c:v>0.37175000000000002</c:v>
                </c:pt>
                <c:pt idx="7436">
                  <c:v>0.37180000000000002</c:v>
                </c:pt>
                <c:pt idx="7437">
                  <c:v>0.37185000000000001</c:v>
                </c:pt>
                <c:pt idx="7438">
                  <c:v>0.37190000000000001</c:v>
                </c:pt>
                <c:pt idx="7439">
                  <c:v>0.37195</c:v>
                </c:pt>
                <c:pt idx="7440">
                  <c:v>0.372</c:v>
                </c:pt>
                <c:pt idx="7441">
                  <c:v>0.37204999999999999</c:v>
                </c:pt>
                <c:pt idx="7442">
                  <c:v>0.37209999999999999</c:v>
                </c:pt>
                <c:pt idx="7443">
                  <c:v>0.37214999999999998</c:v>
                </c:pt>
                <c:pt idx="7444">
                  <c:v>0.37219999999999998</c:v>
                </c:pt>
                <c:pt idx="7445">
                  <c:v>0.37225000000000003</c:v>
                </c:pt>
                <c:pt idx="7446">
                  <c:v>0.37230000000000002</c:v>
                </c:pt>
                <c:pt idx="7447">
                  <c:v>0.37235000000000001</c:v>
                </c:pt>
                <c:pt idx="7448">
                  <c:v>0.37240000000000001</c:v>
                </c:pt>
                <c:pt idx="7449">
                  <c:v>0.37245</c:v>
                </c:pt>
                <c:pt idx="7450">
                  <c:v>0.3725</c:v>
                </c:pt>
                <c:pt idx="7451">
                  <c:v>0.37254999999999999</c:v>
                </c:pt>
                <c:pt idx="7452">
                  <c:v>0.37259999999999999</c:v>
                </c:pt>
                <c:pt idx="7453">
                  <c:v>0.37264999999999998</c:v>
                </c:pt>
                <c:pt idx="7454">
                  <c:v>0.37269999999999998</c:v>
                </c:pt>
                <c:pt idx="7455">
                  <c:v>0.37275000000000003</c:v>
                </c:pt>
                <c:pt idx="7456">
                  <c:v>0.37280000000000002</c:v>
                </c:pt>
                <c:pt idx="7457">
                  <c:v>0.37285000000000001</c:v>
                </c:pt>
                <c:pt idx="7458">
                  <c:v>0.37290000000000001</c:v>
                </c:pt>
                <c:pt idx="7459">
                  <c:v>0.37295</c:v>
                </c:pt>
                <c:pt idx="7460">
                  <c:v>0.373</c:v>
                </c:pt>
                <c:pt idx="7461">
                  <c:v>0.37304999999999999</c:v>
                </c:pt>
                <c:pt idx="7462">
                  <c:v>0.37309999999999999</c:v>
                </c:pt>
                <c:pt idx="7463">
                  <c:v>0.37314999999999998</c:v>
                </c:pt>
                <c:pt idx="7464">
                  <c:v>0.37319999999999998</c:v>
                </c:pt>
                <c:pt idx="7465">
                  <c:v>0.37325000000000003</c:v>
                </c:pt>
                <c:pt idx="7466">
                  <c:v>0.37330000000000002</c:v>
                </c:pt>
                <c:pt idx="7467">
                  <c:v>0.37335000000000002</c:v>
                </c:pt>
                <c:pt idx="7468">
                  <c:v>0.37340000000000001</c:v>
                </c:pt>
                <c:pt idx="7469">
                  <c:v>0.37345</c:v>
                </c:pt>
                <c:pt idx="7470">
                  <c:v>0.3735</c:v>
                </c:pt>
                <c:pt idx="7471">
                  <c:v>0.37354999999999999</c:v>
                </c:pt>
                <c:pt idx="7472">
                  <c:v>0.37359999999999999</c:v>
                </c:pt>
                <c:pt idx="7473">
                  <c:v>0.37364999999999998</c:v>
                </c:pt>
                <c:pt idx="7474">
                  <c:v>0.37369999999999998</c:v>
                </c:pt>
                <c:pt idx="7475">
                  <c:v>0.37375000000000003</c:v>
                </c:pt>
                <c:pt idx="7476">
                  <c:v>0.37380000000000002</c:v>
                </c:pt>
                <c:pt idx="7477">
                  <c:v>0.37385000000000002</c:v>
                </c:pt>
                <c:pt idx="7478">
                  <c:v>0.37390000000000001</c:v>
                </c:pt>
                <c:pt idx="7479">
                  <c:v>0.37395</c:v>
                </c:pt>
                <c:pt idx="7480">
                  <c:v>0.374</c:v>
                </c:pt>
                <c:pt idx="7481">
                  <c:v>0.37404999999999999</c:v>
                </c:pt>
                <c:pt idx="7482">
                  <c:v>0.37409999999999999</c:v>
                </c:pt>
                <c:pt idx="7483">
                  <c:v>0.37414999999999998</c:v>
                </c:pt>
                <c:pt idx="7484">
                  <c:v>0.37419999999999998</c:v>
                </c:pt>
                <c:pt idx="7485">
                  <c:v>0.37425000000000003</c:v>
                </c:pt>
                <c:pt idx="7486">
                  <c:v>0.37430000000000002</c:v>
                </c:pt>
                <c:pt idx="7487">
                  <c:v>0.37435000000000002</c:v>
                </c:pt>
                <c:pt idx="7488">
                  <c:v>0.37440000000000001</c:v>
                </c:pt>
                <c:pt idx="7489">
                  <c:v>0.37445000000000001</c:v>
                </c:pt>
                <c:pt idx="7490">
                  <c:v>0.3745</c:v>
                </c:pt>
                <c:pt idx="7491">
                  <c:v>0.37454999999999999</c:v>
                </c:pt>
                <c:pt idx="7492">
                  <c:v>0.37459999999999999</c:v>
                </c:pt>
                <c:pt idx="7493">
                  <c:v>0.37464999999999998</c:v>
                </c:pt>
                <c:pt idx="7494">
                  <c:v>0.37469999999999998</c:v>
                </c:pt>
                <c:pt idx="7495">
                  <c:v>0.37475000000000003</c:v>
                </c:pt>
                <c:pt idx="7496">
                  <c:v>0.37480000000000002</c:v>
                </c:pt>
                <c:pt idx="7497">
                  <c:v>0.37485000000000002</c:v>
                </c:pt>
                <c:pt idx="7498">
                  <c:v>0.37490000000000001</c:v>
                </c:pt>
                <c:pt idx="7499">
                  <c:v>0.37495000000000001</c:v>
                </c:pt>
                <c:pt idx="7500">
                  <c:v>0.375</c:v>
                </c:pt>
                <c:pt idx="7501">
                  <c:v>0.37504999999999999</c:v>
                </c:pt>
                <c:pt idx="7502">
                  <c:v>0.37509999999999999</c:v>
                </c:pt>
                <c:pt idx="7503">
                  <c:v>0.37514999999999998</c:v>
                </c:pt>
                <c:pt idx="7504">
                  <c:v>0.37519999999999998</c:v>
                </c:pt>
                <c:pt idx="7505">
                  <c:v>0.37524999999999997</c:v>
                </c:pt>
                <c:pt idx="7506">
                  <c:v>0.37530000000000002</c:v>
                </c:pt>
                <c:pt idx="7507">
                  <c:v>0.37535000000000002</c:v>
                </c:pt>
                <c:pt idx="7508">
                  <c:v>0.37540000000000001</c:v>
                </c:pt>
                <c:pt idx="7509">
                  <c:v>0.37545000000000001</c:v>
                </c:pt>
                <c:pt idx="7510">
                  <c:v>0.3755</c:v>
                </c:pt>
                <c:pt idx="7511">
                  <c:v>0.37554999999999999</c:v>
                </c:pt>
                <c:pt idx="7512">
                  <c:v>0.37559999999999999</c:v>
                </c:pt>
                <c:pt idx="7513">
                  <c:v>0.37564999999999998</c:v>
                </c:pt>
                <c:pt idx="7514">
                  <c:v>0.37569999999999998</c:v>
                </c:pt>
                <c:pt idx="7515">
                  <c:v>0.37574999999999997</c:v>
                </c:pt>
                <c:pt idx="7516">
                  <c:v>0.37580000000000002</c:v>
                </c:pt>
                <c:pt idx="7517">
                  <c:v>0.37585000000000002</c:v>
                </c:pt>
                <c:pt idx="7518">
                  <c:v>0.37590000000000001</c:v>
                </c:pt>
                <c:pt idx="7519">
                  <c:v>0.37595000000000001</c:v>
                </c:pt>
                <c:pt idx="7520">
                  <c:v>0.376</c:v>
                </c:pt>
                <c:pt idx="7521">
                  <c:v>0.37605</c:v>
                </c:pt>
                <c:pt idx="7522">
                  <c:v>0.37609999999999999</c:v>
                </c:pt>
                <c:pt idx="7523">
                  <c:v>0.37614999999999998</c:v>
                </c:pt>
                <c:pt idx="7524">
                  <c:v>0.37619999999999998</c:v>
                </c:pt>
                <c:pt idx="7525">
                  <c:v>0.37624999999999997</c:v>
                </c:pt>
                <c:pt idx="7526">
                  <c:v>0.37630000000000002</c:v>
                </c:pt>
                <c:pt idx="7527">
                  <c:v>0.37635000000000002</c:v>
                </c:pt>
                <c:pt idx="7528">
                  <c:v>0.37640000000000001</c:v>
                </c:pt>
                <c:pt idx="7529">
                  <c:v>0.37645000000000001</c:v>
                </c:pt>
                <c:pt idx="7530">
                  <c:v>0.3765</c:v>
                </c:pt>
                <c:pt idx="7531">
                  <c:v>0.37655</c:v>
                </c:pt>
                <c:pt idx="7532">
                  <c:v>0.37659999999999999</c:v>
                </c:pt>
                <c:pt idx="7533">
                  <c:v>0.37664999999999998</c:v>
                </c:pt>
                <c:pt idx="7534">
                  <c:v>0.37669999999999998</c:v>
                </c:pt>
                <c:pt idx="7535">
                  <c:v>0.37674999999999997</c:v>
                </c:pt>
                <c:pt idx="7536">
                  <c:v>0.37680000000000002</c:v>
                </c:pt>
                <c:pt idx="7537">
                  <c:v>0.37685000000000002</c:v>
                </c:pt>
                <c:pt idx="7538">
                  <c:v>0.37690000000000001</c:v>
                </c:pt>
                <c:pt idx="7539">
                  <c:v>0.37695000000000001</c:v>
                </c:pt>
                <c:pt idx="7540">
                  <c:v>0.377</c:v>
                </c:pt>
                <c:pt idx="7541">
                  <c:v>0.37705</c:v>
                </c:pt>
                <c:pt idx="7542">
                  <c:v>0.37709999999999999</c:v>
                </c:pt>
                <c:pt idx="7543">
                  <c:v>0.37714999999999999</c:v>
                </c:pt>
                <c:pt idx="7544">
                  <c:v>0.37719999999999998</c:v>
                </c:pt>
                <c:pt idx="7545">
                  <c:v>0.37724999999999997</c:v>
                </c:pt>
                <c:pt idx="7546">
                  <c:v>0.37730000000000002</c:v>
                </c:pt>
                <c:pt idx="7547">
                  <c:v>0.37735000000000002</c:v>
                </c:pt>
                <c:pt idx="7548">
                  <c:v>0.37740000000000001</c:v>
                </c:pt>
                <c:pt idx="7549">
                  <c:v>0.37745000000000001</c:v>
                </c:pt>
                <c:pt idx="7550">
                  <c:v>0.3775</c:v>
                </c:pt>
                <c:pt idx="7551">
                  <c:v>0.37755</c:v>
                </c:pt>
                <c:pt idx="7552">
                  <c:v>0.37759999999999999</c:v>
                </c:pt>
                <c:pt idx="7553">
                  <c:v>0.37764999999999999</c:v>
                </c:pt>
                <c:pt idx="7554">
                  <c:v>0.37769999999999998</c:v>
                </c:pt>
                <c:pt idx="7555">
                  <c:v>0.37774999999999997</c:v>
                </c:pt>
                <c:pt idx="7556">
                  <c:v>0.37780000000000002</c:v>
                </c:pt>
                <c:pt idx="7557">
                  <c:v>0.37785000000000002</c:v>
                </c:pt>
                <c:pt idx="7558">
                  <c:v>0.37790000000000001</c:v>
                </c:pt>
                <c:pt idx="7559">
                  <c:v>0.37795000000000001</c:v>
                </c:pt>
                <c:pt idx="7560">
                  <c:v>0.378</c:v>
                </c:pt>
                <c:pt idx="7561">
                  <c:v>0.37805</c:v>
                </c:pt>
                <c:pt idx="7562">
                  <c:v>0.37809999999999999</c:v>
                </c:pt>
                <c:pt idx="7563">
                  <c:v>0.37814999999999999</c:v>
                </c:pt>
                <c:pt idx="7564">
                  <c:v>0.37819999999999998</c:v>
                </c:pt>
                <c:pt idx="7565">
                  <c:v>0.37824999999999998</c:v>
                </c:pt>
                <c:pt idx="7566">
                  <c:v>0.37830000000000003</c:v>
                </c:pt>
                <c:pt idx="7567">
                  <c:v>0.37835000000000002</c:v>
                </c:pt>
                <c:pt idx="7568">
                  <c:v>0.37840000000000001</c:v>
                </c:pt>
                <c:pt idx="7569">
                  <c:v>0.37845000000000001</c:v>
                </c:pt>
                <c:pt idx="7570">
                  <c:v>0.3785</c:v>
                </c:pt>
                <c:pt idx="7571">
                  <c:v>0.37855</c:v>
                </c:pt>
                <c:pt idx="7572">
                  <c:v>0.37859999999999999</c:v>
                </c:pt>
                <c:pt idx="7573">
                  <c:v>0.37864999999999999</c:v>
                </c:pt>
                <c:pt idx="7574">
                  <c:v>0.37869999999999998</c:v>
                </c:pt>
                <c:pt idx="7575">
                  <c:v>0.37874999999999998</c:v>
                </c:pt>
                <c:pt idx="7576">
                  <c:v>0.37880000000000003</c:v>
                </c:pt>
                <c:pt idx="7577">
                  <c:v>0.37885000000000002</c:v>
                </c:pt>
                <c:pt idx="7578">
                  <c:v>0.37890000000000001</c:v>
                </c:pt>
                <c:pt idx="7579">
                  <c:v>0.37895000000000001</c:v>
                </c:pt>
                <c:pt idx="7580">
                  <c:v>0.379</c:v>
                </c:pt>
                <c:pt idx="7581">
                  <c:v>0.37905</c:v>
                </c:pt>
                <c:pt idx="7582">
                  <c:v>0.37909999999999999</c:v>
                </c:pt>
                <c:pt idx="7583">
                  <c:v>0.37914999999999999</c:v>
                </c:pt>
                <c:pt idx="7584">
                  <c:v>0.37919999999999998</c:v>
                </c:pt>
                <c:pt idx="7585">
                  <c:v>0.37924999999999998</c:v>
                </c:pt>
                <c:pt idx="7586">
                  <c:v>0.37930000000000003</c:v>
                </c:pt>
                <c:pt idx="7587">
                  <c:v>0.37935000000000002</c:v>
                </c:pt>
                <c:pt idx="7588">
                  <c:v>0.37940000000000002</c:v>
                </c:pt>
                <c:pt idx="7589">
                  <c:v>0.37945000000000001</c:v>
                </c:pt>
                <c:pt idx="7590">
                  <c:v>0.3795</c:v>
                </c:pt>
                <c:pt idx="7591">
                  <c:v>0.37955</c:v>
                </c:pt>
                <c:pt idx="7592">
                  <c:v>0.37959999999999999</c:v>
                </c:pt>
                <c:pt idx="7593">
                  <c:v>0.37964999999999999</c:v>
                </c:pt>
                <c:pt idx="7594">
                  <c:v>0.37969999999999998</c:v>
                </c:pt>
                <c:pt idx="7595">
                  <c:v>0.37974999999999998</c:v>
                </c:pt>
                <c:pt idx="7596">
                  <c:v>0.37980000000000003</c:v>
                </c:pt>
                <c:pt idx="7597">
                  <c:v>0.37985000000000002</c:v>
                </c:pt>
                <c:pt idx="7598">
                  <c:v>0.37990000000000002</c:v>
                </c:pt>
                <c:pt idx="7599">
                  <c:v>0.37995000000000001</c:v>
                </c:pt>
                <c:pt idx="7600">
                  <c:v>0.38</c:v>
                </c:pt>
                <c:pt idx="7601">
                  <c:v>0.38005</c:v>
                </c:pt>
                <c:pt idx="7602">
                  <c:v>0.38009999999999999</c:v>
                </c:pt>
                <c:pt idx="7603">
                  <c:v>0.38014999999999999</c:v>
                </c:pt>
                <c:pt idx="7604">
                  <c:v>0.38019999999999998</c:v>
                </c:pt>
                <c:pt idx="7605">
                  <c:v>0.38024999999999998</c:v>
                </c:pt>
                <c:pt idx="7606">
                  <c:v>0.38030000000000003</c:v>
                </c:pt>
                <c:pt idx="7607">
                  <c:v>0.38035000000000002</c:v>
                </c:pt>
                <c:pt idx="7608">
                  <c:v>0.38040000000000002</c:v>
                </c:pt>
                <c:pt idx="7609">
                  <c:v>0.38045000000000001</c:v>
                </c:pt>
                <c:pt idx="7610">
                  <c:v>0.3805</c:v>
                </c:pt>
                <c:pt idx="7611">
                  <c:v>0.38055</c:v>
                </c:pt>
                <c:pt idx="7612">
                  <c:v>0.38059999999999999</c:v>
                </c:pt>
                <c:pt idx="7613">
                  <c:v>0.38064999999999999</c:v>
                </c:pt>
                <c:pt idx="7614">
                  <c:v>0.38069999999999998</c:v>
                </c:pt>
                <c:pt idx="7615">
                  <c:v>0.38074999999999998</c:v>
                </c:pt>
                <c:pt idx="7616">
                  <c:v>0.38080000000000003</c:v>
                </c:pt>
                <c:pt idx="7617">
                  <c:v>0.38085000000000002</c:v>
                </c:pt>
                <c:pt idx="7618">
                  <c:v>0.38090000000000002</c:v>
                </c:pt>
                <c:pt idx="7619">
                  <c:v>0.38095000000000001</c:v>
                </c:pt>
                <c:pt idx="7620">
                  <c:v>0.38100000000000001</c:v>
                </c:pt>
                <c:pt idx="7621">
                  <c:v>0.38105</c:v>
                </c:pt>
                <c:pt idx="7622">
                  <c:v>0.38109999999999999</c:v>
                </c:pt>
                <c:pt idx="7623">
                  <c:v>0.38114999999999999</c:v>
                </c:pt>
                <c:pt idx="7624">
                  <c:v>0.38119999999999998</c:v>
                </c:pt>
                <c:pt idx="7625">
                  <c:v>0.38124999999999998</c:v>
                </c:pt>
                <c:pt idx="7626">
                  <c:v>0.38129999999999997</c:v>
                </c:pt>
                <c:pt idx="7627">
                  <c:v>0.38135000000000002</c:v>
                </c:pt>
                <c:pt idx="7628">
                  <c:v>0.38140000000000002</c:v>
                </c:pt>
                <c:pt idx="7629">
                  <c:v>0.38145000000000001</c:v>
                </c:pt>
                <c:pt idx="7630">
                  <c:v>0.38150000000000001</c:v>
                </c:pt>
                <c:pt idx="7631">
                  <c:v>0.38155</c:v>
                </c:pt>
                <c:pt idx="7632">
                  <c:v>0.38159999999999999</c:v>
                </c:pt>
                <c:pt idx="7633">
                  <c:v>0.38164999999999999</c:v>
                </c:pt>
                <c:pt idx="7634">
                  <c:v>0.38169999999999998</c:v>
                </c:pt>
                <c:pt idx="7635">
                  <c:v>0.38174999999999998</c:v>
                </c:pt>
                <c:pt idx="7636">
                  <c:v>0.38179999999999997</c:v>
                </c:pt>
                <c:pt idx="7637">
                  <c:v>0.38185000000000002</c:v>
                </c:pt>
                <c:pt idx="7638">
                  <c:v>0.38190000000000002</c:v>
                </c:pt>
                <c:pt idx="7639">
                  <c:v>0.38195000000000001</c:v>
                </c:pt>
                <c:pt idx="7640">
                  <c:v>0.38200000000000001</c:v>
                </c:pt>
                <c:pt idx="7641">
                  <c:v>0.38205</c:v>
                </c:pt>
                <c:pt idx="7642">
                  <c:v>0.3821</c:v>
                </c:pt>
                <c:pt idx="7643">
                  <c:v>0.38214999999999999</c:v>
                </c:pt>
                <c:pt idx="7644">
                  <c:v>0.38219999999999998</c:v>
                </c:pt>
                <c:pt idx="7645">
                  <c:v>0.38224999999999998</c:v>
                </c:pt>
                <c:pt idx="7646">
                  <c:v>0.38229999999999997</c:v>
                </c:pt>
                <c:pt idx="7647">
                  <c:v>0.38235000000000002</c:v>
                </c:pt>
                <c:pt idx="7648">
                  <c:v>0.38240000000000002</c:v>
                </c:pt>
                <c:pt idx="7649">
                  <c:v>0.38245000000000001</c:v>
                </c:pt>
                <c:pt idx="7650">
                  <c:v>0.38250000000000001</c:v>
                </c:pt>
                <c:pt idx="7651">
                  <c:v>0.38255</c:v>
                </c:pt>
                <c:pt idx="7652">
                  <c:v>0.3826</c:v>
                </c:pt>
                <c:pt idx="7653">
                  <c:v>0.38264999999999999</c:v>
                </c:pt>
                <c:pt idx="7654">
                  <c:v>0.38269999999999998</c:v>
                </c:pt>
                <c:pt idx="7655">
                  <c:v>0.38274999999999998</c:v>
                </c:pt>
                <c:pt idx="7656">
                  <c:v>0.38279999999999997</c:v>
                </c:pt>
                <c:pt idx="7657">
                  <c:v>0.38285000000000002</c:v>
                </c:pt>
                <c:pt idx="7658">
                  <c:v>0.38290000000000002</c:v>
                </c:pt>
                <c:pt idx="7659">
                  <c:v>0.38295000000000001</c:v>
                </c:pt>
                <c:pt idx="7660">
                  <c:v>0.38300000000000001</c:v>
                </c:pt>
                <c:pt idx="7661">
                  <c:v>0.38305</c:v>
                </c:pt>
                <c:pt idx="7662">
                  <c:v>0.3831</c:v>
                </c:pt>
                <c:pt idx="7663">
                  <c:v>0.38314999999999999</c:v>
                </c:pt>
                <c:pt idx="7664">
                  <c:v>0.38319999999999999</c:v>
                </c:pt>
                <c:pt idx="7665">
                  <c:v>0.38324999999999998</c:v>
                </c:pt>
                <c:pt idx="7666">
                  <c:v>0.38329999999999997</c:v>
                </c:pt>
                <c:pt idx="7667">
                  <c:v>0.38335000000000002</c:v>
                </c:pt>
                <c:pt idx="7668">
                  <c:v>0.38340000000000002</c:v>
                </c:pt>
                <c:pt idx="7669">
                  <c:v>0.38345000000000001</c:v>
                </c:pt>
                <c:pt idx="7670">
                  <c:v>0.38350000000000001</c:v>
                </c:pt>
                <c:pt idx="7671">
                  <c:v>0.38355</c:v>
                </c:pt>
                <c:pt idx="7672">
                  <c:v>0.3836</c:v>
                </c:pt>
                <c:pt idx="7673">
                  <c:v>0.38364999999999999</c:v>
                </c:pt>
                <c:pt idx="7674">
                  <c:v>0.38369999999999999</c:v>
                </c:pt>
                <c:pt idx="7675">
                  <c:v>0.38374999999999998</c:v>
                </c:pt>
                <c:pt idx="7676">
                  <c:v>0.38379999999999997</c:v>
                </c:pt>
                <c:pt idx="7677">
                  <c:v>0.38385000000000002</c:v>
                </c:pt>
                <c:pt idx="7678">
                  <c:v>0.38390000000000002</c:v>
                </c:pt>
                <c:pt idx="7679">
                  <c:v>0.38395000000000001</c:v>
                </c:pt>
                <c:pt idx="7680">
                  <c:v>0.38400000000000001</c:v>
                </c:pt>
                <c:pt idx="7681">
                  <c:v>0.38405</c:v>
                </c:pt>
                <c:pt idx="7682">
                  <c:v>0.3841</c:v>
                </c:pt>
                <c:pt idx="7683">
                  <c:v>0.38414999999999999</c:v>
                </c:pt>
                <c:pt idx="7684">
                  <c:v>0.38419999999999999</c:v>
                </c:pt>
                <c:pt idx="7685">
                  <c:v>0.38424999999999998</c:v>
                </c:pt>
                <c:pt idx="7686">
                  <c:v>0.38429999999999997</c:v>
                </c:pt>
                <c:pt idx="7687">
                  <c:v>0.38435000000000002</c:v>
                </c:pt>
                <c:pt idx="7688">
                  <c:v>0.38440000000000002</c:v>
                </c:pt>
                <c:pt idx="7689">
                  <c:v>0.38445000000000001</c:v>
                </c:pt>
                <c:pt idx="7690">
                  <c:v>0.38450000000000001</c:v>
                </c:pt>
                <c:pt idx="7691">
                  <c:v>0.38455</c:v>
                </c:pt>
                <c:pt idx="7692">
                  <c:v>0.3846</c:v>
                </c:pt>
                <c:pt idx="7693">
                  <c:v>0.38464999999999999</c:v>
                </c:pt>
                <c:pt idx="7694">
                  <c:v>0.38469999999999999</c:v>
                </c:pt>
                <c:pt idx="7695">
                  <c:v>0.38474999999999998</c:v>
                </c:pt>
                <c:pt idx="7696">
                  <c:v>0.38479999999999998</c:v>
                </c:pt>
                <c:pt idx="7697">
                  <c:v>0.38485000000000003</c:v>
                </c:pt>
                <c:pt idx="7698">
                  <c:v>0.38490000000000002</c:v>
                </c:pt>
                <c:pt idx="7699">
                  <c:v>0.38495000000000001</c:v>
                </c:pt>
                <c:pt idx="7700">
                  <c:v>0.38500000000000001</c:v>
                </c:pt>
                <c:pt idx="7701">
                  <c:v>0.38505</c:v>
                </c:pt>
                <c:pt idx="7702">
                  <c:v>0.3851</c:v>
                </c:pt>
                <c:pt idx="7703">
                  <c:v>0.38514999999999999</c:v>
                </c:pt>
                <c:pt idx="7704">
                  <c:v>0.38519999999999999</c:v>
                </c:pt>
                <c:pt idx="7705">
                  <c:v>0.38524999999999998</c:v>
                </c:pt>
                <c:pt idx="7706">
                  <c:v>0.38529999999999998</c:v>
                </c:pt>
                <c:pt idx="7707">
                  <c:v>0.38535000000000003</c:v>
                </c:pt>
                <c:pt idx="7708">
                  <c:v>0.38540000000000002</c:v>
                </c:pt>
                <c:pt idx="7709">
                  <c:v>0.38545000000000001</c:v>
                </c:pt>
                <c:pt idx="7710">
                  <c:v>0.38550000000000001</c:v>
                </c:pt>
                <c:pt idx="7711">
                  <c:v>0.38555</c:v>
                </c:pt>
                <c:pt idx="7712">
                  <c:v>0.3856</c:v>
                </c:pt>
                <c:pt idx="7713">
                  <c:v>0.38564999999999999</c:v>
                </c:pt>
                <c:pt idx="7714">
                  <c:v>0.38569999999999999</c:v>
                </c:pt>
                <c:pt idx="7715">
                  <c:v>0.38574999999999998</c:v>
                </c:pt>
                <c:pt idx="7716">
                  <c:v>0.38579999999999998</c:v>
                </c:pt>
                <c:pt idx="7717">
                  <c:v>0.38585000000000003</c:v>
                </c:pt>
                <c:pt idx="7718">
                  <c:v>0.38590000000000002</c:v>
                </c:pt>
                <c:pt idx="7719">
                  <c:v>0.38595000000000002</c:v>
                </c:pt>
                <c:pt idx="7720">
                  <c:v>0.38600000000000001</c:v>
                </c:pt>
                <c:pt idx="7721">
                  <c:v>0.38605</c:v>
                </c:pt>
                <c:pt idx="7722">
                  <c:v>0.3861</c:v>
                </c:pt>
                <c:pt idx="7723">
                  <c:v>0.38614999999999999</c:v>
                </c:pt>
                <c:pt idx="7724">
                  <c:v>0.38619999999999999</c:v>
                </c:pt>
                <c:pt idx="7725">
                  <c:v>0.38624999999999998</c:v>
                </c:pt>
                <c:pt idx="7726">
                  <c:v>0.38629999999999998</c:v>
                </c:pt>
                <c:pt idx="7727">
                  <c:v>0.38635000000000003</c:v>
                </c:pt>
                <c:pt idx="7728">
                  <c:v>0.38640000000000002</c:v>
                </c:pt>
                <c:pt idx="7729">
                  <c:v>0.38645000000000002</c:v>
                </c:pt>
                <c:pt idx="7730">
                  <c:v>0.38650000000000001</c:v>
                </c:pt>
                <c:pt idx="7731">
                  <c:v>0.38655</c:v>
                </c:pt>
                <c:pt idx="7732">
                  <c:v>0.3866</c:v>
                </c:pt>
                <c:pt idx="7733">
                  <c:v>0.38664999999999999</c:v>
                </c:pt>
                <c:pt idx="7734">
                  <c:v>0.38669999999999999</c:v>
                </c:pt>
                <c:pt idx="7735">
                  <c:v>0.38674999999999998</c:v>
                </c:pt>
                <c:pt idx="7736">
                  <c:v>0.38679999999999998</c:v>
                </c:pt>
                <c:pt idx="7737">
                  <c:v>0.38685000000000003</c:v>
                </c:pt>
                <c:pt idx="7738">
                  <c:v>0.38690000000000002</c:v>
                </c:pt>
                <c:pt idx="7739">
                  <c:v>0.38695000000000002</c:v>
                </c:pt>
                <c:pt idx="7740">
                  <c:v>0.38700000000000001</c:v>
                </c:pt>
                <c:pt idx="7741">
                  <c:v>0.38705000000000001</c:v>
                </c:pt>
                <c:pt idx="7742">
                  <c:v>0.3871</c:v>
                </c:pt>
                <c:pt idx="7743">
                  <c:v>0.38714999999999999</c:v>
                </c:pt>
                <c:pt idx="7744">
                  <c:v>0.38719999999999999</c:v>
                </c:pt>
                <c:pt idx="7745">
                  <c:v>0.38724999999999998</c:v>
                </c:pt>
                <c:pt idx="7746">
                  <c:v>0.38729999999999998</c:v>
                </c:pt>
                <c:pt idx="7747">
                  <c:v>0.38735000000000003</c:v>
                </c:pt>
                <c:pt idx="7748">
                  <c:v>0.38740000000000002</c:v>
                </c:pt>
                <c:pt idx="7749">
                  <c:v>0.38745000000000002</c:v>
                </c:pt>
                <c:pt idx="7750">
                  <c:v>0.38750000000000001</c:v>
                </c:pt>
                <c:pt idx="7751">
                  <c:v>0.38755000000000001</c:v>
                </c:pt>
                <c:pt idx="7752">
                  <c:v>0.3876</c:v>
                </c:pt>
                <c:pt idx="7753">
                  <c:v>0.38764999999999999</c:v>
                </c:pt>
                <c:pt idx="7754">
                  <c:v>0.38769999999999999</c:v>
                </c:pt>
                <c:pt idx="7755">
                  <c:v>0.38774999999999998</c:v>
                </c:pt>
                <c:pt idx="7756">
                  <c:v>0.38779999999999998</c:v>
                </c:pt>
                <c:pt idx="7757">
                  <c:v>0.38784999999999997</c:v>
                </c:pt>
                <c:pt idx="7758">
                  <c:v>0.38790000000000002</c:v>
                </c:pt>
                <c:pt idx="7759">
                  <c:v>0.38795000000000002</c:v>
                </c:pt>
                <c:pt idx="7760">
                  <c:v>0.38800000000000001</c:v>
                </c:pt>
                <c:pt idx="7761">
                  <c:v>0.38805000000000001</c:v>
                </c:pt>
                <c:pt idx="7762">
                  <c:v>0.3881</c:v>
                </c:pt>
                <c:pt idx="7763">
                  <c:v>0.38815</c:v>
                </c:pt>
                <c:pt idx="7764">
                  <c:v>0.38819999999999999</c:v>
                </c:pt>
                <c:pt idx="7765">
                  <c:v>0.38824999999999998</c:v>
                </c:pt>
                <c:pt idx="7766">
                  <c:v>0.38829999999999998</c:v>
                </c:pt>
                <c:pt idx="7767">
                  <c:v>0.38834999999999997</c:v>
                </c:pt>
                <c:pt idx="7768">
                  <c:v>0.38840000000000002</c:v>
                </c:pt>
                <c:pt idx="7769">
                  <c:v>0.38845000000000002</c:v>
                </c:pt>
                <c:pt idx="7770">
                  <c:v>0.38850000000000001</c:v>
                </c:pt>
                <c:pt idx="7771">
                  <c:v>0.38855000000000001</c:v>
                </c:pt>
                <c:pt idx="7772">
                  <c:v>0.3886</c:v>
                </c:pt>
                <c:pt idx="7773">
                  <c:v>0.38865</c:v>
                </c:pt>
                <c:pt idx="7774">
                  <c:v>0.38869999999999999</c:v>
                </c:pt>
                <c:pt idx="7775">
                  <c:v>0.38874999999999998</c:v>
                </c:pt>
                <c:pt idx="7776">
                  <c:v>0.38879999999999998</c:v>
                </c:pt>
                <c:pt idx="7777">
                  <c:v>0.38884999999999997</c:v>
                </c:pt>
                <c:pt idx="7778">
                  <c:v>0.38890000000000002</c:v>
                </c:pt>
                <c:pt idx="7779">
                  <c:v>0.38895000000000002</c:v>
                </c:pt>
                <c:pt idx="7780">
                  <c:v>0.38900000000000001</c:v>
                </c:pt>
                <c:pt idx="7781">
                  <c:v>0.38905000000000001</c:v>
                </c:pt>
                <c:pt idx="7782">
                  <c:v>0.3891</c:v>
                </c:pt>
                <c:pt idx="7783">
                  <c:v>0.38915</c:v>
                </c:pt>
                <c:pt idx="7784">
                  <c:v>0.38919999999999999</c:v>
                </c:pt>
                <c:pt idx="7785">
                  <c:v>0.38924999999999998</c:v>
                </c:pt>
                <c:pt idx="7786">
                  <c:v>0.38929999999999998</c:v>
                </c:pt>
                <c:pt idx="7787">
                  <c:v>0.38934999999999997</c:v>
                </c:pt>
                <c:pt idx="7788">
                  <c:v>0.38940000000000002</c:v>
                </c:pt>
                <c:pt idx="7789">
                  <c:v>0.38945000000000002</c:v>
                </c:pt>
                <c:pt idx="7790">
                  <c:v>0.38950000000000001</c:v>
                </c:pt>
                <c:pt idx="7791">
                  <c:v>0.38955000000000001</c:v>
                </c:pt>
                <c:pt idx="7792">
                  <c:v>0.3896</c:v>
                </c:pt>
                <c:pt idx="7793">
                  <c:v>0.38965</c:v>
                </c:pt>
                <c:pt idx="7794">
                  <c:v>0.38969999999999999</c:v>
                </c:pt>
                <c:pt idx="7795">
                  <c:v>0.38974999999999999</c:v>
                </c:pt>
                <c:pt idx="7796">
                  <c:v>0.38979999999999998</c:v>
                </c:pt>
                <c:pt idx="7797">
                  <c:v>0.38984999999999997</c:v>
                </c:pt>
                <c:pt idx="7798">
                  <c:v>0.38990000000000002</c:v>
                </c:pt>
                <c:pt idx="7799">
                  <c:v>0.38995000000000002</c:v>
                </c:pt>
                <c:pt idx="7800">
                  <c:v>0.39</c:v>
                </c:pt>
                <c:pt idx="7801">
                  <c:v>0.39005000000000001</c:v>
                </c:pt>
                <c:pt idx="7802">
                  <c:v>0.3901</c:v>
                </c:pt>
                <c:pt idx="7803">
                  <c:v>0.39015</c:v>
                </c:pt>
                <c:pt idx="7804">
                  <c:v>0.39019999999999999</c:v>
                </c:pt>
                <c:pt idx="7805">
                  <c:v>0.39024999999999999</c:v>
                </c:pt>
                <c:pt idx="7806">
                  <c:v>0.39029999999999998</c:v>
                </c:pt>
                <c:pt idx="7807">
                  <c:v>0.39034999999999997</c:v>
                </c:pt>
                <c:pt idx="7808">
                  <c:v>0.39040000000000002</c:v>
                </c:pt>
                <c:pt idx="7809">
                  <c:v>0.39045000000000002</c:v>
                </c:pt>
                <c:pt idx="7810">
                  <c:v>0.39050000000000001</c:v>
                </c:pt>
                <c:pt idx="7811">
                  <c:v>0.39055000000000001</c:v>
                </c:pt>
                <c:pt idx="7812">
                  <c:v>0.3906</c:v>
                </c:pt>
                <c:pt idx="7813">
                  <c:v>0.39065</c:v>
                </c:pt>
                <c:pt idx="7814">
                  <c:v>0.39069999999999999</c:v>
                </c:pt>
                <c:pt idx="7815">
                  <c:v>0.39074999999999999</c:v>
                </c:pt>
                <c:pt idx="7816">
                  <c:v>0.39079999999999998</c:v>
                </c:pt>
                <c:pt idx="7817">
                  <c:v>0.39084999999999998</c:v>
                </c:pt>
                <c:pt idx="7818">
                  <c:v>0.39090000000000003</c:v>
                </c:pt>
                <c:pt idx="7819">
                  <c:v>0.39095000000000002</c:v>
                </c:pt>
                <c:pt idx="7820">
                  <c:v>0.39100000000000001</c:v>
                </c:pt>
                <c:pt idx="7821">
                  <c:v>0.39105000000000001</c:v>
                </c:pt>
                <c:pt idx="7822">
                  <c:v>0.3911</c:v>
                </c:pt>
                <c:pt idx="7823">
                  <c:v>0.39115</c:v>
                </c:pt>
                <c:pt idx="7824">
                  <c:v>0.39119999999999999</c:v>
                </c:pt>
                <c:pt idx="7825">
                  <c:v>0.39124999999999999</c:v>
                </c:pt>
                <c:pt idx="7826">
                  <c:v>0.39129999999999998</c:v>
                </c:pt>
                <c:pt idx="7827">
                  <c:v>0.39134999999999998</c:v>
                </c:pt>
                <c:pt idx="7828">
                  <c:v>0.39140000000000003</c:v>
                </c:pt>
                <c:pt idx="7829">
                  <c:v>0.39145000000000002</c:v>
                </c:pt>
                <c:pt idx="7830">
                  <c:v>0.39150000000000001</c:v>
                </c:pt>
                <c:pt idx="7831">
                  <c:v>0.39155000000000001</c:v>
                </c:pt>
                <c:pt idx="7832">
                  <c:v>0.3916</c:v>
                </c:pt>
                <c:pt idx="7833">
                  <c:v>0.39165</c:v>
                </c:pt>
                <c:pt idx="7834">
                  <c:v>0.39169999999999999</c:v>
                </c:pt>
                <c:pt idx="7835">
                  <c:v>0.39174999999999999</c:v>
                </c:pt>
                <c:pt idx="7836">
                  <c:v>0.39179999999999998</c:v>
                </c:pt>
                <c:pt idx="7837">
                  <c:v>0.39184999999999998</c:v>
                </c:pt>
                <c:pt idx="7838">
                  <c:v>0.39190000000000003</c:v>
                </c:pt>
                <c:pt idx="7839">
                  <c:v>0.39195000000000002</c:v>
                </c:pt>
                <c:pt idx="7840">
                  <c:v>0.39200000000000002</c:v>
                </c:pt>
                <c:pt idx="7841">
                  <c:v>0.39205000000000001</c:v>
                </c:pt>
                <c:pt idx="7842">
                  <c:v>0.3921</c:v>
                </c:pt>
                <c:pt idx="7843">
                  <c:v>0.39215</c:v>
                </c:pt>
                <c:pt idx="7844">
                  <c:v>0.39219999999999999</c:v>
                </c:pt>
                <c:pt idx="7845">
                  <c:v>0.39224999999999999</c:v>
                </c:pt>
                <c:pt idx="7846">
                  <c:v>0.39229999999999998</c:v>
                </c:pt>
                <c:pt idx="7847">
                  <c:v>0.39234999999999998</c:v>
                </c:pt>
                <c:pt idx="7848">
                  <c:v>0.39240000000000003</c:v>
                </c:pt>
                <c:pt idx="7849">
                  <c:v>0.39245000000000002</c:v>
                </c:pt>
                <c:pt idx="7850">
                  <c:v>0.39250000000000002</c:v>
                </c:pt>
                <c:pt idx="7851">
                  <c:v>0.39255000000000001</c:v>
                </c:pt>
                <c:pt idx="7852">
                  <c:v>0.3926</c:v>
                </c:pt>
                <c:pt idx="7853">
                  <c:v>0.39265</c:v>
                </c:pt>
                <c:pt idx="7854">
                  <c:v>0.39269999999999999</c:v>
                </c:pt>
                <c:pt idx="7855">
                  <c:v>0.39274999999999999</c:v>
                </c:pt>
                <c:pt idx="7856">
                  <c:v>0.39279999999999998</c:v>
                </c:pt>
                <c:pt idx="7857">
                  <c:v>0.39284999999999998</c:v>
                </c:pt>
                <c:pt idx="7858">
                  <c:v>0.39290000000000003</c:v>
                </c:pt>
                <c:pt idx="7859">
                  <c:v>0.39295000000000002</c:v>
                </c:pt>
                <c:pt idx="7860">
                  <c:v>0.39300000000000002</c:v>
                </c:pt>
                <c:pt idx="7861">
                  <c:v>0.39305000000000001</c:v>
                </c:pt>
                <c:pt idx="7862">
                  <c:v>0.3931</c:v>
                </c:pt>
                <c:pt idx="7863">
                  <c:v>0.39315</c:v>
                </c:pt>
                <c:pt idx="7864">
                  <c:v>0.39319999999999999</c:v>
                </c:pt>
                <c:pt idx="7865">
                  <c:v>0.39324999999999999</c:v>
                </c:pt>
                <c:pt idx="7866">
                  <c:v>0.39329999999999998</c:v>
                </c:pt>
                <c:pt idx="7867">
                  <c:v>0.39334999999999998</c:v>
                </c:pt>
                <c:pt idx="7868">
                  <c:v>0.39340000000000003</c:v>
                </c:pt>
                <c:pt idx="7869">
                  <c:v>0.39345000000000002</c:v>
                </c:pt>
                <c:pt idx="7870">
                  <c:v>0.39350000000000002</c:v>
                </c:pt>
                <c:pt idx="7871">
                  <c:v>0.39355000000000001</c:v>
                </c:pt>
                <c:pt idx="7872">
                  <c:v>0.39360000000000001</c:v>
                </c:pt>
                <c:pt idx="7873">
                  <c:v>0.39365</c:v>
                </c:pt>
                <c:pt idx="7874">
                  <c:v>0.39369999999999999</c:v>
                </c:pt>
                <c:pt idx="7875">
                  <c:v>0.39374999999999999</c:v>
                </c:pt>
                <c:pt idx="7876">
                  <c:v>0.39379999999999998</c:v>
                </c:pt>
                <c:pt idx="7877">
                  <c:v>0.39384999999999998</c:v>
                </c:pt>
                <c:pt idx="7878">
                  <c:v>0.39389999999999997</c:v>
                </c:pt>
                <c:pt idx="7879">
                  <c:v>0.39395000000000002</c:v>
                </c:pt>
                <c:pt idx="7880">
                  <c:v>0.39400000000000002</c:v>
                </c:pt>
                <c:pt idx="7881">
                  <c:v>0.39405000000000001</c:v>
                </c:pt>
                <c:pt idx="7882">
                  <c:v>0.39410000000000001</c:v>
                </c:pt>
                <c:pt idx="7883">
                  <c:v>0.39415</c:v>
                </c:pt>
                <c:pt idx="7884">
                  <c:v>0.39419999999999999</c:v>
                </c:pt>
                <c:pt idx="7885">
                  <c:v>0.39424999999999999</c:v>
                </c:pt>
                <c:pt idx="7886">
                  <c:v>0.39429999999999998</c:v>
                </c:pt>
                <c:pt idx="7887">
                  <c:v>0.39434999999999998</c:v>
                </c:pt>
                <c:pt idx="7888">
                  <c:v>0.39439999999999997</c:v>
                </c:pt>
                <c:pt idx="7889">
                  <c:v>0.39445000000000002</c:v>
                </c:pt>
                <c:pt idx="7890">
                  <c:v>0.39450000000000002</c:v>
                </c:pt>
                <c:pt idx="7891">
                  <c:v>0.39455000000000001</c:v>
                </c:pt>
                <c:pt idx="7892">
                  <c:v>0.39460000000000001</c:v>
                </c:pt>
                <c:pt idx="7893">
                  <c:v>0.39465</c:v>
                </c:pt>
                <c:pt idx="7894">
                  <c:v>0.3947</c:v>
                </c:pt>
                <c:pt idx="7895">
                  <c:v>0.39474999999999999</c:v>
                </c:pt>
                <c:pt idx="7896">
                  <c:v>0.39479999999999998</c:v>
                </c:pt>
                <c:pt idx="7897">
                  <c:v>0.39484999999999998</c:v>
                </c:pt>
                <c:pt idx="7898">
                  <c:v>0.39489999999999997</c:v>
                </c:pt>
                <c:pt idx="7899">
                  <c:v>0.39495000000000002</c:v>
                </c:pt>
                <c:pt idx="7900">
                  <c:v>0.39500000000000002</c:v>
                </c:pt>
                <c:pt idx="7901">
                  <c:v>0.39505000000000001</c:v>
                </c:pt>
                <c:pt idx="7902">
                  <c:v>0.39510000000000001</c:v>
                </c:pt>
                <c:pt idx="7903">
                  <c:v>0.39515</c:v>
                </c:pt>
                <c:pt idx="7904">
                  <c:v>0.3952</c:v>
                </c:pt>
                <c:pt idx="7905">
                  <c:v>0.39524999999999999</c:v>
                </c:pt>
                <c:pt idx="7906">
                  <c:v>0.39529999999999998</c:v>
                </c:pt>
                <c:pt idx="7907">
                  <c:v>0.39534999999999998</c:v>
                </c:pt>
                <c:pt idx="7908">
                  <c:v>0.39539999999999997</c:v>
                </c:pt>
                <c:pt idx="7909">
                  <c:v>0.39545000000000002</c:v>
                </c:pt>
                <c:pt idx="7910">
                  <c:v>0.39550000000000002</c:v>
                </c:pt>
                <c:pt idx="7911">
                  <c:v>0.39555000000000001</c:v>
                </c:pt>
                <c:pt idx="7912">
                  <c:v>0.39560000000000001</c:v>
                </c:pt>
                <c:pt idx="7913">
                  <c:v>0.39565</c:v>
                </c:pt>
                <c:pt idx="7914">
                  <c:v>0.3957</c:v>
                </c:pt>
                <c:pt idx="7915">
                  <c:v>0.39574999999999999</c:v>
                </c:pt>
                <c:pt idx="7916">
                  <c:v>0.39579999999999999</c:v>
                </c:pt>
                <c:pt idx="7917">
                  <c:v>0.39584999999999998</c:v>
                </c:pt>
                <c:pt idx="7918">
                  <c:v>0.39589999999999997</c:v>
                </c:pt>
                <c:pt idx="7919">
                  <c:v>0.39595000000000002</c:v>
                </c:pt>
                <c:pt idx="7920">
                  <c:v>0.39600000000000002</c:v>
                </c:pt>
                <c:pt idx="7921">
                  <c:v>0.39605000000000001</c:v>
                </c:pt>
                <c:pt idx="7922">
                  <c:v>0.39610000000000001</c:v>
                </c:pt>
                <c:pt idx="7923">
                  <c:v>0.39615</c:v>
                </c:pt>
                <c:pt idx="7924">
                  <c:v>0.3962</c:v>
                </c:pt>
                <c:pt idx="7925">
                  <c:v>0.39624999999999999</c:v>
                </c:pt>
                <c:pt idx="7926">
                  <c:v>0.39629999999999999</c:v>
                </c:pt>
                <c:pt idx="7927">
                  <c:v>0.39634999999999998</c:v>
                </c:pt>
                <c:pt idx="7928">
                  <c:v>0.39639999999999997</c:v>
                </c:pt>
                <c:pt idx="7929">
                  <c:v>0.39645000000000002</c:v>
                </c:pt>
                <c:pt idx="7930">
                  <c:v>0.39650000000000002</c:v>
                </c:pt>
                <c:pt idx="7931">
                  <c:v>0.39655000000000001</c:v>
                </c:pt>
                <c:pt idx="7932">
                  <c:v>0.39660000000000001</c:v>
                </c:pt>
                <c:pt idx="7933">
                  <c:v>0.39665</c:v>
                </c:pt>
                <c:pt idx="7934">
                  <c:v>0.3967</c:v>
                </c:pt>
                <c:pt idx="7935">
                  <c:v>0.39674999999999999</c:v>
                </c:pt>
                <c:pt idx="7936">
                  <c:v>0.39679999999999999</c:v>
                </c:pt>
                <c:pt idx="7937">
                  <c:v>0.39684999999999998</c:v>
                </c:pt>
                <c:pt idx="7938">
                  <c:v>0.39689999999999998</c:v>
                </c:pt>
                <c:pt idx="7939">
                  <c:v>0.39695000000000003</c:v>
                </c:pt>
                <c:pt idx="7940">
                  <c:v>0.39700000000000002</c:v>
                </c:pt>
                <c:pt idx="7941">
                  <c:v>0.39705000000000001</c:v>
                </c:pt>
                <c:pt idx="7942">
                  <c:v>0.39710000000000001</c:v>
                </c:pt>
                <c:pt idx="7943">
                  <c:v>0.39715</c:v>
                </c:pt>
                <c:pt idx="7944">
                  <c:v>0.3972</c:v>
                </c:pt>
                <c:pt idx="7945">
                  <c:v>0.39724999999999999</c:v>
                </c:pt>
                <c:pt idx="7946">
                  <c:v>0.39729999999999999</c:v>
                </c:pt>
                <c:pt idx="7947">
                  <c:v>0.39734999999999998</c:v>
                </c:pt>
                <c:pt idx="7948">
                  <c:v>0.39739999999999998</c:v>
                </c:pt>
                <c:pt idx="7949">
                  <c:v>0.39745000000000003</c:v>
                </c:pt>
                <c:pt idx="7950">
                  <c:v>0.39750000000000002</c:v>
                </c:pt>
                <c:pt idx="7951">
                  <c:v>0.39755000000000001</c:v>
                </c:pt>
                <c:pt idx="7952">
                  <c:v>0.39760000000000001</c:v>
                </c:pt>
                <c:pt idx="7953">
                  <c:v>0.39765</c:v>
                </c:pt>
                <c:pt idx="7954">
                  <c:v>0.3977</c:v>
                </c:pt>
                <c:pt idx="7955">
                  <c:v>0.39774999999999999</c:v>
                </c:pt>
                <c:pt idx="7956">
                  <c:v>0.39779999999999999</c:v>
                </c:pt>
                <c:pt idx="7957">
                  <c:v>0.39784999999999998</c:v>
                </c:pt>
                <c:pt idx="7958">
                  <c:v>0.39789999999999998</c:v>
                </c:pt>
                <c:pt idx="7959">
                  <c:v>0.39795000000000003</c:v>
                </c:pt>
                <c:pt idx="7960">
                  <c:v>0.39800000000000002</c:v>
                </c:pt>
                <c:pt idx="7961">
                  <c:v>0.39805000000000001</c:v>
                </c:pt>
                <c:pt idx="7962">
                  <c:v>0.39810000000000001</c:v>
                </c:pt>
                <c:pt idx="7963">
                  <c:v>0.39815</c:v>
                </c:pt>
                <c:pt idx="7964">
                  <c:v>0.3982</c:v>
                </c:pt>
                <c:pt idx="7965">
                  <c:v>0.39824999999999999</c:v>
                </c:pt>
                <c:pt idx="7966">
                  <c:v>0.39829999999999999</c:v>
                </c:pt>
                <c:pt idx="7967">
                  <c:v>0.39834999999999998</c:v>
                </c:pt>
                <c:pt idx="7968">
                  <c:v>0.39839999999999998</c:v>
                </c:pt>
                <c:pt idx="7969">
                  <c:v>0.39845000000000003</c:v>
                </c:pt>
                <c:pt idx="7970">
                  <c:v>0.39850000000000002</c:v>
                </c:pt>
                <c:pt idx="7971">
                  <c:v>0.39855000000000002</c:v>
                </c:pt>
                <c:pt idx="7972">
                  <c:v>0.39860000000000001</c:v>
                </c:pt>
                <c:pt idx="7973">
                  <c:v>0.39865</c:v>
                </c:pt>
                <c:pt idx="7974">
                  <c:v>0.3987</c:v>
                </c:pt>
                <c:pt idx="7975">
                  <c:v>0.39874999999999999</c:v>
                </c:pt>
                <c:pt idx="7976">
                  <c:v>0.39879999999999999</c:v>
                </c:pt>
                <c:pt idx="7977">
                  <c:v>0.39884999999999998</c:v>
                </c:pt>
                <c:pt idx="7978">
                  <c:v>0.39889999999999998</c:v>
                </c:pt>
                <c:pt idx="7979">
                  <c:v>0.39895000000000003</c:v>
                </c:pt>
                <c:pt idx="7980">
                  <c:v>0.39900000000000002</c:v>
                </c:pt>
                <c:pt idx="7981">
                  <c:v>0.39905000000000002</c:v>
                </c:pt>
                <c:pt idx="7982">
                  <c:v>0.39910000000000001</c:v>
                </c:pt>
                <c:pt idx="7983">
                  <c:v>0.39915</c:v>
                </c:pt>
                <c:pt idx="7984">
                  <c:v>0.3992</c:v>
                </c:pt>
                <c:pt idx="7985">
                  <c:v>0.39924999999999999</c:v>
                </c:pt>
                <c:pt idx="7986">
                  <c:v>0.39929999999999999</c:v>
                </c:pt>
                <c:pt idx="7987">
                  <c:v>0.39934999999999998</c:v>
                </c:pt>
                <c:pt idx="7988">
                  <c:v>0.39939999999999998</c:v>
                </c:pt>
                <c:pt idx="7989">
                  <c:v>0.39945000000000003</c:v>
                </c:pt>
                <c:pt idx="7990">
                  <c:v>0.39950000000000002</c:v>
                </c:pt>
                <c:pt idx="7991">
                  <c:v>0.39955000000000002</c:v>
                </c:pt>
                <c:pt idx="7992">
                  <c:v>0.39960000000000001</c:v>
                </c:pt>
                <c:pt idx="7993">
                  <c:v>0.39965000000000001</c:v>
                </c:pt>
                <c:pt idx="7994">
                  <c:v>0.3997</c:v>
                </c:pt>
                <c:pt idx="7995">
                  <c:v>0.39974999999999999</c:v>
                </c:pt>
                <c:pt idx="7996">
                  <c:v>0.39979999999999999</c:v>
                </c:pt>
                <c:pt idx="7997">
                  <c:v>0.39984999999999998</c:v>
                </c:pt>
                <c:pt idx="7998">
                  <c:v>0.39989999999999998</c:v>
                </c:pt>
                <c:pt idx="7999">
                  <c:v>0.39995000000000003</c:v>
                </c:pt>
                <c:pt idx="8000">
                  <c:v>0.4</c:v>
                </c:pt>
                <c:pt idx="8001">
                  <c:v>0.40005000000000002</c:v>
                </c:pt>
                <c:pt idx="8002">
                  <c:v>0.40010000000000001</c:v>
                </c:pt>
                <c:pt idx="8003">
                  <c:v>0.40015000000000001</c:v>
                </c:pt>
                <c:pt idx="8004">
                  <c:v>0.4002</c:v>
                </c:pt>
                <c:pt idx="8005">
                  <c:v>0.40024999999999999</c:v>
                </c:pt>
                <c:pt idx="8006">
                  <c:v>0.40029999999999999</c:v>
                </c:pt>
                <c:pt idx="8007">
                  <c:v>0.40034999999999998</c:v>
                </c:pt>
                <c:pt idx="8008">
                  <c:v>0.40039999999999998</c:v>
                </c:pt>
                <c:pt idx="8009">
                  <c:v>0.40044999999999997</c:v>
                </c:pt>
                <c:pt idx="8010">
                  <c:v>0.40050000000000002</c:v>
                </c:pt>
                <c:pt idx="8011">
                  <c:v>0.40055000000000002</c:v>
                </c:pt>
                <c:pt idx="8012">
                  <c:v>0.40060000000000001</c:v>
                </c:pt>
                <c:pt idx="8013">
                  <c:v>0.40065000000000001</c:v>
                </c:pt>
                <c:pt idx="8014">
                  <c:v>0.4007</c:v>
                </c:pt>
                <c:pt idx="8015">
                  <c:v>0.40075</c:v>
                </c:pt>
                <c:pt idx="8016">
                  <c:v>0.40079999999999999</c:v>
                </c:pt>
                <c:pt idx="8017">
                  <c:v>0.40084999999999998</c:v>
                </c:pt>
                <c:pt idx="8018">
                  <c:v>0.40089999999999998</c:v>
                </c:pt>
                <c:pt idx="8019">
                  <c:v>0.40094999999999997</c:v>
                </c:pt>
                <c:pt idx="8020">
                  <c:v>0.40100000000000002</c:v>
                </c:pt>
                <c:pt idx="8021">
                  <c:v>0.40105000000000002</c:v>
                </c:pt>
                <c:pt idx="8022">
                  <c:v>0.40110000000000001</c:v>
                </c:pt>
                <c:pt idx="8023">
                  <c:v>0.40115000000000001</c:v>
                </c:pt>
                <c:pt idx="8024">
                  <c:v>0.4012</c:v>
                </c:pt>
                <c:pt idx="8025">
                  <c:v>0.40125</c:v>
                </c:pt>
                <c:pt idx="8026">
                  <c:v>0.40129999999999999</c:v>
                </c:pt>
                <c:pt idx="8027">
                  <c:v>0.40134999999999998</c:v>
                </c:pt>
                <c:pt idx="8028">
                  <c:v>0.40139999999999998</c:v>
                </c:pt>
                <c:pt idx="8029">
                  <c:v>0.40144999999999997</c:v>
                </c:pt>
                <c:pt idx="8030">
                  <c:v>0.40150000000000002</c:v>
                </c:pt>
                <c:pt idx="8031">
                  <c:v>0.40155000000000002</c:v>
                </c:pt>
                <c:pt idx="8032">
                  <c:v>0.40160000000000001</c:v>
                </c:pt>
                <c:pt idx="8033">
                  <c:v>0.40165000000000001</c:v>
                </c:pt>
                <c:pt idx="8034">
                  <c:v>0.4017</c:v>
                </c:pt>
                <c:pt idx="8035">
                  <c:v>0.40175</c:v>
                </c:pt>
                <c:pt idx="8036">
                  <c:v>0.40179999999999999</c:v>
                </c:pt>
                <c:pt idx="8037">
                  <c:v>0.40184999999999998</c:v>
                </c:pt>
                <c:pt idx="8038">
                  <c:v>0.40189999999999998</c:v>
                </c:pt>
                <c:pt idx="8039">
                  <c:v>0.40194999999999997</c:v>
                </c:pt>
                <c:pt idx="8040">
                  <c:v>0.40200000000000002</c:v>
                </c:pt>
                <c:pt idx="8041">
                  <c:v>0.40205000000000002</c:v>
                </c:pt>
                <c:pt idx="8042">
                  <c:v>0.40210000000000001</c:v>
                </c:pt>
                <c:pt idx="8043">
                  <c:v>0.40215000000000001</c:v>
                </c:pt>
                <c:pt idx="8044">
                  <c:v>0.4022</c:v>
                </c:pt>
                <c:pt idx="8045">
                  <c:v>0.40225</c:v>
                </c:pt>
                <c:pt idx="8046">
                  <c:v>0.40229999999999999</c:v>
                </c:pt>
                <c:pt idx="8047">
                  <c:v>0.40234999999999999</c:v>
                </c:pt>
                <c:pt idx="8048">
                  <c:v>0.40239999999999998</c:v>
                </c:pt>
                <c:pt idx="8049">
                  <c:v>0.40244999999999997</c:v>
                </c:pt>
                <c:pt idx="8050">
                  <c:v>0.40250000000000002</c:v>
                </c:pt>
                <c:pt idx="8051">
                  <c:v>0.40255000000000002</c:v>
                </c:pt>
                <c:pt idx="8052">
                  <c:v>0.40260000000000001</c:v>
                </c:pt>
                <c:pt idx="8053">
                  <c:v>0.40265000000000001</c:v>
                </c:pt>
                <c:pt idx="8054">
                  <c:v>0.4027</c:v>
                </c:pt>
                <c:pt idx="8055">
                  <c:v>0.40275</c:v>
                </c:pt>
                <c:pt idx="8056">
                  <c:v>0.40279999999999999</c:v>
                </c:pt>
                <c:pt idx="8057">
                  <c:v>0.40284999999999999</c:v>
                </c:pt>
                <c:pt idx="8058">
                  <c:v>0.40289999999999998</c:v>
                </c:pt>
                <c:pt idx="8059">
                  <c:v>0.40294999999999997</c:v>
                </c:pt>
                <c:pt idx="8060">
                  <c:v>0.40300000000000002</c:v>
                </c:pt>
                <c:pt idx="8061">
                  <c:v>0.40305000000000002</c:v>
                </c:pt>
                <c:pt idx="8062">
                  <c:v>0.40310000000000001</c:v>
                </c:pt>
                <c:pt idx="8063">
                  <c:v>0.40315000000000001</c:v>
                </c:pt>
                <c:pt idx="8064">
                  <c:v>0.4032</c:v>
                </c:pt>
                <c:pt idx="8065">
                  <c:v>0.40325</c:v>
                </c:pt>
                <c:pt idx="8066">
                  <c:v>0.40329999999999999</c:v>
                </c:pt>
                <c:pt idx="8067">
                  <c:v>0.40334999999999999</c:v>
                </c:pt>
                <c:pt idx="8068">
                  <c:v>0.40339999999999998</c:v>
                </c:pt>
                <c:pt idx="8069">
                  <c:v>0.40344999999999998</c:v>
                </c:pt>
                <c:pt idx="8070">
                  <c:v>0.40350000000000003</c:v>
                </c:pt>
                <c:pt idx="8071">
                  <c:v>0.40355000000000002</c:v>
                </c:pt>
                <c:pt idx="8072">
                  <c:v>0.40360000000000001</c:v>
                </c:pt>
                <c:pt idx="8073">
                  <c:v>0.40365000000000001</c:v>
                </c:pt>
                <c:pt idx="8074">
                  <c:v>0.4037</c:v>
                </c:pt>
                <c:pt idx="8075">
                  <c:v>0.40375</c:v>
                </c:pt>
                <c:pt idx="8076">
                  <c:v>0.40379999999999999</c:v>
                </c:pt>
                <c:pt idx="8077">
                  <c:v>0.40384999999999999</c:v>
                </c:pt>
                <c:pt idx="8078">
                  <c:v>0.40389999999999998</c:v>
                </c:pt>
                <c:pt idx="8079">
                  <c:v>0.40394999999999998</c:v>
                </c:pt>
                <c:pt idx="8080">
                  <c:v>0.40400000000000003</c:v>
                </c:pt>
                <c:pt idx="8081">
                  <c:v>0.40405000000000002</c:v>
                </c:pt>
                <c:pt idx="8082">
                  <c:v>0.40410000000000001</c:v>
                </c:pt>
                <c:pt idx="8083">
                  <c:v>0.40415000000000001</c:v>
                </c:pt>
                <c:pt idx="8084">
                  <c:v>0.4042</c:v>
                </c:pt>
                <c:pt idx="8085">
                  <c:v>0.40425</c:v>
                </c:pt>
                <c:pt idx="8086">
                  <c:v>0.40429999999999999</c:v>
                </c:pt>
                <c:pt idx="8087">
                  <c:v>0.40434999999999999</c:v>
                </c:pt>
                <c:pt idx="8088">
                  <c:v>0.40439999999999998</c:v>
                </c:pt>
                <c:pt idx="8089">
                  <c:v>0.40444999999999998</c:v>
                </c:pt>
                <c:pt idx="8090">
                  <c:v>0.40450000000000003</c:v>
                </c:pt>
                <c:pt idx="8091">
                  <c:v>0.40455000000000002</c:v>
                </c:pt>
                <c:pt idx="8092">
                  <c:v>0.40460000000000002</c:v>
                </c:pt>
                <c:pt idx="8093">
                  <c:v>0.40465000000000001</c:v>
                </c:pt>
                <c:pt idx="8094">
                  <c:v>0.4047</c:v>
                </c:pt>
                <c:pt idx="8095">
                  <c:v>0.40475</c:v>
                </c:pt>
                <c:pt idx="8096">
                  <c:v>0.40479999999999999</c:v>
                </c:pt>
                <c:pt idx="8097">
                  <c:v>0.40484999999999999</c:v>
                </c:pt>
                <c:pt idx="8098">
                  <c:v>0.40489999999999998</c:v>
                </c:pt>
                <c:pt idx="8099">
                  <c:v>0.40494999999999998</c:v>
                </c:pt>
                <c:pt idx="8100">
                  <c:v>0.40500000000000003</c:v>
                </c:pt>
                <c:pt idx="8101">
                  <c:v>0.40505000000000002</c:v>
                </c:pt>
                <c:pt idx="8102">
                  <c:v>0.40510000000000002</c:v>
                </c:pt>
                <c:pt idx="8103">
                  <c:v>0.40515000000000001</c:v>
                </c:pt>
                <c:pt idx="8104">
                  <c:v>0.4052</c:v>
                </c:pt>
                <c:pt idx="8105">
                  <c:v>0.40525</c:v>
                </c:pt>
                <c:pt idx="8106">
                  <c:v>0.40529999999999999</c:v>
                </c:pt>
                <c:pt idx="8107">
                  <c:v>0.40534999999999999</c:v>
                </c:pt>
                <c:pt idx="8108">
                  <c:v>0.40539999999999998</c:v>
                </c:pt>
                <c:pt idx="8109">
                  <c:v>0.40544999999999998</c:v>
                </c:pt>
                <c:pt idx="8110">
                  <c:v>0.40550000000000003</c:v>
                </c:pt>
                <c:pt idx="8111">
                  <c:v>0.40555000000000002</c:v>
                </c:pt>
                <c:pt idx="8112">
                  <c:v>0.40560000000000002</c:v>
                </c:pt>
                <c:pt idx="8113">
                  <c:v>0.40565000000000001</c:v>
                </c:pt>
                <c:pt idx="8114">
                  <c:v>0.40570000000000001</c:v>
                </c:pt>
                <c:pt idx="8115">
                  <c:v>0.40575</c:v>
                </c:pt>
                <c:pt idx="8116">
                  <c:v>0.40579999999999999</c:v>
                </c:pt>
                <c:pt idx="8117">
                  <c:v>0.40584999999999999</c:v>
                </c:pt>
                <c:pt idx="8118">
                  <c:v>0.40589999999999998</c:v>
                </c:pt>
                <c:pt idx="8119">
                  <c:v>0.40594999999999998</c:v>
                </c:pt>
                <c:pt idx="8120">
                  <c:v>0.40600000000000003</c:v>
                </c:pt>
                <c:pt idx="8121">
                  <c:v>0.40605000000000002</c:v>
                </c:pt>
                <c:pt idx="8122">
                  <c:v>0.40610000000000002</c:v>
                </c:pt>
                <c:pt idx="8123">
                  <c:v>0.40615000000000001</c:v>
                </c:pt>
                <c:pt idx="8124">
                  <c:v>0.40620000000000001</c:v>
                </c:pt>
                <c:pt idx="8125">
                  <c:v>0.40625</c:v>
                </c:pt>
                <c:pt idx="8126">
                  <c:v>0.40629999999999999</c:v>
                </c:pt>
                <c:pt idx="8127">
                  <c:v>0.40634999999999999</c:v>
                </c:pt>
                <c:pt idx="8128">
                  <c:v>0.40639999999999998</c:v>
                </c:pt>
                <c:pt idx="8129">
                  <c:v>0.40644999999999998</c:v>
                </c:pt>
                <c:pt idx="8130">
                  <c:v>0.40649999999999997</c:v>
                </c:pt>
                <c:pt idx="8131">
                  <c:v>0.40655000000000002</c:v>
                </c:pt>
                <c:pt idx="8132">
                  <c:v>0.40660000000000002</c:v>
                </c:pt>
                <c:pt idx="8133">
                  <c:v>0.40665000000000001</c:v>
                </c:pt>
                <c:pt idx="8134">
                  <c:v>0.40670000000000001</c:v>
                </c:pt>
                <c:pt idx="8135">
                  <c:v>0.40675</c:v>
                </c:pt>
                <c:pt idx="8136">
                  <c:v>0.40679999999999999</c:v>
                </c:pt>
                <c:pt idx="8137">
                  <c:v>0.40684999999999999</c:v>
                </c:pt>
                <c:pt idx="8138">
                  <c:v>0.40689999999999998</c:v>
                </c:pt>
                <c:pt idx="8139">
                  <c:v>0.40694999999999998</c:v>
                </c:pt>
                <c:pt idx="8140">
                  <c:v>0.40699999999999997</c:v>
                </c:pt>
                <c:pt idx="8141">
                  <c:v>0.40705000000000002</c:v>
                </c:pt>
                <c:pt idx="8142">
                  <c:v>0.40710000000000002</c:v>
                </c:pt>
                <c:pt idx="8143">
                  <c:v>0.40715000000000001</c:v>
                </c:pt>
                <c:pt idx="8144">
                  <c:v>0.40720000000000001</c:v>
                </c:pt>
                <c:pt idx="8145">
                  <c:v>0.40725</c:v>
                </c:pt>
                <c:pt idx="8146">
                  <c:v>0.4073</c:v>
                </c:pt>
                <c:pt idx="8147">
                  <c:v>0.40734999999999999</c:v>
                </c:pt>
                <c:pt idx="8148">
                  <c:v>0.40739999999999998</c:v>
                </c:pt>
                <c:pt idx="8149">
                  <c:v>0.40744999999999998</c:v>
                </c:pt>
                <c:pt idx="8150">
                  <c:v>0.40749999999999997</c:v>
                </c:pt>
                <c:pt idx="8151">
                  <c:v>0.40755000000000002</c:v>
                </c:pt>
                <c:pt idx="8152">
                  <c:v>0.40760000000000002</c:v>
                </c:pt>
                <c:pt idx="8153">
                  <c:v>0.40765000000000001</c:v>
                </c:pt>
                <c:pt idx="8154">
                  <c:v>0.40770000000000001</c:v>
                </c:pt>
                <c:pt idx="8155">
                  <c:v>0.40775</c:v>
                </c:pt>
                <c:pt idx="8156">
                  <c:v>0.4078</c:v>
                </c:pt>
                <c:pt idx="8157">
                  <c:v>0.40784999999999999</c:v>
                </c:pt>
                <c:pt idx="8158">
                  <c:v>0.40789999999999998</c:v>
                </c:pt>
                <c:pt idx="8159">
                  <c:v>0.40794999999999998</c:v>
                </c:pt>
                <c:pt idx="8160">
                  <c:v>0.40799999999999997</c:v>
                </c:pt>
                <c:pt idx="8161">
                  <c:v>0.40805000000000002</c:v>
                </c:pt>
                <c:pt idx="8162">
                  <c:v>0.40810000000000002</c:v>
                </c:pt>
                <c:pt idx="8163">
                  <c:v>0.40815000000000001</c:v>
                </c:pt>
                <c:pt idx="8164">
                  <c:v>0.40820000000000001</c:v>
                </c:pt>
                <c:pt idx="8165">
                  <c:v>0.40825</c:v>
                </c:pt>
                <c:pt idx="8166">
                  <c:v>0.4083</c:v>
                </c:pt>
                <c:pt idx="8167">
                  <c:v>0.40834999999999999</c:v>
                </c:pt>
                <c:pt idx="8168">
                  <c:v>0.40839999999999999</c:v>
                </c:pt>
                <c:pt idx="8169">
                  <c:v>0.40844999999999998</c:v>
                </c:pt>
                <c:pt idx="8170">
                  <c:v>0.40849999999999997</c:v>
                </c:pt>
                <c:pt idx="8171">
                  <c:v>0.40855000000000002</c:v>
                </c:pt>
                <c:pt idx="8172">
                  <c:v>0.40860000000000002</c:v>
                </c:pt>
                <c:pt idx="8173">
                  <c:v>0.40865000000000001</c:v>
                </c:pt>
                <c:pt idx="8174">
                  <c:v>0.40870000000000001</c:v>
                </c:pt>
                <c:pt idx="8175">
                  <c:v>0.40875</c:v>
                </c:pt>
                <c:pt idx="8176">
                  <c:v>0.4088</c:v>
                </c:pt>
                <c:pt idx="8177">
                  <c:v>0.40884999999999999</c:v>
                </c:pt>
                <c:pt idx="8178">
                  <c:v>0.40889999999999999</c:v>
                </c:pt>
                <c:pt idx="8179">
                  <c:v>0.40894999999999998</c:v>
                </c:pt>
                <c:pt idx="8180">
                  <c:v>0.40899999999999997</c:v>
                </c:pt>
                <c:pt idx="8181">
                  <c:v>0.40905000000000002</c:v>
                </c:pt>
                <c:pt idx="8182">
                  <c:v>0.40910000000000002</c:v>
                </c:pt>
                <c:pt idx="8183">
                  <c:v>0.40915000000000001</c:v>
                </c:pt>
                <c:pt idx="8184">
                  <c:v>0.40920000000000001</c:v>
                </c:pt>
                <c:pt idx="8185">
                  <c:v>0.40925</c:v>
                </c:pt>
                <c:pt idx="8186">
                  <c:v>0.4093</c:v>
                </c:pt>
                <c:pt idx="8187">
                  <c:v>0.40934999999999999</c:v>
                </c:pt>
                <c:pt idx="8188">
                  <c:v>0.40939999999999999</c:v>
                </c:pt>
                <c:pt idx="8189">
                  <c:v>0.40944999999999998</c:v>
                </c:pt>
                <c:pt idx="8190">
                  <c:v>0.40949999999999998</c:v>
                </c:pt>
                <c:pt idx="8191">
                  <c:v>0.40955000000000003</c:v>
                </c:pt>
                <c:pt idx="8192">
                  <c:v>0.40960000000000002</c:v>
                </c:pt>
                <c:pt idx="8193">
                  <c:v>0.40965000000000001</c:v>
                </c:pt>
                <c:pt idx="8194">
                  <c:v>0.40970000000000001</c:v>
                </c:pt>
                <c:pt idx="8195">
                  <c:v>0.40975</c:v>
                </c:pt>
                <c:pt idx="8196">
                  <c:v>0.4098</c:v>
                </c:pt>
                <c:pt idx="8197">
                  <c:v>0.40984999999999999</c:v>
                </c:pt>
                <c:pt idx="8198">
                  <c:v>0.40989999999999999</c:v>
                </c:pt>
                <c:pt idx="8199">
                  <c:v>0.40994999999999998</c:v>
                </c:pt>
                <c:pt idx="8200">
                  <c:v>0.41</c:v>
                </c:pt>
                <c:pt idx="8201">
                  <c:v>0.41005000000000003</c:v>
                </c:pt>
                <c:pt idx="8202">
                  <c:v>0.41010000000000002</c:v>
                </c:pt>
                <c:pt idx="8203">
                  <c:v>0.41015000000000001</c:v>
                </c:pt>
                <c:pt idx="8204">
                  <c:v>0.41020000000000001</c:v>
                </c:pt>
                <c:pt idx="8205">
                  <c:v>0.41025</c:v>
                </c:pt>
                <c:pt idx="8206">
                  <c:v>0.4103</c:v>
                </c:pt>
                <c:pt idx="8207">
                  <c:v>0.41034999999999999</c:v>
                </c:pt>
                <c:pt idx="8208">
                  <c:v>0.41039999999999999</c:v>
                </c:pt>
                <c:pt idx="8209">
                  <c:v>0.41044999999999998</c:v>
                </c:pt>
                <c:pt idx="8210">
                  <c:v>0.41049999999999998</c:v>
                </c:pt>
                <c:pt idx="8211">
                  <c:v>0.41055000000000003</c:v>
                </c:pt>
                <c:pt idx="8212">
                  <c:v>0.41060000000000002</c:v>
                </c:pt>
                <c:pt idx="8213">
                  <c:v>0.41065000000000002</c:v>
                </c:pt>
                <c:pt idx="8214">
                  <c:v>0.41070000000000001</c:v>
                </c:pt>
                <c:pt idx="8215">
                  <c:v>0.41075</c:v>
                </c:pt>
                <c:pt idx="8216">
                  <c:v>0.4108</c:v>
                </c:pt>
                <c:pt idx="8217">
                  <c:v>0.41084999999999999</c:v>
                </c:pt>
                <c:pt idx="8218">
                  <c:v>0.41089999999999999</c:v>
                </c:pt>
                <c:pt idx="8219">
                  <c:v>0.41094999999999998</c:v>
                </c:pt>
                <c:pt idx="8220">
                  <c:v>0.41099999999999998</c:v>
                </c:pt>
                <c:pt idx="8221">
                  <c:v>0.41105000000000003</c:v>
                </c:pt>
                <c:pt idx="8222">
                  <c:v>0.41110000000000002</c:v>
                </c:pt>
                <c:pt idx="8223">
                  <c:v>0.41115000000000002</c:v>
                </c:pt>
                <c:pt idx="8224">
                  <c:v>0.41120000000000001</c:v>
                </c:pt>
                <c:pt idx="8225">
                  <c:v>0.41125</c:v>
                </c:pt>
                <c:pt idx="8226">
                  <c:v>0.4113</c:v>
                </c:pt>
                <c:pt idx="8227">
                  <c:v>0.41134999999999999</c:v>
                </c:pt>
                <c:pt idx="8228">
                  <c:v>0.41139999999999999</c:v>
                </c:pt>
                <c:pt idx="8229">
                  <c:v>0.41144999999999998</c:v>
                </c:pt>
                <c:pt idx="8230">
                  <c:v>0.41149999999999998</c:v>
                </c:pt>
                <c:pt idx="8231">
                  <c:v>0.41155000000000003</c:v>
                </c:pt>
                <c:pt idx="8232">
                  <c:v>0.41160000000000002</c:v>
                </c:pt>
                <c:pt idx="8233">
                  <c:v>0.41165000000000002</c:v>
                </c:pt>
                <c:pt idx="8234">
                  <c:v>0.41170000000000001</c:v>
                </c:pt>
                <c:pt idx="8235">
                  <c:v>0.41175</c:v>
                </c:pt>
                <c:pt idx="8236">
                  <c:v>0.4118</c:v>
                </c:pt>
                <c:pt idx="8237">
                  <c:v>0.41184999999999999</c:v>
                </c:pt>
                <c:pt idx="8238">
                  <c:v>0.41189999999999999</c:v>
                </c:pt>
                <c:pt idx="8239">
                  <c:v>0.41194999999999998</c:v>
                </c:pt>
                <c:pt idx="8240">
                  <c:v>0.41199999999999998</c:v>
                </c:pt>
                <c:pt idx="8241">
                  <c:v>0.41205000000000003</c:v>
                </c:pt>
                <c:pt idx="8242">
                  <c:v>0.41210000000000002</c:v>
                </c:pt>
                <c:pt idx="8243">
                  <c:v>0.41215000000000002</c:v>
                </c:pt>
                <c:pt idx="8244">
                  <c:v>0.41220000000000001</c:v>
                </c:pt>
                <c:pt idx="8245">
                  <c:v>0.41225000000000001</c:v>
                </c:pt>
                <c:pt idx="8246">
                  <c:v>0.4123</c:v>
                </c:pt>
                <c:pt idx="8247">
                  <c:v>0.41234999999999999</c:v>
                </c:pt>
                <c:pt idx="8248">
                  <c:v>0.41239999999999999</c:v>
                </c:pt>
                <c:pt idx="8249">
                  <c:v>0.41244999999999998</c:v>
                </c:pt>
                <c:pt idx="8250">
                  <c:v>0.41249999999999998</c:v>
                </c:pt>
                <c:pt idx="8251">
                  <c:v>0.41254999999999997</c:v>
                </c:pt>
                <c:pt idx="8252">
                  <c:v>0.41260000000000002</c:v>
                </c:pt>
                <c:pt idx="8253">
                  <c:v>0.41265000000000002</c:v>
                </c:pt>
                <c:pt idx="8254">
                  <c:v>0.41270000000000001</c:v>
                </c:pt>
                <c:pt idx="8255">
                  <c:v>0.41275000000000001</c:v>
                </c:pt>
                <c:pt idx="8256">
                  <c:v>0.4128</c:v>
                </c:pt>
                <c:pt idx="8257">
                  <c:v>0.41284999999999999</c:v>
                </c:pt>
                <c:pt idx="8258">
                  <c:v>0.41289999999999999</c:v>
                </c:pt>
                <c:pt idx="8259">
                  <c:v>0.41294999999999998</c:v>
                </c:pt>
                <c:pt idx="8260">
                  <c:v>0.41299999999999998</c:v>
                </c:pt>
                <c:pt idx="8261">
                  <c:v>0.41304999999999997</c:v>
                </c:pt>
                <c:pt idx="8262">
                  <c:v>0.41310000000000002</c:v>
                </c:pt>
                <c:pt idx="8263">
                  <c:v>0.41315000000000002</c:v>
                </c:pt>
                <c:pt idx="8264">
                  <c:v>0.41320000000000001</c:v>
                </c:pt>
                <c:pt idx="8265">
                  <c:v>0.41325000000000001</c:v>
                </c:pt>
                <c:pt idx="8266">
                  <c:v>0.4133</c:v>
                </c:pt>
                <c:pt idx="8267">
                  <c:v>0.41335</c:v>
                </c:pt>
                <c:pt idx="8268">
                  <c:v>0.41339999999999999</c:v>
                </c:pt>
                <c:pt idx="8269">
                  <c:v>0.41344999999999998</c:v>
                </c:pt>
                <c:pt idx="8270">
                  <c:v>0.41349999999999998</c:v>
                </c:pt>
                <c:pt idx="8271">
                  <c:v>0.41354999999999997</c:v>
                </c:pt>
                <c:pt idx="8272">
                  <c:v>0.41360000000000002</c:v>
                </c:pt>
                <c:pt idx="8273">
                  <c:v>0.41365000000000002</c:v>
                </c:pt>
                <c:pt idx="8274">
                  <c:v>0.41370000000000001</c:v>
                </c:pt>
                <c:pt idx="8275">
                  <c:v>0.41375000000000001</c:v>
                </c:pt>
                <c:pt idx="8276">
                  <c:v>0.4138</c:v>
                </c:pt>
                <c:pt idx="8277">
                  <c:v>0.41385</c:v>
                </c:pt>
                <c:pt idx="8278">
                  <c:v>0.41389999999999999</c:v>
                </c:pt>
                <c:pt idx="8279">
                  <c:v>0.41394999999999998</c:v>
                </c:pt>
                <c:pt idx="8280">
                  <c:v>0.41399999999999998</c:v>
                </c:pt>
                <c:pt idx="8281">
                  <c:v>0.41404999999999997</c:v>
                </c:pt>
                <c:pt idx="8282">
                  <c:v>0.41410000000000002</c:v>
                </c:pt>
                <c:pt idx="8283">
                  <c:v>0.41415000000000002</c:v>
                </c:pt>
                <c:pt idx="8284">
                  <c:v>0.41420000000000001</c:v>
                </c:pt>
                <c:pt idx="8285">
                  <c:v>0.41425000000000001</c:v>
                </c:pt>
                <c:pt idx="8286">
                  <c:v>0.4143</c:v>
                </c:pt>
                <c:pt idx="8287">
                  <c:v>0.41435</c:v>
                </c:pt>
                <c:pt idx="8288">
                  <c:v>0.41439999999999999</c:v>
                </c:pt>
                <c:pt idx="8289">
                  <c:v>0.41444999999999999</c:v>
                </c:pt>
                <c:pt idx="8290">
                  <c:v>0.41449999999999998</c:v>
                </c:pt>
                <c:pt idx="8291">
                  <c:v>0.41454999999999997</c:v>
                </c:pt>
                <c:pt idx="8292">
                  <c:v>0.41460000000000002</c:v>
                </c:pt>
                <c:pt idx="8293">
                  <c:v>0.41465000000000002</c:v>
                </c:pt>
                <c:pt idx="8294">
                  <c:v>0.41470000000000001</c:v>
                </c:pt>
                <c:pt idx="8295">
                  <c:v>0.41475000000000001</c:v>
                </c:pt>
                <c:pt idx="8296">
                  <c:v>0.4148</c:v>
                </c:pt>
                <c:pt idx="8297">
                  <c:v>0.41485</c:v>
                </c:pt>
                <c:pt idx="8298">
                  <c:v>0.41489999999999999</c:v>
                </c:pt>
                <c:pt idx="8299">
                  <c:v>0.41494999999999999</c:v>
                </c:pt>
                <c:pt idx="8300">
                  <c:v>0.41499999999999998</c:v>
                </c:pt>
                <c:pt idx="8301">
                  <c:v>0.41504999999999997</c:v>
                </c:pt>
                <c:pt idx="8302">
                  <c:v>0.41510000000000002</c:v>
                </c:pt>
                <c:pt idx="8303">
                  <c:v>0.41515000000000002</c:v>
                </c:pt>
                <c:pt idx="8304">
                  <c:v>0.41520000000000001</c:v>
                </c:pt>
                <c:pt idx="8305">
                  <c:v>0.41525000000000001</c:v>
                </c:pt>
                <c:pt idx="8306">
                  <c:v>0.4153</c:v>
                </c:pt>
                <c:pt idx="8307">
                  <c:v>0.41535</c:v>
                </c:pt>
                <c:pt idx="8308">
                  <c:v>0.41539999999999999</c:v>
                </c:pt>
                <c:pt idx="8309">
                  <c:v>0.41544999999999999</c:v>
                </c:pt>
                <c:pt idx="8310">
                  <c:v>0.41549999999999998</c:v>
                </c:pt>
                <c:pt idx="8311">
                  <c:v>0.41554999999999997</c:v>
                </c:pt>
                <c:pt idx="8312">
                  <c:v>0.41560000000000002</c:v>
                </c:pt>
                <c:pt idx="8313">
                  <c:v>0.41565000000000002</c:v>
                </c:pt>
                <c:pt idx="8314">
                  <c:v>0.41570000000000001</c:v>
                </c:pt>
                <c:pt idx="8315">
                  <c:v>0.41575000000000001</c:v>
                </c:pt>
                <c:pt idx="8316">
                  <c:v>0.4158</c:v>
                </c:pt>
                <c:pt idx="8317">
                  <c:v>0.41585</c:v>
                </c:pt>
                <c:pt idx="8318">
                  <c:v>0.41589999999999999</c:v>
                </c:pt>
                <c:pt idx="8319">
                  <c:v>0.41594999999999999</c:v>
                </c:pt>
                <c:pt idx="8320">
                  <c:v>0.41599999999999998</c:v>
                </c:pt>
                <c:pt idx="8321">
                  <c:v>0.41604999999999998</c:v>
                </c:pt>
                <c:pt idx="8322">
                  <c:v>0.41610000000000003</c:v>
                </c:pt>
                <c:pt idx="8323">
                  <c:v>0.41615000000000002</c:v>
                </c:pt>
                <c:pt idx="8324">
                  <c:v>0.41620000000000001</c:v>
                </c:pt>
                <c:pt idx="8325">
                  <c:v>0.41625000000000001</c:v>
                </c:pt>
                <c:pt idx="8326">
                  <c:v>0.4163</c:v>
                </c:pt>
                <c:pt idx="8327">
                  <c:v>0.41635</c:v>
                </c:pt>
                <c:pt idx="8328">
                  <c:v>0.41639999999999999</c:v>
                </c:pt>
                <c:pt idx="8329">
                  <c:v>0.41644999999999999</c:v>
                </c:pt>
                <c:pt idx="8330">
                  <c:v>0.41649999999999998</c:v>
                </c:pt>
                <c:pt idx="8331">
                  <c:v>0.41654999999999998</c:v>
                </c:pt>
                <c:pt idx="8332">
                  <c:v>0.41660000000000003</c:v>
                </c:pt>
                <c:pt idx="8333">
                  <c:v>0.41665000000000002</c:v>
                </c:pt>
                <c:pt idx="8334">
                  <c:v>0.41670000000000001</c:v>
                </c:pt>
                <c:pt idx="8335">
                  <c:v>0.41675000000000001</c:v>
                </c:pt>
                <c:pt idx="8336">
                  <c:v>0.4168</c:v>
                </c:pt>
                <c:pt idx="8337">
                  <c:v>0.41685</c:v>
                </c:pt>
                <c:pt idx="8338">
                  <c:v>0.41689999999999999</c:v>
                </c:pt>
                <c:pt idx="8339">
                  <c:v>0.41694999999999999</c:v>
                </c:pt>
                <c:pt idx="8340">
                  <c:v>0.41699999999999998</c:v>
                </c:pt>
                <c:pt idx="8341">
                  <c:v>0.41704999999999998</c:v>
                </c:pt>
                <c:pt idx="8342">
                  <c:v>0.41710000000000003</c:v>
                </c:pt>
                <c:pt idx="8343">
                  <c:v>0.41715000000000002</c:v>
                </c:pt>
                <c:pt idx="8344">
                  <c:v>0.41720000000000002</c:v>
                </c:pt>
                <c:pt idx="8345">
                  <c:v>0.41725000000000001</c:v>
                </c:pt>
                <c:pt idx="8346">
                  <c:v>0.4173</c:v>
                </c:pt>
                <c:pt idx="8347">
                  <c:v>0.41735</c:v>
                </c:pt>
                <c:pt idx="8348">
                  <c:v>0.41739999999999999</c:v>
                </c:pt>
                <c:pt idx="8349">
                  <c:v>0.41744999999999999</c:v>
                </c:pt>
                <c:pt idx="8350">
                  <c:v>0.41749999999999998</c:v>
                </c:pt>
                <c:pt idx="8351">
                  <c:v>0.41754999999999998</c:v>
                </c:pt>
                <c:pt idx="8352">
                  <c:v>0.41760000000000003</c:v>
                </c:pt>
                <c:pt idx="8353">
                  <c:v>0.41765000000000002</c:v>
                </c:pt>
                <c:pt idx="8354">
                  <c:v>0.41770000000000002</c:v>
                </c:pt>
                <c:pt idx="8355">
                  <c:v>0.41775000000000001</c:v>
                </c:pt>
                <c:pt idx="8356">
                  <c:v>0.4178</c:v>
                </c:pt>
                <c:pt idx="8357">
                  <c:v>0.41785</c:v>
                </c:pt>
                <c:pt idx="8358">
                  <c:v>0.41789999999999999</c:v>
                </c:pt>
                <c:pt idx="8359">
                  <c:v>0.41794999999999999</c:v>
                </c:pt>
                <c:pt idx="8360">
                  <c:v>0.41799999999999998</c:v>
                </c:pt>
                <c:pt idx="8361">
                  <c:v>0.41804999999999998</c:v>
                </c:pt>
                <c:pt idx="8362">
                  <c:v>0.41810000000000003</c:v>
                </c:pt>
                <c:pt idx="8363">
                  <c:v>0.41815000000000002</c:v>
                </c:pt>
                <c:pt idx="8364">
                  <c:v>0.41820000000000002</c:v>
                </c:pt>
                <c:pt idx="8365">
                  <c:v>0.41825000000000001</c:v>
                </c:pt>
                <c:pt idx="8366">
                  <c:v>0.41830000000000001</c:v>
                </c:pt>
                <c:pt idx="8367">
                  <c:v>0.41835</c:v>
                </c:pt>
                <c:pt idx="8368">
                  <c:v>0.41839999999999999</c:v>
                </c:pt>
                <c:pt idx="8369">
                  <c:v>0.41844999999999999</c:v>
                </c:pt>
                <c:pt idx="8370">
                  <c:v>0.41849999999999998</c:v>
                </c:pt>
                <c:pt idx="8371">
                  <c:v>0.41854999999999998</c:v>
                </c:pt>
                <c:pt idx="8372">
                  <c:v>0.41860000000000003</c:v>
                </c:pt>
                <c:pt idx="8373">
                  <c:v>0.41865000000000002</c:v>
                </c:pt>
                <c:pt idx="8374">
                  <c:v>0.41870000000000002</c:v>
                </c:pt>
                <c:pt idx="8375">
                  <c:v>0.41875000000000001</c:v>
                </c:pt>
                <c:pt idx="8376">
                  <c:v>0.41880000000000001</c:v>
                </c:pt>
                <c:pt idx="8377">
                  <c:v>0.41885</c:v>
                </c:pt>
                <c:pt idx="8378">
                  <c:v>0.41889999999999999</c:v>
                </c:pt>
                <c:pt idx="8379">
                  <c:v>0.41894999999999999</c:v>
                </c:pt>
                <c:pt idx="8380">
                  <c:v>0.41899999999999998</c:v>
                </c:pt>
                <c:pt idx="8381">
                  <c:v>0.41904999999999998</c:v>
                </c:pt>
                <c:pt idx="8382">
                  <c:v>0.41909999999999997</c:v>
                </c:pt>
                <c:pt idx="8383">
                  <c:v>0.41915000000000002</c:v>
                </c:pt>
                <c:pt idx="8384">
                  <c:v>0.41920000000000002</c:v>
                </c:pt>
                <c:pt idx="8385">
                  <c:v>0.41925000000000001</c:v>
                </c:pt>
                <c:pt idx="8386">
                  <c:v>0.41930000000000001</c:v>
                </c:pt>
                <c:pt idx="8387">
                  <c:v>0.41935</c:v>
                </c:pt>
                <c:pt idx="8388">
                  <c:v>0.4194</c:v>
                </c:pt>
                <c:pt idx="8389">
                  <c:v>0.41944999999999999</c:v>
                </c:pt>
                <c:pt idx="8390">
                  <c:v>0.41949999999999998</c:v>
                </c:pt>
                <c:pt idx="8391">
                  <c:v>0.41954999999999998</c:v>
                </c:pt>
                <c:pt idx="8392">
                  <c:v>0.41959999999999997</c:v>
                </c:pt>
                <c:pt idx="8393">
                  <c:v>0.41965000000000002</c:v>
                </c:pt>
                <c:pt idx="8394">
                  <c:v>0.41970000000000002</c:v>
                </c:pt>
                <c:pt idx="8395">
                  <c:v>0.41975000000000001</c:v>
                </c:pt>
                <c:pt idx="8396">
                  <c:v>0.41980000000000001</c:v>
                </c:pt>
                <c:pt idx="8397">
                  <c:v>0.41985</c:v>
                </c:pt>
                <c:pt idx="8398">
                  <c:v>0.4199</c:v>
                </c:pt>
                <c:pt idx="8399">
                  <c:v>0.41994999999999999</c:v>
                </c:pt>
                <c:pt idx="8400">
                  <c:v>0.42</c:v>
                </c:pt>
                <c:pt idx="8401">
                  <c:v>0.42004999999999998</c:v>
                </c:pt>
                <c:pt idx="8402">
                  <c:v>0.42009999999999997</c:v>
                </c:pt>
                <c:pt idx="8403">
                  <c:v>0.42015000000000002</c:v>
                </c:pt>
                <c:pt idx="8404">
                  <c:v>0.42020000000000002</c:v>
                </c:pt>
                <c:pt idx="8405">
                  <c:v>0.42025000000000001</c:v>
                </c:pt>
                <c:pt idx="8406">
                  <c:v>0.42030000000000001</c:v>
                </c:pt>
                <c:pt idx="8407">
                  <c:v>0.42035</c:v>
                </c:pt>
                <c:pt idx="8408">
                  <c:v>0.4204</c:v>
                </c:pt>
                <c:pt idx="8409">
                  <c:v>0.42044999999999999</c:v>
                </c:pt>
                <c:pt idx="8410">
                  <c:v>0.42049999999999998</c:v>
                </c:pt>
                <c:pt idx="8411">
                  <c:v>0.42054999999999998</c:v>
                </c:pt>
                <c:pt idx="8412">
                  <c:v>0.42059999999999997</c:v>
                </c:pt>
                <c:pt idx="8413">
                  <c:v>0.42065000000000002</c:v>
                </c:pt>
                <c:pt idx="8414">
                  <c:v>0.42070000000000002</c:v>
                </c:pt>
                <c:pt idx="8415">
                  <c:v>0.42075000000000001</c:v>
                </c:pt>
                <c:pt idx="8416">
                  <c:v>0.42080000000000001</c:v>
                </c:pt>
                <c:pt idx="8417">
                  <c:v>0.42085</c:v>
                </c:pt>
                <c:pt idx="8418">
                  <c:v>0.4209</c:v>
                </c:pt>
                <c:pt idx="8419">
                  <c:v>0.42094999999999999</c:v>
                </c:pt>
                <c:pt idx="8420">
                  <c:v>0.42099999999999999</c:v>
                </c:pt>
                <c:pt idx="8421">
                  <c:v>0.42104999999999998</c:v>
                </c:pt>
                <c:pt idx="8422">
                  <c:v>0.42109999999999997</c:v>
                </c:pt>
                <c:pt idx="8423">
                  <c:v>0.42115000000000002</c:v>
                </c:pt>
                <c:pt idx="8424">
                  <c:v>0.42120000000000002</c:v>
                </c:pt>
                <c:pt idx="8425">
                  <c:v>0.42125000000000001</c:v>
                </c:pt>
                <c:pt idx="8426">
                  <c:v>0.42130000000000001</c:v>
                </c:pt>
                <c:pt idx="8427">
                  <c:v>0.42135</c:v>
                </c:pt>
                <c:pt idx="8428">
                  <c:v>0.4214</c:v>
                </c:pt>
                <c:pt idx="8429">
                  <c:v>0.42144999999999999</c:v>
                </c:pt>
                <c:pt idx="8430">
                  <c:v>0.42149999999999999</c:v>
                </c:pt>
                <c:pt idx="8431">
                  <c:v>0.42154999999999998</c:v>
                </c:pt>
                <c:pt idx="8432">
                  <c:v>0.42159999999999997</c:v>
                </c:pt>
                <c:pt idx="8433">
                  <c:v>0.42165000000000002</c:v>
                </c:pt>
                <c:pt idx="8434">
                  <c:v>0.42170000000000002</c:v>
                </c:pt>
                <c:pt idx="8435">
                  <c:v>0.42175000000000001</c:v>
                </c:pt>
                <c:pt idx="8436">
                  <c:v>0.42180000000000001</c:v>
                </c:pt>
                <c:pt idx="8437">
                  <c:v>0.42185</c:v>
                </c:pt>
                <c:pt idx="8438">
                  <c:v>0.4219</c:v>
                </c:pt>
                <c:pt idx="8439">
                  <c:v>0.42194999999999999</c:v>
                </c:pt>
                <c:pt idx="8440">
                  <c:v>0.42199999999999999</c:v>
                </c:pt>
                <c:pt idx="8441">
                  <c:v>0.42204999999999998</c:v>
                </c:pt>
                <c:pt idx="8442">
                  <c:v>0.42209999999999998</c:v>
                </c:pt>
                <c:pt idx="8443">
                  <c:v>0.42215000000000003</c:v>
                </c:pt>
                <c:pt idx="8444">
                  <c:v>0.42220000000000002</c:v>
                </c:pt>
                <c:pt idx="8445">
                  <c:v>0.42225000000000001</c:v>
                </c:pt>
                <c:pt idx="8446">
                  <c:v>0.42230000000000001</c:v>
                </c:pt>
                <c:pt idx="8447">
                  <c:v>0.42235</c:v>
                </c:pt>
                <c:pt idx="8448">
                  <c:v>0.4224</c:v>
                </c:pt>
                <c:pt idx="8449">
                  <c:v>0.42244999999999999</c:v>
                </c:pt>
                <c:pt idx="8450">
                  <c:v>0.42249999999999999</c:v>
                </c:pt>
                <c:pt idx="8451">
                  <c:v>0.42254999999999998</c:v>
                </c:pt>
                <c:pt idx="8452">
                  <c:v>0.42259999999999998</c:v>
                </c:pt>
                <c:pt idx="8453">
                  <c:v>0.42265000000000003</c:v>
                </c:pt>
                <c:pt idx="8454">
                  <c:v>0.42270000000000002</c:v>
                </c:pt>
                <c:pt idx="8455">
                  <c:v>0.42275000000000001</c:v>
                </c:pt>
                <c:pt idx="8456">
                  <c:v>0.42280000000000001</c:v>
                </c:pt>
                <c:pt idx="8457">
                  <c:v>0.42285</c:v>
                </c:pt>
                <c:pt idx="8458">
                  <c:v>0.4229</c:v>
                </c:pt>
                <c:pt idx="8459">
                  <c:v>0.42294999999999999</c:v>
                </c:pt>
                <c:pt idx="8460">
                  <c:v>0.42299999999999999</c:v>
                </c:pt>
                <c:pt idx="8461">
                  <c:v>0.42304999999999998</c:v>
                </c:pt>
                <c:pt idx="8462">
                  <c:v>0.42309999999999998</c:v>
                </c:pt>
                <c:pt idx="8463">
                  <c:v>0.42315000000000003</c:v>
                </c:pt>
                <c:pt idx="8464">
                  <c:v>0.42320000000000002</c:v>
                </c:pt>
                <c:pt idx="8465">
                  <c:v>0.42325000000000002</c:v>
                </c:pt>
                <c:pt idx="8466">
                  <c:v>0.42330000000000001</c:v>
                </c:pt>
                <c:pt idx="8467">
                  <c:v>0.42335</c:v>
                </c:pt>
                <c:pt idx="8468">
                  <c:v>0.4234</c:v>
                </c:pt>
                <c:pt idx="8469">
                  <c:v>0.42344999999999999</c:v>
                </c:pt>
                <c:pt idx="8470">
                  <c:v>0.42349999999999999</c:v>
                </c:pt>
                <c:pt idx="8471">
                  <c:v>0.42354999999999998</c:v>
                </c:pt>
                <c:pt idx="8472">
                  <c:v>0.42359999999999998</c:v>
                </c:pt>
                <c:pt idx="8473">
                  <c:v>0.42365000000000003</c:v>
                </c:pt>
                <c:pt idx="8474">
                  <c:v>0.42370000000000002</c:v>
                </c:pt>
                <c:pt idx="8475">
                  <c:v>0.42375000000000002</c:v>
                </c:pt>
                <c:pt idx="8476">
                  <c:v>0.42380000000000001</c:v>
                </c:pt>
                <c:pt idx="8477">
                  <c:v>0.42385</c:v>
                </c:pt>
                <c:pt idx="8478">
                  <c:v>0.4239</c:v>
                </c:pt>
                <c:pt idx="8479">
                  <c:v>0.42394999999999999</c:v>
                </c:pt>
                <c:pt idx="8480">
                  <c:v>0.42399999999999999</c:v>
                </c:pt>
                <c:pt idx="8481">
                  <c:v>0.42404999999999998</c:v>
                </c:pt>
                <c:pt idx="8482">
                  <c:v>0.42409999999999998</c:v>
                </c:pt>
                <c:pt idx="8483">
                  <c:v>0.42415000000000003</c:v>
                </c:pt>
                <c:pt idx="8484">
                  <c:v>0.42420000000000002</c:v>
                </c:pt>
                <c:pt idx="8485">
                  <c:v>0.42425000000000002</c:v>
                </c:pt>
                <c:pt idx="8486">
                  <c:v>0.42430000000000001</c:v>
                </c:pt>
                <c:pt idx="8487">
                  <c:v>0.42435</c:v>
                </c:pt>
                <c:pt idx="8488">
                  <c:v>0.4244</c:v>
                </c:pt>
                <c:pt idx="8489">
                  <c:v>0.42444999999999999</c:v>
                </c:pt>
                <c:pt idx="8490">
                  <c:v>0.42449999999999999</c:v>
                </c:pt>
                <c:pt idx="8491">
                  <c:v>0.42454999999999998</c:v>
                </c:pt>
                <c:pt idx="8492">
                  <c:v>0.42459999999999998</c:v>
                </c:pt>
                <c:pt idx="8493">
                  <c:v>0.42465000000000003</c:v>
                </c:pt>
                <c:pt idx="8494">
                  <c:v>0.42470000000000002</c:v>
                </c:pt>
                <c:pt idx="8495">
                  <c:v>0.42475000000000002</c:v>
                </c:pt>
                <c:pt idx="8496">
                  <c:v>0.42480000000000001</c:v>
                </c:pt>
                <c:pt idx="8497">
                  <c:v>0.42485000000000001</c:v>
                </c:pt>
                <c:pt idx="8498">
                  <c:v>0.4249</c:v>
                </c:pt>
                <c:pt idx="8499">
                  <c:v>0.42494999999999999</c:v>
                </c:pt>
                <c:pt idx="8500">
                  <c:v>0.42499999999999999</c:v>
                </c:pt>
                <c:pt idx="8501">
                  <c:v>0.42504999999999998</c:v>
                </c:pt>
                <c:pt idx="8502">
                  <c:v>0.42509999999999998</c:v>
                </c:pt>
                <c:pt idx="8503">
                  <c:v>0.42514999999999997</c:v>
                </c:pt>
                <c:pt idx="8504">
                  <c:v>0.42520000000000002</c:v>
                </c:pt>
                <c:pt idx="8505">
                  <c:v>0.42525000000000002</c:v>
                </c:pt>
                <c:pt idx="8506">
                  <c:v>0.42530000000000001</c:v>
                </c:pt>
                <c:pt idx="8507">
                  <c:v>0.42535000000000001</c:v>
                </c:pt>
                <c:pt idx="8508">
                  <c:v>0.4254</c:v>
                </c:pt>
                <c:pt idx="8509">
                  <c:v>0.42544999999999999</c:v>
                </c:pt>
                <c:pt idx="8510">
                  <c:v>0.42549999999999999</c:v>
                </c:pt>
                <c:pt idx="8511">
                  <c:v>0.42554999999999998</c:v>
                </c:pt>
                <c:pt idx="8512">
                  <c:v>0.42559999999999998</c:v>
                </c:pt>
                <c:pt idx="8513">
                  <c:v>0.42564999999999997</c:v>
                </c:pt>
                <c:pt idx="8514">
                  <c:v>0.42570000000000002</c:v>
                </c:pt>
                <c:pt idx="8515">
                  <c:v>0.42575000000000002</c:v>
                </c:pt>
                <c:pt idx="8516">
                  <c:v>0.42580000000000001</c:v>
                </c:pt>
                <c:pt idx="8517">
                  <c:v>0.42585000000000001</c:v>
                </c:pt>
                <c:pt idx="8518">
                  <c:v>0.4259</c:v>
                </c:pt>
                <c:pt idx="8519">
                  <c:v>0.42595</c:v>
                </c:pt>
                <c:pt idx="8520">
                  <c:v>0.42599999999999999</c:v>
                </c:pt>
                <c:pt idx="8521">
                  <c:v>0.42604999999999998</c:v>
                </c:pt>
                <c:pt idx="8522">
                  <c:v>0.42609999999999998</c:v>
                </c:pt>
                <c:pt idx="8523">
                  <c:v>0.42614999999999997</c:v>
                </c:pt>
                <c:pt idx="8524">
                  <c:v>0.42620000000000002</c:v>
                </c:pt>
                <c:pt idx="8525">
                  <c:v>0.42625000000000002</c:v>
                </c:pt>
                <c:pt idx="8526">
                  <c:v>0.42630000000000001</c:v>
                </c:pt>
                <c:pt idx="8527">
                  <c:v>0.42635000000000001</c:v>
                </c:pt>
                <c:pt idx="8528">
                  <c:v>0.4264</c:v>
                </c:pt>
                <c:pt idx="8529">
                  <c:v>0.42645</c:v>
                </c:pt>
                <c:pt idx="8530">
                  <c:v>0.42649999999999999</c:v>
                </c:pt>
                <c:pt idx="8531">
                  <c:v>0.42654999999999998</c:v>
                </c:pt>
                <c:pt idx="8532">
                  <c:v>0.42659999999999998</c:v>
                </c:pt>
                <c:pt idx="8533">
                  <c:v>0.42664999999999997</c:v>
                </c:pt>
                <c:pt idx="8534">
                  <c:v>0.42670000000000002</c:v>
                </c:pt>
                <c:pt idx="8535">
                  <c:v>0.42675000000000002</c:v>
                </c:pt>
                <c:pt idx="8536">
                  <c:v>0.42680000000000001</c:v>
                </c:pt>
                <c:pt idx="8537">
                  <c:v>0.42685000000000001</c:v>
                </c:pt>
                <c:pt idx="8538">
                  <c:v>0.4269</c:v>
                </c:pt>
                <c:pt idx="8539">
                  <c:v>0.42695</c:v>
                </c:pt>
                <c:pt idx="8540">
                  <c:v>0.42699999999999999</c:v>
                </c:pt>
                <c:pt idx="8541">
                  <c:v>0.42704999999999999</c:v>
                </c:pt>
                <c:pt idx="8542">
                  <c:v>0.42709999999999998</c:v>
                </c:pt>
                <c:pt idx="8543">
                  <c:v>0.42714999999999997</c:v>
                </c:pt>
                <c:pt idx="8544">
                  <c:v>0.42720000000000002</c:v>
                </c:pt>
                <c:pt idx="8545">
                  <c:v>0.42725000000000002</c:v>
                </c:pt>
                <c:pt idx="8546">
                  <c:v>0.42730000000000001</c:v>
                </c:pt>
                <c:pt idx="8547">
                  <c:v>0.42735000000000001</c:v>
                </c:pt>
                <c:pt idx="8548">
                  <c:v>0.4274</c:v>
                </c:pt>
                <c:pt idx="8549">
                  <c:v>0.42745</c:v>
                </c:pt>
                <c:pt idx="8550">
                  <c:v>0.42749999999999999</c:v>
                </c:pt>
                <c:pt idx="8551">
                  <c:v>0.42754999999999999</c:v>
                </c:pt>
                <c:pt idx="8552">
                  <c:v>0.42759999999999998</c:v>
                </c:pt>
                <c:pt idx="8553">
                  <c:v>0.42764999999999997</c:v>
                </c:pt>
                <c:pt idx="8554">
                  <c:v>0.42770000000000002</c:v>
                </c:pt>
                <c:pt idx="8555">
                  <c:v>0.42775000000000002</c:v>
                </c:pt>
                <c:pt idx="8556">
                  <c:v>0.42780000000000001</c:v>
                </c:pt>
                <c:pt idx="8557">
                  <c:v>0.42785000000000001</c:v>
                </c:pt>
                <c:pt idx="8558">
                  <c:v>0.4279</c:v>
                </c:pt>
                <c:pt idx="8559">
                  <c:v>0.42795</c:v>
                </c:pt>
                <c:pt idx="8560">
                  <c:v>0.42799999999999999</c:v>
                </c:pt>
                <c:pt idx="8561">
                  <c:v>0.42804999999999999</c:v>
                </c:pt>
                <c:pt idx="8562">
                  <c:v>0.42809999999999998</c:v>
                </c:pt>
                <c:pt idx="8563">
                  <c:v>0.42814999999999998</c:v>
                </c:pt>
                <c:pt idx="8564">
                  <c:v>0.42820000000000003</c:v>
                </c:pt>
                <c:pt idx="8565">
                  <c:v>0.42825000000000002</c:v>
                </c:pt>
                <c:pt idx="8566">
                  <c:v>0.42830000000000001</c:v>
                </c:pt>
                <c:pt idx="8567">
                  <c:v>0.42835000000000001</c:v>
                </c:pt>
                <c:pt idx="8568">
                  <c:v>0.4284</c:v>
                </c:pt>
                <c:pt idx="8569">
                  <c:v>0.42845</c:v>
                </c:pt>
                <c:pt idx="8570">
                  <c:v>0.42849999999999999</c:v>
                </c:pt>
                <c:pt idx="8571">
                  <c:v>0.42854999999999999</c:v>
                </c:pt>
                <c:pt idx="8572">
                  <c:v>0.42859999999999998</c:v>
                </c:pt>
                <c:pt idx="8573">
                  <c:v>0.42864999999999998</c:v>
                </c:pt>
                <c:pt idx="8574">
                  <c:v>0.42870000000000003</c:v>
                </c:pt>
                <c:pt idx="8575">
                  <c:v>0.42875000000000002</c:v>
                </c:pt>
                <c:pt idx="8576">
                  <c:v>0.42880000000000001</c:v>
                </c:pt>
                <c:pt idx="8577">
                  <c:v>0.42885000000000001</c:v>
                </c:pt>
                <c:pt idx="8578">
                  <c:v>0.4289</c:v>
                </c:pt>
                <c:pt idx="8579">
                  <c:v>0.42895</c:v>
                </c:pt>
                <c:pt idx="8580">
                  <c:v>0.42899999999999999</c:v>
                </c:pt>
                <c:pt idx="8581">
                  <c:v>0.42904999999999999</c:v>
                </c:pt>
                <c:pt idx="8582">
                  <c:v>0.42909999999999998</c:v>
                </c:pt>
                <c:pt idx="8583">
                  <c:v>0.42914999999999998</c:v>
                </c:pt>
                <c:pt idx="8584">
                  <c:v>0.42920000000000003</c:v>
                </c:pt>
                <c:pt idx="8585">
                  <c:v>0.42925000000000002</c:v>
                </c:pt>
                <c:pt idx="8586">
                  <c:v>0.42930000000000001</c:v>
                </c:pt>
                <c:pt idx="8587">
                  <c:v>0.42935000000000001</c:v>
                </c:pt>
                <c:pt idx="8588">
                  <c:v>0.4294</c:v>
                </c:pt>
                <c:pt idx="8589">
                  <c:v>0.42945</c:v>
                </c:pt>
                <c:pt idx="8590">
                  <c:v>0.42949999999999999</c:v>
                </c:pt>
                <c:pt idx="8591">
                  <c:v>0.42954999999999999</c:v>
                </c:pt>
                <c:pt idx="8592">
                  <c:v>0.42959999999999998</c:v>
                </c:pt>
                <c:pt idx="8593">
                  <c:v>0.42964999999999998</c:v>
                </c:pt>
                <c:pt idx="8594">
                  <c:v>0.42970000000000003</c:v>
                </c:pt>
                <c:pt idx="8595">
                  <c:v>0.42975000000000002</c:v>
                </c:pt>
                <c:pt idx="8596">
                  <c:v>0.42980000000000002</c:v>
                </c:pt>
                <c:pt idx="8597">
                  <c:v>0.42985000000000001</c:v>
                </c:pt>
                <c:pt idx="8598">
                  <c:v>0.4299</c:v>
                </c:pt>
                <c:pt idx="8599">
                  <c:v>0.42995</c:v>
                </c:pt>
                <c:pt idx="8600">
                  <c:v>0.43</c:v>
                </c:pt>
                <c:pt idx="8601">
                  <c:v>0.43004999999999999</c:v>
                </c:pt>
                <c:pt idx="8602">
                  <c:v>0.43009999999999998</c:v>
                </c:pt>
                <c:pt idx="8603">
                  <c:v>0.43014999999999998</c:v>
                </c:pt>
                <c:pt idx="8604">
                  <c:v>0.43020000000000003</c:v>
                </c:pt>
                <c:pt idx="8605">
                  <c:v>0.43025000000000002</c:v>
                </c:pt>
                <c:pt idx="8606">
                  <c:v>0.43030000000000002</c:v>
                </c:pt>
                <c:pt idx="8607">
                  <c:v>0.43035000000000001</c:v>
                </c:pt>
                <c:pt idx="8608">
                  <c:v>0.4304</c:v>
                </c:pt>
                <c:pt idx="8609">
                  <c:v>0.43045</c:v>
                </c:pt>
                <c:pt idx="8610">
                  <c:v>0.43049999999999999</c:v>
                </c:pt>
                <c:pt idx="8611">
                  <c:v>0.43054999999999999</c:v>
                </c:pt>
                <c:pt idx="8612">
                  <c:v>0.43059999999999998</c:v>
                </c:pt>
                <c:pt idx="8613">
                  <c:v>0.43064999999999998</c:v>
                </c:pt>
                <c:pt idx="8614">
                  <c:v>0.43070000000000003</c:v>
                </c:pt>
                <c:pt idx="8615">
                  <c:v>0.43075000000000002</c:v>
                </c:pt>
                <c:pt idx="8616">
                  <c:v>0.43080000000000002</c:v>
                </c:pt>
                <c:pt idx="8617">
                  <c:v>0.43085000000000001</c:v>
                </c:pt>
                <c:pt idx="8618">
                  <c:v>0.43090000000000001</c:v>
                </c:pt>
                <c:pt idx="8619">
                  <c:v>0.43095</c:v>
                </c:pt>
                <c:pt idx="8620">
                  <c:v>0.43099999999999999</c:v>
                </c:pt>
                <c:pt idx="8621">
                  <c:v>0.43104999999999999</c:v>
                </c:pt>
                <c:pt idx="8622">
                  <c:v>0.43109999999999998</c:v>
                </c:pt>
                <c:pt idx="8623">
                  <c:v>0.43114999999999998</c:v>
                </c:pt>
                <c:pt idx="8624">
                  <c:v>0.43120000000000003</c:v>
                </c:pt>
                <c:pt idx="8625">
                  <c:v>0.43125000000000002</c:v>
                </c:pt>
                <c:pt idx="8626">
                  <c:v>0.43130000000000002</c:v>
                </c:pt>
                <c:pt idx="8627">
                  <c:v>0.43135000000000001</c:v>
                </c:pt>
                <c:pt idx="8628">
                  <c:v>0.43140000000000001</c:v>
                </c:pt>
                <c:pt idx="8629">
                  <c:v>0.43145</c:v>
                </c:pt>
                <c:pt idx="8630">
                  <c:v>0.43149999999999999</c:v>
                </c:pt>
                <c:pt idx="8631">
                  <c:v>0.43154999999999999</c:v>
                </c:pt>
                <c:pt idx="8632">
                  <c:v>0.43159999999999998</c:v>
                </c:pt>
                <c:pt idx="8633">
                  <c:v>0.43164999999999998</c:v>
                </c:pt>
                <c:pt idx="8634">
                  <c:v>0.43169999999999997</c:v>
                </c:pt>
                <c:pt idx="8635">
                  <c:v>0.43175000000000002</c:v>
                </c:pt>
                <c:pt idx="8636">
                  <c:v>0.43180000000000002</c:v>
                </c:pt>
                <c:pt idx="8637">
                  <c:v>0.43185000000000001</c:v>
                </c:pt>
                <c:pt idx="8638">
                  <c:v>0.43190000000000001</c:v>
                </c:pt>
                <c:pt idx="8639">
                  <c:v>0.43195</c:v>
                </c:pt>
                <c:pt idx="8640">
                  <c:v>0.432</c:v>
                </c:pt>
                <c:pt idx="8641">
                  <c:v>0.43204999999999999</c:v>
                </c:pt>
                <c:pt idx="8642">
                  <c:v>0.43209999999999998</c:v>
                </c:pt>
                <c:pt idx="8643">
                  <c:v>0.43214999999999998</c:v>
                </c:pt>
                <c:pt idx="8644">
                  <c:v>0.43219999999999997</c:v>
                </c:pt>
                <c:pt idx="8645">
                  <c:v>0.43225000000000002</c:v>
                </c:pt>
                <c:pt idx="8646">
                  <c:v>0.43230000000000002</c:v>
                </c:pt>
                <c:pt idx="8647">
                  <c:v>0.43235000000000001</c:v>
                </c:pt>
                <c:pt idx="8648">
                  <c:v>0.43240000000000001</c:v>
                </c:pt>
                <c:pt idx="8649">
                  <c:v>0.43245</c:v>
                </c:pt>
                <c:pt idx="8650">
                  <c:v>0.4325</c:v>
                </c:pt>
                <c:pt idx="8651">
                  <c:v>0.43254999999999999</c:v>
                </c:pt>
                <c:pt idx="8652">
                  <c:v>0.43259999999999998</c:v>
                </c:pt>
                <c:pt idx="8653">
                  <c:v>0.43264999999999998</c:v>
                </c:pt>
                <c:pt idx="8654">
                  <c:v>0.43269999999999997</c:v>
                </c:pt>
                <c:pt idx="8655">
                  <c:v>0.43275000000000002</c:v>
                </c:pt>
                <c:pt idx="8656">
                  <c:v>0.43280000000000002</c:v>
                </c:pt>
                <c:pt idx="8657">
                  <c:v>0.43285000000000001</c:v>
                </c:pt>
                <c:pt idx="8658">
                  <c:v>0.43290000000000001</c:v>
                </c:pt>
                <c:pt idx="8659">
                  <c:v>0.43295</c:v>
                </c:pt>
                <c:pt idx="8660">
                  <c:v>0.433</c:v>
                </c:pt>
                <c:pt idx="8661">
                  <c:v>0.43304999999999999</c:v>
                </c:pt>
                <c:pt idx="8662">
                  <c:v>0.43309999999999998</c:v>
                </c:pt>
                <c:pt idx="8663">
                  <c:v>0.43314999999999998</c:v>
                </c:pt>
                <c:pt idx="8664">
                  <c:v>0.43319999999999997</c:v>
                </c:pt>
                <c:pt idx="8665">
                  <c:v>0.43325000000000002</c:v>
                </c:pt>
                <c:pt idx="8666">
                  <c:v>0.43330000000000002</c:v>
                </c:pt>
                <c:pt idx="8667">
                  <c:v>0.43335000000000001</c:v>
                </c:pt>
                <c:pt idx="8668">
                  <c:v>0.43340000000000001</c:v>
                </c:pt>
                <c:pt idx="8669">
                  <c:v>0.43345</c:v>
                </c:pt>
                <c:pt idx="8670">
                  <c:v>0.4335</c:v>
                </c:pt>
                <c:pt idx="8671">
                  <c:v>0.43354999999999999</c:v>
                </c:pt>
                <c:pt idx="8672">
                  <c:v>0.43359999999999999</c:v>
                </c:pt>
                <c:pt idx="8673">
                  <c:v>0.43364999999999998</c:v>
                </c:pt>
                <c:pt idx="8674">
                  <c:v>0.43369999999999997</c:v>
                </c:pt>
                <c:pt idx="8675">
                  <c:v>0.43375000000000002</c:v>
                </c:pt>
                <c:pt idx="8676">
                  <c:v>0.43380000000000002</c:v>
                </c:pt>
                <c:pt idx="8677">
                  <c:v>0.43385000000000001</c:v>
                </c:pt>
                <c:pt idx="8678">
                  <c:v>0.43390000000000001</c:v>
                </c:pt>
                <c:pt idx="8679">
                  <c:v>0.43395</c:v>
                </c:pt>
                <c:pt idx="8680">
                  <c:v>0.434</c:v>
                </c:pt>
                <c:pt idx="8681">
                  <c:v>0.43404999999999999</c:v>
                </c:pt>
                <c:pt idx="8682">
                  <c:v>0.43409999999999999</c:v>
                </c:pt>
                <c:pt idx="8683">
                  <c:v>0.43414999999999998</c:v>
                </c:pt>
                <c:pt idx="8684">
                  <c:v>0.43419999999999997</c:v>
                </c:pt>
                <c:pt idx="8685">
                  <c:v>0.43425000000000002</c:v>
                </c:pt>
                <c:pt idx="8686">
                  <c:v>0.43430000000000002</c:v>
                </c:pt>
                <c:pt idx="8687">
                  <c:v>0.43435000000000001</c:v>
                </c:pt>
                <c:pt idx="8688">
                  <c:v>0.43440000000000001</c:v>
                </c:pt>
                <c:pt idx="8689">
                  <c:v>0.43445</c:v>
                </c:pt>
                <c:pt idx="8690">
                  <c:v>0.4345</c:v>
                </c:pt>
                <c:pt idx="8691">
                  <c:v>0.43454999999999999</c:v>
                </c:pt>
                <c:pt idx="8692">
                  <c:v>0.43459999999999999</c:v>
                </c:pt>
                <c:pt idx="8693">
                  <c:v>0.43464999999999998</c:v>
                </c:pt>
                <c:pt idx="8694">
                  <c:v>0.43469999999999998</c:v>
                </c:pt>
                <c:pt idx="8695">
                  <c:v>0.43475000000000003</c:v>
                </c:pt>
                <c:pt idx="8696">
                  <c:v>0.43480000000000002</c:v>
                </c:pt>
                <c:pt idx="8697">
                  <c:v>0.43485000000000001</c:v>
                </c:pt>
                <c:pt idx="8698">
                  <c:v>0.43490000000000001</c:v>
                </c:pt>
                <c:pt idx="8699">
                  <c:v>0.43495</c:v>
                </c:pt>
                <c:pt idx="8700">
                  <c:v>0.435</c:v>
                </c:pt>
                <c:pt idx="8701">
                  <c:v>0.43504999999999999</c:v>
                </c:pt>
                <c:pt idx="8702">
                  <c:v>0.43509999999999999</c:v>
                </c:pt>
                <c:pt idx="8703">
                  <c:v>0.43514999999999998</c:v>
                </c:pt>
                <c:pt idx="8704">
                  <c:v>0.43519999999999998</c:v>
                </c:pt>
                <c:pt idx="8705">
                  <c:v>0.43525000000000003</c:v>
                </c:pt>
                <c:pt idx="8706">
                  <c:v>0.43530000000000002</c:v>
                </c:pt>
                <c:pt idx="8707">
                  <c:v>0.43535000000000001</c:v>
                </c:pt>
                <c:pt idx="8708">
                  <c:v>0.43540000000000001</c:v>
                </c:pt>
                <c:pt idx="8709">
                  <c:v>0.43545</c:v>
                </c:pt>
                <c:pt idx="8710">
                  <c:v>0.4355</c:v>
                </c:pt>
                <c:pt idx="8711">
                  <c:v>0.43554999999999999</c:v>
                </c:pt>
                <c:pt idx="8712">
                  <c:v>0.43559999999999999</c:v>
                </c:pt>
                <c:pt idx="8713">
                  <c:v>0.43564999999999998</c:v>
                </c:pt>
                <c:pt idx="8714">
                  <c:v>0.43569999999999998</c:v>
                </c:pt>
                <c:pt idx="8715">
                  <c:v>0.43575000000000003</c:v>
                </c:pt>
                <c:pt idx="8716">
                  <c:v>0.43580000000000002</c:v>
                </c:pt>
                <c:pt idx="8717">
                  <c:v>0.43585000000000002</c:v>
                </c:pt>
                <c:pt idx="8718">
                  <c:v>0.43590000000000001</c:v>
                </c:pt>
                <c:pt idx="8719">
                  <c:v>0.43595</c:v>
                </c:pt>
                <c:pt idx="8720">
                  <c:v>0.436</c:v>
                </c:pt>
                <c:pt idx="8721">
                  <c:v>0.43604999999999999</c:v>
                </c:pt>
                <c:pt idx="8722">
                  <c:v>0.43609999999999999</c:v>
                </c:pt>
                <c:pt idx="8723">
                  <c:v>0.43614999999999998</c:v>
                </c:pt>
                <c:pt idx="8724">
                  <c:v>0.43619999999999998</c:v>
                </c:pt>
                <c:pt idx="8725">
                  <c:v>0.43625000000000003</c:v>
                </c:pt>
                <c:pt idx="8726">
                  <c:v>0.43630000000000002</c:v>
                </c:pt>
                <c:pt idx="8727">
                  <c:v>0.43635000000000002</c:v>
                </c:pt>
                <c:pt idx="8728">
                  <c:v>0.43640000000000001</c:v>
                </c:pt>
                <c:pt idx="8729">
                  <c:v>0.43645</c:v>
                </c:pt>
                <c:pt idx="8730">
                  <c:v>0.4365</c:v>
                </c:pt>
                <c:pt idx="8731">
                  <c:v>0.43654999999999999</c:v>
                </c:pt>
                <c:pt idx="8732">
                  <c:v>0.43659999999999999</c:v>
                </c:pt>
                <c:pt idx="8733">
                  <c:v>0.43664999999999998</c:v>
                </c:pt>
                <c:pt idx="8734">
                  <c:v>0.43669999999999998</c:v>
                </c:pt>
                <c:pt idx="8735">
                  <c:v>0.43675000000000003</c:v>
                </c:pt>
                <c:pt idx="8736">
                  <c:v>0.43680000000000002</c:v>
                </c:pt>
                <c:pt idx="8737">
                  <c:v>0.43685000000000002</c:v>
                </c:pt>
                <c:pt idx="8738">
                  <c:v>0.43690000000000001</c:v>
                </c:pt>
                <c:pt idx="8739">
                  <c:v>0.43695000000000001</c:v>
                </c:pt>
                <c:pt idx="8740">
                  <c:v>0.437</c:v>
                </c:pt>
                <c:pt idx="8741">
                  <c:v>0.43704999999999999</c:v>
                </c:pt>
                <c:pt idx="8742">
                  <c:v>0.43709999999999999</c:v>
                </c:pt>
                <c:pt idx="8743">
                  <c:v>0.43714999999999998</c:v>
                </c:pt>
                <c:pt idx="8744">
                  <c:v>0.43719999999999998</c:v>
                </c:pt>
                <c:pt idx="8745">
                  <c:v>0.43725000000000003</c:v>
                </c:pt>
                <c:pt idx="8746">
                  <c:v>0.43730000000000002</c:v>
                </c:pt>
                <c:pt idx="8747">
                  <c:v>0.43735000000000002</c:v>
                </c:pt>
                <c:pt idx="8748">
                  <c:v>0.43740000000000001</c:v>
                </c:pt>
                <c:pt idx="8749">
                  <c:v>0.43745000000000001</c:v>
                </c:pt>
                <c:pt idx="8750">
                  <c:v>0.4375</c:v>
                </c:pt>
                <c:pt idx="8751">
                  <c:v>0.43754999999999999</c:v>
                </c:pt>
                <c:pt idx="8752">
                  <c:v>0.43759999999999999</c:v>
                </c:pt>
                <c:pt idx="8753">
                  <c:v>0.43764999999999998</c:v>
                </c:pt>
                <c:pt idx="8754">
                  <c:v>0.43769999999999998</c:v>
                </c:pt>
                <c:pt idx="8755">
                  <c:v>0.43774999999999997</c:v>
                </c:pt>
                <c:pt idx="8756">
                  <c:v>0.43780000000000002</c:v>
                </c:pt>
                <c:pt idx="8757">
                  <c:v>0.43785000000000002</c:v>
                </c:pt>
                <c:pt idx="8758">
                  <c:v>0.43790000000000001</c:v>
                </c:pt>
                <c:pt idx="8759">
                  <c:v>0.43795000000000001</c:v>
                </c:pt>
                <c:pt idx="8760">
                  <c:v>0.438</c:v>
                </c:pt>
                <c:pt idx="8761">
                  <c:v>0.43804999999999999</c:v>
                </c:pt>
                <c:pt idx="8762">
                  <c:v>0.43809999999999999</c:v>
                </c:pt>
                <c:pt idx="8763">
                  <c:v>0.43814999999999998</c:v>
                </c:pt>
                <c:pt idx="8764">
                  <c:v>0.43819999999999998</c:v>
                </c:pt>
                <c:pt idx="8765">
                  <c:v>0.43824999999999997</c:v>
                </c:pt>
                <c:pt idx="8766">
                  <c:v>0.43830000000000002</c:v>
                </c:pt>
                <c:pt idx="8767">
                  <c:v>0.43835000000000002</c:v>
                </c:pt>
                <c:pt idx="8768">
                  <c:v>0.43840000000000001</c:v>
                </c:pt>
                <c:pt idx="8769">
                  <c:v>0.43845000000000001</c:v>
                </c:pt>
                <c:pt idx="8770">
                  <c:v>0.4385</c:v>
                </c:pt>
                <c:pt idx="8771">
                  <c:v>0.43855</c:v>
                </c:pt>
                <c:pt idx="8772">
                  <c:v>0.43859999999999999</c:v>
                </c:pt>
                <c:pt idx="8773">
                  <c:v>0.43864999999999998</c:v>
                </c:pt>
                <c:pt idx="8774">
                  <c:v>0.43869999999999998</c:v>
                </c:pt>
                <c:pt idx="8775">
                  <c:v>0.43874999999999997</c:v>
                </c:pt>
                <c:pt idx="8776">
                  <c:v>0.43880000000000002</c:v>
                </c:pt>
                <c:pt idx="8777">
                  <c:v>0.43885000000000002</c:v>
                </c:pt>
                <c:pt idx="8778">
                  <c:v>0.43890000000000001</c:v>
                </c:pt>
                <c:pt idx="8779">
                  <c:v>0.43895000000000001</c:v>
                </c:pt>
                <c:pt idx="8780">
                  <c:v>0.439</c:v>
                </c:pt>
                <c:pt idx="8781">
                  <c:v>0.43905</c:v>
                </c:pt>
                <c:pt idx="8782">
                  <c:v>0.43909999999999999</c:v>
                </c:pt>
                <c:pt idx="8783">
                  <c:v>0.43914999999999998</c:v>
                </c:pt>
                <c:pt idx="8784">
                  <c:v>0.43919999999999998</c:v>
                </c:pt>
                <c:pt idx="8785">
                  <c:v>0.43924999999999997</c:v>
                </c:pt>
                <c:pt idx="8786">
                  <c:v>0.43930000000000002</c:v>
                </c:pt>
                <c:pt idx="8787">
                  <c:v>0.43935000000000002</c:v>
                </c:pt>
                <c:pt idx="8788">
                  <c:v>0.43940000000000001</c:v>
                </c:pt>
                <c:pt idx="8789">
                  <c:v>0.43945000000000001</c:v>
                </c:pt>
                <c:pt idx="8790">
                  <c:v>0.4395</c:v>
                </c:pt>
                <c:pt idx="8791">
                  <c:v>0.43955</c:v>
                </c:pt>
                <c:pt idx="8792">
                  <c:v>0.43959999999999999</c:v>
                </c:pt>
                <c:pt idx="8793">
                  <c:v>0.43964999999999999</c:v>
                </c:pt>
                <c:pt idx="8794">
                  <c:v>0.43969999999999998</c:v>
                </c:pt>
                <c:pt idx="8795">
                  <c:v>0.43974999999999997</c:v>
                </c:pt>
                <c:pt idx="8796">
                  <c:v>0.43980000000000002</c:v>
                </c:pt>
                <c:pt idx="8797">
                  <c:v>0.43985000000000002</c:v>
                </c:pt>
                <c:pt idx="8798">
                  <c:v>0.43990000000000001</c:v>
                </c:pt>
                <c:pt idx="8799">
                  <c:v>0.43995000000000001</c:v>
                </c:pt>
                <c:pt idx="8800">
                  <c:v>0.44</c:v>
                </c:pt>
                <c:pt idx="8801">
                  <c:v>0.44005</c:v>
                </c:pt>
                <c:pt idx="8802">
                  <c:v>0.44009999999999999</c:v>
                </c:pt>
                <c:pt idx="8803">
                  <c:v>0.44014999999999999</c:v>
                </c:pt>
                <c:pt idx="8804">
                  <c:v>0.44019999999999998</c:v>
                </c:pt>
                <c:pt idx="8805">
                  <c:v>0.44024999999999997</c:v>
                </c:pt>
                <c:pt idx="8806">
                  <c:v>0.44030000000000002</c:v>
                </c:pt>
                <c:pt idx="8807">
                  <c:v>0.44035000000000002</c:v>
                </c:pt>
                <c:pt idx="8808">
                  <c:v>0.44040000000000001</c:v>
                </c:pt>
                <c:pt idx="8809">
                  <c:v>0.44045000000000001</c:v>
                </c:pt>
                <c:pt idx="8810">
                  <c:v>0.4405</c:v>
                </c:pt>
                <c:pt idx="8811">
                  <c:v>0.44055</c:v>
                </c:pt>
                <c:pt idx="8812">
                  <c:v>0.44059999999999999</c:v>
                </c:pt>
                <c:pt idx="8813">
                  <c:v>0.44064999999999999</c:v>
                </c:pt>
                <c:pt idx="8814">
                  <c:v>0.44069999999999998</c:v>
                </c:pt>
                <c:pt idx="8815">
                  <c:v>0.44074999999999998</c:v>
                </c:pt>
                <c:pt idx="8816">
                  <c:v>0.44080000000000003</c:v>
                </c:pt>
                <c:pt idx="8817">
                  <c:v>0.44085000000000002</c:v>
                </c:pt>
                <c:pt idx="8818">
                  <c:v>0.44090000000000001</c:v>
                </c:pt>
                <c:pt idx="8819">
                  <c:v>0.44095000000000001</c:v>
                </c:pt>
                <c:pt idx="8820">
                  <c:v>0.441</c:v>
                </c:pt>
                <c:pt idx="8821">
                  <c:v>0.44105</c:v>
                </c:pt>
                <c:pt idx="8822">
                  <c:v>0.44109999999999999</c:v>
                </c:pt>
                <c:pt idx="8823">
                  <c:v>0.44114999999999999</c:v>
                </c:pt>
                <c:pt idx="8824">
                  <c:v>0.44119999999999998</c:v>
                </c:pt>
                <c:pt idx="8825">
                  <c:v>0.44124999999999998</c:v>
                </c:pt>
                <c:pt idx="8826">
                  <c:v>0.44130000000000003</c:v>
                </c:pt>
                <c:pt idx="8827">
                  <c:v>0.44135000000000002</c:v>
                </c:pt>
                <c:pt idx="8828">
                  <c:v>0.44140000000000001</c:v>
                </c:pt>
                <c:pt idx="8829">
                  <c:v>0.44145000000000001</c:v>
                </c:pt>
                <c:pt idx="8830">
                  <c:v>0.4415</c:v>
                </c:pt>
                <c:pt idx="8831">
                  <c:v>0.44155</c:v>
                </c:pt>
                <c:pt idx="8832">
                  <c:v>0.44159999999999999</c:v>
                </c:pt>
                <c:pt idx="8833">
                  <c:v>0.44164999999999999</c:v>
                </c:pt>
                <c:pt idx="8834">
                  <c:v>0.44169999999999998</c:v>
                </c:pt>
                <c:pt idx="8835">
                  <c:v>0.44174999999999998</c:v>
                </c:pt>
                <c:pt idx="8836">
                  <c:v>0.44180000000000003</c:v>
                </c:pt>
                <c:pt idx="8837">
                  <c:v>0.44185000000000002</c:v>
                </c:pt>
                <c:pt idx="8838">
                  <c:v>0.44190000000000002</c:v>
                </c:pt>
                <c:pt idx="8839">
                  <c:v>0.44195000000000001</c:v>
                </c:pt>
                <c:pt idx="8840">
                  <c:v>0.442</c:v>
                </c:pt>
                <c:pt idx="8841">
                  <c:v>0.44205</c:v>
                </c:pt>
                <c:pt idx="8842">
                  <c:v>0.44209999999999999</c:v>
                </c:pt>
                <c:pt idx="8843">
                  <c:v>0.44214999999999999</c:v>
                </c:pt>
                <c:pt idx="8844">
                  <c:v>0.44219999999999998</c:v>
                </c:pt>
                <c:pt idx="8845">
                  <c:v>0.44224999999999998</c:v>
                </c:pt>
                <c:pt idx="8846">
                  <c:v>0.44230000000000003</c:v>
                </c:pt>
                <c:pt idx="8847">
                  <c:v>0.44235000000000002</c:v>
                </c:pt>
                <c:pt idx="8848">
                  <c:v>0.44240000000000002</c:v>
                </c:pt>
                <c:pt idx="8849">
                  <c:v>0.44245000000000001</c:v>
                </c:pt>
                <c:pt idx="8850">
                  <c:v>0.4425</c:v>
                </c:pt>
                <c:pt idx="8851">
                  <c:v>0.44255</c:v>
                </c:pt>
                <c:pt idx="8852">
                  <c:v>0.44259999999999999</c:v>
                </c:pt>
                <c:pt idx="8853">
                  <c:v>0.44264999999999999</c:v>
                </c:pt>
                <c:pt idx="8854">
                  <c:v>0.44269999999999998</c:v>
                </c:pt>
                <c:pt idx="8855">
                  <c:v>0.44274999999999998</c:v>
                </c:pt>
                <c:pt idx="8856">
                  <c:v>0.44280000000000003</c:v>
                </c:pt>
                <c:pt idx="8857">
                  <c:v>0.44285000000000002</c:v>
                </c:pt>
                <c:pt idx="8858">
                  <c:v>0.44290000000000002</c:v>
                </c:pt>
                <c:pt idx="8859">
                  <c:v>0.44295000000000001</c:v>
                </c:pt>
                <c:pt idx="8860">
                  <c:v>0.443</c:v>
                </c:pt>
                <c:pt idx="8861">
                  <c:v>0.44305</c:v>
                </c:pt>
                <c:pt idx="8862">
                  <c:v>0.44309999999999999</c:v>
                </c:pt>
                <c:pt idx="8863">
                  <c:v>0.44314999999999999</c:v>
                </c:pt>
                <c:pt idx="8864">
                  <c:v>0.44319999999999998</c:v>
                </c:pt>
                <c:pt idx="8865">
                  <c:v>0.44324999999999998</c:v>
                </c:pt>
                <c:pt idx="8866">
                  <c:v>0.44330000000000003</c:v>
                </c:pt>
                <c:pt idx="8867">
                  <c:v>0.44335000000000002</c:v>
                </c:pt>
                <c:pt idx="8868">
                  <c:v>0.44340000000000002</c:v>
                </c:pt>
                <c:pt idx="8869">
                  <c:v>0.44345000000000001</c:v>
                </c:pt>
                <c:pt idx="8870">
                  <c:v>0.44350000000000001</c:v>
                </c:pt>
                <c:pt idx="8871">
                  <c:v>0.44355</c:v>
                </c:pt>
                <c:pt idx="8872">
                  <c:v>0.44359999999999999</c:v>
                </c:pt>
                <c:pt idx="8873">
                  <c:v>0.44364999999999999</c:v>
                </c:pt>
                <c:pt idx="8874">
                  <c:v>0.44369999999999998</c:v>
                </c:pt>
                <c:pt idx="8875">
                  <c:v>0.44374999999999998</c:v>
                </c:pt>
                <c:pt idx="8876">
                  <c:v>0.44379999999999997</c:v>
                </c:pt>
                <c:pt idx="8877">
                  <c:v>0.44385000000000002</c:v>
                </c:pt>
                <c:pt idx="8878">
                  <c:v>0.44390000000000002</c:v>
                </c:pt>
                <c:pt idx="8879">
                  <c:v>0.44395000000000001</c:v>
                </c:pt>
                <c:pt idx="8880">
                  <c:v>0.44400000000000001</c:v>
                </c:pt>
                <c:pt idx="8881">
                  <c:v>0.44405</c:v>
                </c:pt>
                <c:pt idx="8882">
                  <c:v>0.44409999999999999</c:v>
                </c:pt>
                <c:pt idx="8883">
                  <c:v>0.44414999999999999</c:v>
                </c:pt>
                <c:pt idx="8884">
                  <c:v>0.44419999999999998</c:v>
                </c:pt>
                <c:pt idx="8885">
                  <c:v>0.44424999999999998</c:v>
                </c:pt>
                <c:pt idx="8886">
                  <c:v>0.44429999999999997</c:v>
                </c:pt>
                <c:pt idx="8887">
                  <c:v>0.44435000000000002</c:v>
                </c:pt>
                <c:pt idx="8888">
                  <c:v>0.44440000000000002</c:v>
                </c:pt>
                <c:pt idx="8889">
                  <c:v>0.44445000000000001</c:v>
                </c:pt>
                <c:pt idx="8890">
                  <c:v>0.44450000000000001</c:v>
                </c:pt>
                <c:pt idx="8891">
                  <c:v>0.44455</c:v>
                </c:pt>
                <c:pt idx="8892">
                  <c:v>0.4446</c:v>
                </c:pt>
                <c:pt idx="8893">
                  <c:v>0.44464999999999999</c:v>
                </c:pt>
                <c:pt idx="8894">
                  <c:v>0.44469999999999998</c:v>
                </c:pt>
                <c:pt idx="8895">
                  <c:v>0.44474999999999998</c:v>
                </c:pt>
                <c:pt idx="8896">
                  <c:v>0.44479999999999997</c:v>
                </c:pt>
                <c:pt idx="8897">
                  <c:v>0.44485000000000002</c:v>
                </c:pt>
                <c:pt idx="8898">
                  <c:v>0.44490000000000002</c:v>
                </c:pt>
                <c:pt idx="8899">
                  <c:v>0.44495000000000001</c:v>
                </c:pt>
                <c:pt idx="8900">
                  <c:v>0.44500000000000001</c:v>
                </c:pt>
                <c:pt idx="8901">
                  <c:v>0.44505</c:v>
                </c:pt>
                <c:pt idx="8902">
                  <c:v>0.4451</c:v>
                </c:pt>
                <c:pt idx="8903">
                  <c:v>0.44514999999999999</c:v>
                </c:pt>
                <c:pt idx="8904">
                  <c:v>0.44519999999999998</c:v>
                </c:pt>
                <c:pt idx="8905">
                  <c:v>0.44524999999999998</c:v>
                </c:pt>
                <c:pt idx="8906">
                  <c:v>0.44529999999999997</c:v>
                </c:pt>
                <c:pt idx="8907">
                  <c:v>0.44535000000000002</c:v>
                </c:pt>
                <c:pt idx="8908">
                  <c:v>0.44540000000000002</c:v>
                </c:pt>
                <c:pt idx="8909">
                  <c:v>0.44545000000000001</c:v>
                </c:pt>
                <c:pt idx="8910">
                  <c:v>0.44550000000000001</c:v>
                </c:pt>
                <c:pt idx="8911">
                  <c:v>0.44555</c:v>
                </c:pt>
                <c:pt idx="8912">
                  <c:v>0.4456</c:v>
                </c:pt>
                <c:pt idx="8913">
                  <c:v>0.44564999999999999</c:v>
                </c:pt>
                <c:pt idx="8914">
                  <c:v>0.44569999999999999</c:v>
                </c:pt>
                <c:pt idx="8915">
                  <c:v>0.44574999999999998</c:v>
                </c:pt>
                <c:pt idx="8916">
                  <c:v>0.44579999999999997</c:v>
                </c:pt>
                <c:pt idx="8917">
                  <c:v>0.44585000000000002</c:v>
                </c:pt>
                <c:pt idx="8918">
                  <c:v>0.44590000000000002</c:v>
                </c:pt>
                <c:pt idx="8919">
                  <c:v>0.44595000000000001</c:v>
                </c:pt>
                <c:pt idx="8920">
                  <c:v>0.44600000000000001</c:v>
                </c:pt>
                <c:pt idx="8921">
                  <c:v>0.44605</c:v>
                </c:pt>
                <c:pt idx="8922">
                  <c:v>0.4461</c:v>
                </c:pt>
                <c:pt idx="8923">
                  <c:v>0.44614999999999999</c:v>
                </c:pt>
                <c:pt idx="8924">
                  <c:v>0.44619999999999999</c:v>
                </c:pt>
                <c:pt idx="8925">
                  <c:v>0.44624999999999998</c:v>
                </c:pt>
                <c:pt idx="8926">
                  <c:v>0.44629999999999997</c:v>
                </c:pt>
                <c:pt idx="8927">
                  <c:v>0.44635000000000002</c:v>
                </c:pt>
                <c:pt idx="8928">
                  <c:v>0.44640000000000002</c:v>
                </c:pt>
                <c:pt idx="8929">
                  <c:v>0.44645000000000001</c:v>
                </c:pt>
                <c:pt idx="8930">
                  <c:v>0.44650000000000001</c:v>
                </c:pt>
                <c:pt idx="8931">
                  <c:v>0.44655</c:v>
                </c:pt>
                <c:pt idx="8932">
                  <c:v>0.4466</c:v>
                </c:pt>
                <c:pt idx="8933">
                  <c:v>0.44664999999999999</c:v>
                </c:pt>
                <c:pt idx="8934">
                  <c:v>0.44669999999999999</c:v>
                </c:pt>
                <c:pt idx="8935">
                  <c:v>0.44674999999999998</c:v>
                </c:pt>
                <c:pt idx="8936">
                  <c:v>0.44679999999999997</c:v>
                </c:pt>
                <c:pt idx="8937">
                  <c:v>0.44685000000000002</c:v>
                </c:pt>
                <c:pt idx="8938">
                  <c:v>0.44690000000000002</c:v>
                </c:pt>
                <c:pt idx="8939">
                  <c:v>0.44695000000000001</c:v>
                </c:pt>
                <c:pt idx="8940">
                  <c:v>0.44700000000000001</c:v>
                </c:pt>
                <c:pt idx="8941">
                  <c:v>0.44705</c:v>
                </c:pt>
                <c:pt idx="8942">
                  <c:v>0.4471</c:v>
                </c:pt>
                <c:pt idx="8943">
                  <c:v>0.44714999999999999</c:v>
                </c:pt>
                <c:pt idx="8944">
                  <c:v>0.44719999999999999</c:v>
                </c:pt>
                <c:pt idx="8945">
                  <c:v>0.44724999999999998</c:v>
                </c:pt>
                <c:pt idx="8946">
                  <c:v>0.44729999999999998</c:v>
                </c:pt>
                <c:pt idx="8947">
                  <c:v>0.44735000000000003</c:v>
                </c:pt>
                <c:pt idx="8948">
                  <c:v>0.44740000000000002</c:v>
                </c:pt>
                <c:pt idx="8949">
                  <c:v>0.44745000000000001</c:v>
                </c:pt>
                <c:pt idx="8950">
                  <c:v>0.44750000000000001</c:v>
                </c:pt>
                <c:pt idx="8951">
                  <c:v>0.44755</c:v>
                </c:pt>
                <c:pt idx="8952">
                  <c:v>0.4476</c:v>
                </c:pt>
                <c:pt idx="8953">
                  <c:v>0.44764999999999999</c:v>
                </c:pt>
                <c:pt idx="8954">
                  <c:v>0.44769999999999999</c:v>
                </c:pt>
                <c:pt idx="8955">
                  <c:v>0.44774999999999998</c:v>
                </c:pt>
                <c:pt idx="8956">
                  <c:v>0.44779999999999998</c:v>
                </c:pt>
                <c:pt idx="8957">
                  <c:v>0.44785000000000003</c:v>
                </c:pt>
                <c:pt idx="8958">
                  <c:v>0.44790000000000002</c:v>
                </c:pt>
                <c:pt idx="8959">
                  <c:v>0.44795000000000001</c:v>
                </c:pt>
                <c:pt idx="8960">
                  <c:v>0.44800000000000001</c:v>
                </c:pt>
                <c:pt idx="8961">
                  <c:v>0.44805</c:v>
                </c:pt>
                <c:pt idx="8962">
                  <c:v>0.4481</c:v>
                </c:pt>
                <c:pt idx="8963">
                  <c:v>0.44814999999999999</c:v>
                </c:pt>
                <c:pt idx="8964">
                  <c:v>0.44819999999999999</c:v>
                </c:pt>
                <c:pt idx="8965">
                  <c:v>0.44824999999999998</c:v>
                </c:pt>
                <c:pt idx="8966">
                  <c:v>0.44829999999999998</c:v>
                </c:pt>
                <c:pt idx="8967">
                  <c:v>0.44835000000000003</c:v>
                </c:pt>
                <c:pt idx="8968">
                  <c:v>0.44840000000000002</c:v>
                </c:pt>
                <c:pt idx="8969">
                  <c:v>0.44845000000000002</c:v>
                </c:pt>
                <c:pt idx="8970">
                  <c:v>0.44850000000000001</c:v>
                </c:pt>
                <c:pt idx="8971">
                  <c:v>0.44855</c:v>
                </c:pt>
                <c:pt idx="8972">
                  <c:v>0.4486</c:v>
                </c:pt>
                <c:pt idx="8973">
                  <c:v>0.44864999999999999</c:v>
                </c:pt>
                <c:pt idx="8974">
                  <c:v>0.44869999999999999</c:v>
                </c:pt>
                <c:pt idx="8975">
                  <c:v>0.44874999999999998</c:v>
                </c:pt>
                <c:pt idx="8976">
                  <c:v>0.44879999999999998</c:v>
                </c:pt>
                <c:pt idx="8977">
                  <c:v>0.44885000000000003</c:v>
                </c:pt>
                <c:pt idx="8978">
                  <c:v>0.44890000000000002</c:v>
                </c:pt>
                <c:pt idx="8979">
                  <c:v>0.44895000000000002</c:v>
                </c:pt>
                <c:pt idx="8980">
                  <c:v>0.44900000000000001</c:v>
                </c:pt>
                <c:pt idx="8981">
                  <c:v>0.44905</c:v>
                </c:pt>
                <c:pt idx="8982">
                  <c:v>0.4491</c:v>
                </c:pt>
                <c:pt idx="8983">
                  <c:v>0.44914999999999999</c:v>
                </c:pt>
                <c:pt idx="8984">
                  <c:v>0.44919999999999999</c:v>
                </c:pt>
                <c:pt idx="8985">
                  <c:v>0.44924999999999998</c:v>
                </c:pt>
                <c:pt idx="8986">
                  <c:v>0.44929999999999998</c:v>
                </c:pt>
                <c:pt idx="8987">
                  <c:v>0.44935000000000003</c:v>
                </c:pt>
                <c:pt idx="8988">
                  <c:v>0.44940000000000002</c:v>
                </c:pt>
                <c:pt idx="8989">
                  <c:v>0.44945000000000002</c:v>
                </c:pt>
                <c:pt idx="8990">
                  <c:v>0.44950000000000001</c:v>
                </c:pt>
                <c:pt idx="8991">
                  <c:v>0.44955000000000001</c:v>
                </c:pt>
                <c:pt idx="8992">
                  <c:v>0.4496</c:v>
                </c:pt>
                <c:pt idx="8993">
                  <c:v>0.44964999999999999</c:v>
                </c:pt>
                <c:pt idx="8994">
                  <c:v>0.44969999999999999</c:v>
                </c:pt>
                <c:pt idx="8995">
                  <c:v>0.44974999999999998</c:v>
                </c:pt>
                <c:pt idx="8996">
                  <c:v>0.44979999999999998</c:v>
                </c:pt>
                <c:pt idx="8997">
                  <c:v>0.44985000000000003</c:v>
                </c:pt>
                <c:pt idx="8998">
                  <c:v>0.44990000000000002</c:v>
                </c:pt>
                <c:pt idx="8999">
                  <c:v>0.44995000000000002</c:v>
                </c:pt>
                <c:pt idx="9000">
                  <c:v>0.45</c:v>
                </c:pt>
                <c:pt idx="9001">
                  <c:v>0.45005000000000001</c:v>
                </c:pt>
                <c:pt idx="9002">
                  <c:v>0.4501</c:v>
                </c:pt>
                <c:pt idx="9003">
                  <c:v>0.45014999999999999</c:v>
                </c:pt>
                <c:pt idx="9004">
                  <c:v>0.45019999999999999</c:v>
                </c:pt>
                <c:pt idx="9005">
                  <c:v>0.45024999999999998</c:v>
                </c:pt>
                <c:pt idx="9006">
                  <c:v>0.45029999999999998</c:v>
                </c:pt>
                <c:pt idx="9007">
                  <c:v>0.45034999999999997</c:v>
                </c:pt>
                <c:pt idx="9008">
                  <c:v>0.45040000000000002</c:v>
                </c:pt>
                <c:pt idx="9009">
                  <c:v>0.45045000000000002</c:v>
                </c:pt>
                <c:pt idx="9010">
                  <c:v>0.45050000000000001</c:v>
                </c:pt>
                <c:pt idx="9011">
                  <c:v>0.45055000000000001</c:v>
                </c:pt>
                <c:pt idx="9012">
                  <c:v>0.4506</c:v>
                </c:pt>
                <c:pt idx="9013">
                  <c:v>0.45065</c:v>
                </c:pt>
                <c:pt idx="9014">
                  <c:v>0.45069999999999999</c:v>
                </c:pt>
                <c:pt idx="9015">
                  <c:v>0.45074999999999998</c:v>
                </c:pt>
                <c:pt idx="9016">
                  <c:v>0.45079999999999998</c:v>
                </c:pt>
                <c:pt idx="9017">
                  <c:v>0.45084999999999997</c:v>
                </c:pt>
                <c:pt idx="9018">
                  <c:v>0.45090000000000002</c:v>
                </c:pt>
                <c:pt idx="9019">
                  <c:v>0.45095000000000002</c:v>
                </c:pt>
                <c:pt idx="9020">
                  <c:v>0.45100000000000001</c:v>
                </c:pt>
                <c:pt idx="9021">
                  <c:v>0.45105000000000001</c:v>
                </c:pt>
                <c:pt idx="9022">
                  <c:v>0.4511</c:v>
                </c:pt>
                <c:pt idx="9023">
                  <c:v>0.45115</c:v>
                </c:pt>
                <c:pt idx="9024">
                  <c:v>0.45119999999999999</c:v>
                </c:pt>
                <c:pt idx="9025">
                  <c:v>0.45124999999999998</c:v>
                </c:pt>
                <c:pt idx="9026">
                  <c:v>0.45129999999999998</c:v>
                </c:pt>
                <c:pt idx="9027">
                  <c:v>0.45134999999999997</c:v>
                </c:pt>
                <c:pt idx="9028">
                  <c:v>0.45140000000000002</c:v>
                </c:pt>
                <c:pt idx="9029">
                  <c:v>0.45145000000000002</c:v>
                </c:pt>
                <c:pt idx="9030">
                  <c:v>0.45150000000000001</c:v>
                </c:pt>
                <c:pt idx="9031">
                  <c:v>0.45155000000000001</c:v>
                </c:pt>
                <c:pt idx="9032">
                  <c:v>0.4516</c:v>
                </c:pt>
                <c:pt idx="9033">
                  <c:v>0.45165</c:v>
                </c:pt>
                <c:pt idx="9034">
                  <c:v>0.45169999999999999</c:v>
                </c:pt>
                <c:pt idx="9035">
                  <c:v>0.45174999999999998</c:v>
                </c:pt>
                <c:pt idx="9036">
                  <c:v>0.45179999999999998</c:v>
                </c:pt>
                <c:pt idx="9037">
                  <c:v>0.45184999999999997</c:v>
                </c:pt>
                <c:pt idx="9038">
                  <c:v>0.45190000000000002</c:v>
                </c:pt>
                <c:pt idx="9039">
                  <c:v>0.45195000000000002</c:v>
                </c:pt>
                <c:pt idx="9040">
                  <c:v>0.45200000000000001</c:v>
                </c:pt>
                <c:pt idx="9041">
                  <c:v>0.45205000000000001</c:v>
                </c:pt>
                <c:pt idx="9042">
                  <c:v>0.4521</c:v>
                </c:pt>
                <c:pt idx="9043">
                  <c:v>0.45215</c:v>
                </c:pt>
                <c:pt idx="9044">
                  <c:v>0.45219999999999999</c:v>
                </c:pt>
                <c:pt idx="9045">
                  <c:v>0.45224999999999999</c:v>
                </c:pt>
                <c:pt idx="9046">
                  <c:v>0.45229999999999998</c:v>
                </c:pt>
                <c:pt idx="9047">
                  <c:v>0.45234999999999997</c:v>
                </c:pt>
                <c:pt idx="9048">
                  <c:v>0.45240000000000002</c:v>
                </c:pt>
                <c:pt idx="9049">
                  <c:v>0.45245000000000002</c:v>
                </c:pt>
                <c:pt idx="9050">
                  <c:v>0.45250000000000001</c:v>
                </c:pt>
                <c:pt idx="9051">
                  <c:v>0.45255000000000001</c:v>
                </c:pt>
                <c:pt idx="9052">
                  <c:v>0.4526</c:v>
                </c:pt>
                <c:pt idx="9053">
                  <c:v>0.45265</c:v>
                </c:pt>
                <c:pt idx="9054">
                  <c:v>0.45269999999999999</c:v>
                </c:pt>
                <c:pt idx="9055">
                  <c:v>0.45274999999999999</c:v>
                </c:pt>
                <c:pt idx="9056">
                  <c:v>0.45279999999999998</c:v>
                </c:pt>
                <c:pt idx="9057">
                  <c:v>0.45284999999999997</c:v>
                </c:pt>
                <c:pt idx="9058">
                  <c:v>0.45290000000000002</c:v>
                </c:pt>
                <c:pt idx="9059">
                  <c:v>0.45295000000000002</c:v>
                </c:pt>
                <c:pt idx="9060">
                  <c:v>0.45300000000000001</c:v>
                </c:pt>
                <c:pt idx="9061">
                  <c:v>0.45305000000000001</c:v>
                </c:pt>
                <c:pt idx="9062">
                  <c:v>0.4531</c:v>
                </c:pt>
                <c:pt idx="9063">
                  <c:v>0.45315</c:v>
                </c:pt>
                <c:pt idx="9064">
                  <c:v>0.45319999999999999</c:v>
                </c:pt>
                <c:pt idx="9065">
                  <c:v>0.45324999999999999</c:v>
                </c:pt>
                <c:pt idx="9066">
                  <c:v>0.45329999999999998</c:v>
                </c:pt>
                <c:pt idx="9067">
                  <c:v>0.45334999999999998</c:v>
                </c:pt>
                <c:pt idx="9068">
                  <c:v>0.45340000000000003</c:v>
                </c:pt>
                <c:pt idx="9069">
                  <c:v>0.45345000000000002</c:v>
                </c:pt>
                <c:pt idx="9070">
                  <c:v>0.45350000000000001</c:v>
                </c:pt>
                <c:pt idx="9071">
                  <c:v>0.45355000000000001</c:v>
                </c:pt>
                <c:pt idx="9072">
                  <c:v>0.4536</c:v>
                </c:pt>
                <c:pt idx="9073">
                  <c:v>0.45365</c:v>
                </c:pt>
                <c:pt idx="9074">
                  <c:v>0.45369999999999999</c:v>
                </c:pt>
                <c:pt idx="9075">
                  <c:v>0.45374999999999999</c:v>
                </c:pt>
                <c:pt idx="9076">
                  <c:v>0.45379999999999998</c:v>
                </c:pt>
                <c:pt idx="9077">
                  <c:v>0.45384999999999998</c:v>
                </c:pt>
                <c:pt idx="9078">
                  <c:v>0.45390000000000003</c:v>
                </c:pt>
                <c:pt idx="9079">
                  <c:v>0.45395000000000002</c:v>
                </c:pt>
                <c:pt idx="9080">
                  <c:v>0.45400000000000001</c:v>
                </c:pt>
                <c:pt idx="9081">
                  <c:v>0.45405000000000001</c:v>
                </c:pt>
                <c:pt idx="9082">
                  <c:v>0.4541</c:v>
                </c:pt>
                <c:pt idx="9083">
                  <c:v>0.45415</c:v>
                </c:pt>
                <c:pt idx="9084">
                  <c:v>0.45419999999999999</c:v>
                </c:pt>
                <c:pt idx="9085">
                  <c:v>0.45424999999999999</c:v>
                </c:pt>
                <c:pt idx="9086">
                  <c:v>0.45429999999999998</c:v>
                </c:pt>
                <c:pt idx="9087">
                  <c:v>0.45434999999999998</c:v>
                </c:pt>
                <c:pt idx="9088">
                  <c:v>0.45440000000000003</c:v>
                </c:pt>
                <c:pt idx="9089">
                  <c:v>0.45445000000000002</c:v>
                </c:pt>
                <c:pt idx="9090">
                  <c:v>0.45450000000000002</c:v>
                </c:pt>
                <c:pt idx="9091">
                  <c:v>0.45455000000000001</c:v>
                </c:pt>
                <c:pt idx="9092">
                  <c:v>0.4546</c:v>
                </c:pt>
                <c:pt idx="9093">
                  <c:v>0.45465</c:v>
                </c:pt>
                <c:pt idx="9094">
                  <c:v>0.45469999999999999</c:v>
                </c:pt>
                <c:pt idx="9095">
                  <c:v>0.45474999999999999</c:v>
                </c:pt>
                <c:pt idx="9096">
                  <c:v>0.45479999999999998</c:v>
                </c:pt>
                <c:pt idx="9097">
                  <c:v>0.45484999999999998</c:v>
                </c:pt>
                <c:pt idx="9098">
                  <c:v>0.45490000000000003</c:v>
                </c:pt>
                <c:pt idx="9099">
                  <c:v>0.45495000000000002</c:v>
                </c:pt>
                <c:pt idx="9100">
                  <c:v>0.45500000000000002</c:v>
                </c:pt>
                <c:pt idx="9101">
                  <c:v>0.45505000000000001</c:v>
                </c:pt>
                <c:pt idx="9102">
                  <c:v>0.4551</c:v>
                </c:pt>
                <c:pt idx="9103">
                  <c:v>0.45515</c:v>
                </c:pt>
                <c:pt idx="9104">
                  <c:v>0.45519999999999999</c:v>
                </c:pt>
                <c:pt idx="9105">
                  <c:v>0.45524999999999999</c:v>
                </c:pt>
                <c:pt idx="9106">
                  <c:v>0.45529999999999998</c:v>
                </c:pt>
                <c:pt idx="9107">
                  <c:v>0.45534999999999998</c:v>
                </c:pt>
                <c:pt idx="9108">
                  <c:v>0.45540000000000003</c:v>
                </c:pt>
                <c:pt idx="9109">
                  <c:v>0.45545000000000002</c:v>
                </c:pt>
                <c:pt idx="9110">
                  <c:v>0.45550000000000002</c:v>
                </c:pt>
                <c:pt idx="9111">
                  <c:v>0.45555000000000001</c:v>
                </c:pt>
                <c:pt idx="9112">
                  <c:v>0.4556</c:v>
                </c:pt>
                <c:pt idx="9113">
                  <c:v>0.45565</c:v>
                </c:pt>
                <c:pt idx="9114">
                  <c:v>0.45569999999999999</c:v>
                </c:pt>
                <c:pt idx="9115">
                  <c:v>0.45574999999999999</c:v>
                </c:pt>
                <c:pt idx="9116">
                  <c:v>0.45579999999999998</c:v>
                </c:pt>
                <c:pt idx="9117">
                  <c:v>0.45584999999999998</c:v>
                </c:pt>
                <c:pt idx="9118">
                  <c:v>0.45590000000000003</c:v>
                </c:pt>
                <c:pt idx="9119">
                  <c:v>0.45595000000000002</c:v>
                </c:pt>
                <c:pt idx="9120">
                  <c:v>0.45600000000000002</c:v>
                </c:pt>
                <c:pt idx="9121">
                  <c:v>0.45605000000000001</c:v>
                </c:pt>
                <c:pt idx="9122">
                  <c:v>0.45610000000000001</c:v>
                </c:pt>
                <c:pt idx="9123">
                  <c:v>0.45615</c:v>
                </c:pt>
                <c:pt idx="9124">
                  <c:v>0.45619999999999999</c:v>
                </c:pt>
                <c:pt idx="9125">
                  <c:v>0.45624999999999999</c:v>
                </c:pt>
                <c:pt idx="9126">
                  <c:v>0.45629999999999998</c:v>
                </c:pt>
                <c:pt idx="9127">
                  <c:v>0.45634999999999998</c:v>
                </c:pt>
                <c:pt idx="9128">
                  <c:v>0.45639999999999997</c:v>
                </c:pt>
                <c:pt idx="9129">
                  <c:v>0.45645000000000002</c:v>
                </c:pt>
                <c:pt idx="9130">
                  <c:v>0.45650000000000002</c:v>
                </c:pt>
                <c:pt idx="9131">
                  <c:v>0.45655000000000001</c:v>
                </c:pt>
                <c:pt idx="9132">
                  <c:v>0.45660000000000001</c:v>
                </c:pt>
                <c:pt idx="9133">
                  <c:v>0.45665</c:v>
                </c:pt>
                <c:pt idx="9134">
                  <c:v>0.45669999999999999</c:v>
                </c:pt>
                <c:pt idx="9135">
                  <c:v>0.45674999999999999</c:v>
                </c:pt>
                <c:pt idx="9136">
                  <c:v>0.45679999999999998</c:v>
                </c:pt>
                <c:pt idx="9137">
                  <c:v>0.45684999999999998</c:v>
                </c:pt>
                <c:pt idx="9138">
                  <c:v>0.45689999999999997</c:v>
                </c:pt>
                <c:pt idx="9139">
                  <c:v>0.45695000000000002</c:v>
                </c:pt>
                <c:pt idx="9140">
                  <c:v>0.45700000000000002</c:v>
                </c:pt>
                <c:pt idx="9141">
                  <c:v>0.45705000000000001</c:v>
                </c:pt>
                <c:pt idx="9142">
                  <c:v>0.45710000000000001</c:v>
                </c:pt>
                <c:pt idx="9143">
                  <c:v>0.45715</c:v>
                </c:pt>
                <c:pt idx="9144">
                  <c:v>0.4572</c:v>
                </c:pt>
                <c:pt idx="9145">
                  <c:v>0.45724999999999999</c:v>
                </c:pt>
                <c:pt idx="9146">
                  <c:v>0.45729999999999998</c:v>
                </c:pt>
                <c:pt idx="9147">
                  <c:v>0.45734999999999998</c:v>
                </c:pt>
                <c:pt idx="9148">
                  <c:v>0.45739999999999997</c:v>
                </c:pt>
                <c:pt idx="9149">
                  <c:v>0.45745000000000002</c:v>
                </c:pt>
                <c:pt idx="9150">
                  <c:v>0.45750000000000002</c:v>
                </c:pt>
                <c:pt idx="9151">
                  <c:v>0.45755000000000001</c:v>
                </c:pt>
                <c:pt idx="9152">
                  <c:v>0.45760000000000001</c:v>
                </c:pt>
                <c:pt idx="9153">
                  <c:v>0.45765</c:v>
                </c:pt>
                <c:pt idx="9154">
                  <c:v>0.4577</c:v>
                </c:pt>
                <c:pt idx="9155">
                  <c:v>0.45774999999999999</c:v>
                </c:pt>
                <c:pt idx="9156">
                  <c:v>0.45779999999999998</c:v>
                </c:pt>
                <c:pt idx="9157">
                  <c:v>0.45784999999999998</c:v>
                </c:pt>
                <c:pt idx="9158">
                  <c:v>0.45789999999999997</c:v>
                </c:pt>
                <c:pt idx="9159">
                  <c:v>0.45795000000000002</c:v>
                </c:pt>
                <c:pt idx="9160">
                  <c:v>0.45800000000000002</c:v>
                </c:pt>
                <c:pt idx="9161">
                  <c:v>0.45805000000000001</c:v>
                </c:pt>
                <c:pt idx="9162">
                  <c:v>0.45810000000000001</c:v>
                </c:pt>
                <c:pt idx="9163">
                  <c:v>0.45815</c:v>
                </c:pt>
                <c:pt idx="9164">
                  <c:v>0.4582</c:v>
                </c:pt>
                <c:pt idx="9165">
                  <c:v>0.45824999999999999</c:v>
                </c:pt>
                <c:pt idx="9166">
                  <c:v>0.45829999999999999</c:v>
                </c:pt>
                <c:pt idx="9167">
                  <c:v>0.45834999999999998</c:v>
                </c:pt>
                <c:pt idx="9168">
                  <c:v>0.45839999999999997</c:v>
                </c:pt>
                <c:pt idx="9169">
                  <c:v>0.45845000000000002</c:v>
                </c:pt>
                <c:pt idx="9170">
                  <c:v>0.45850000000000002</c:v>
                </c:pt>
                <c:pt idx="9171">
                  <c:v>0.45855000000000001</c:v>
                </c:pt>
                <c:pt idx="9172">
                  <c:v>0.45860000000000001</c:v>
                </c:pt>
                <c:pt idx="9173">
                  <c:v>0.45865</c:v>
                </c:pt>
                <c:pt idx="9174">
                  <c:v>0.4587</c:v>
                </c:pt>
                <c:pt idx="9175">
                  <c:v>0.45874999999999999</c:v>
                </c:pt>
                <c:pt idx="9176">
                  <c:v>0.45879999999999999</c:v>
                </c:pt>
                <c:pt idx="9177">
                  <c:v>0.45884999999999998</c:v>
                </c:pt>
                <c:pt idx="9178">
                  <c:v>0.45889999999999997</c:v>
                </c:pt>
                <c:pt idx="9179">
                  <c:v>0.45895000000000002</c:v>
                </c:pt>
                <c:pt idx="9180">
                  <c:v>0.45900000000000002</c:v>
                </c:pt>
                <c:pt idx="9181">
                  <c:v>0.45905000000000001</c:v>
                </c:pt>
                <c:pt idx="9182">
                  <c:v>0.45910000000000001</c:v>
                </c:pt>
                <c:pt idx="9183">
                  <c:v>0.45915</c:v>
                </c:pt>
                <c:pt idx="9184">
                  <c:v>0.4592</c:v>
                </c:pt>
                <c:pt idx="9185">
                  <c:v>0.45924999999999999</c:v>
                </c:pt>
                <c:pt idx="9186">
                  <c:v>0.45929999999999999</c:v>
                </c:pt>
                <c:pt idx="9187">
                  <c:v>0.45934999999999998</c:v>
                </c:pt>
                <c:pt idx="9188">
                  <c:v>0.45939999999999998</c:v>
                </c:pt>
                <c:pt idx="9189">
                  <c:v>0.45945000000000003</c:v>
                </c:pt>
                <c:pt idx="9190">
                  <c:v>0.45950000000000002</c:v>
                </c:pt>
                <c:pt idx="9191">
                  <c:v>0.45955000000000001</c:v>
                </c:pt>
                <c:pt idx="9192">
                  <c:v>0.45960000000000001</c:v>
                </c:pt>
                <c:pt idx="9193">
                  <c:v>0.45965</c:v>
                </c:pt>
                <c:pt idx="9194">
                  <c:v>0.4597</c:v>
                </c:pt>
                <c:pt idx="9195">
                  <c:v>0.45974999999999999</c:v>
                </c:pt>
                <c:pt idx="9196">
                  <c:v>0.45979999999999999</c:v>
                </c:pt>
                <c:pt idx="9197">
                  <c:v>0.45984999999999998</c:v>
                </c:pt>
                <c:pt idx="9198">
                  <c:v>0.45989999999999998</c:v>
                </c:pt>
                <c:pt idx="9199">
                  <c:v>0.45995000000000003</c:v>
                </c:pt>
                <c:pt idx="9200">
                  <c:v>0.46</c:v>
                </c:pt>
                <c:pt idx="9201">
                  <c:v>0.46005000000000001</c:v>
                </c:pt>
                <c:pt idx="9202">
                  <c:v>0.46010000000000001</c:v>
                </c:pt>
                <c:pt idx="9203">
                  <c:v>0.46015</c:v>
                </c:pt>
                <c:pt idx="9204">
                  <c:v>0.4602</c:v>
                </c:pt>
                <c:pt idx="9205">
                  <c:v>0.46024999999999999</c:v>
                </c:pt>
                <c:pt idx="9206">
                  <c:v>0.46029999999999999</c:v>
                </c:pt>
                <c:pt idx="9207">
                  <c:v>0.46034999999999998</c:v>
                </c:pt>
                <c:pt idx="9208">
                  <c:v>0.46039999999999998</c:v>
                </c:pt>
                <c:pt idx="9209">
                  <c:v>0.46045000000000003</c:v>
                </c:pt>
                <c:pt idx="9210">
                  <c:v>0.46050000000000002</c:v>
                </c:pt>
                <c:pt idx="9211">
                  <c:v>0.46055000000000001</c:v>
                </c:pt>
                <c:pt idx="9212">
                  <c:v>0.46060000000000001</c:v>
                </c:pt>
                <c:pt idx="9213">
                  <c:v>0.46065</c:v>
                </c:pt>
                <c:pt idx="9214">
                  <c:v>0.4607</c:v>
                </c:pt>
                <c:pt idx="9215">
                  <c:v>0.46074999999999999</c:v>
                </c:pt>
                <c:pt idx="9216">
                  <c:v>0.46079999999999999</c:v>
                </c:pt>
                <c:pt idx="9217">
                  <c:v>0.46084999999999998</c:v>
                </c:pt>
                <c:pt idx="9218">
                  <c:v>0.46089999999999998</c:v>
                </c:pt>
                <c:pt idx="9219">
                  <c:v>0.46095000000000003</c:v>
                </c:pt>
                <c:pt idx="9220">
                  <c:v>0.46100000000000002</c:v>
                </c:pt>
                <c:pt idx="9221">
                  <c:v>0.46105000000000002</c:v>
                </c:pt>
                <c:pt idx="9222">
                  <c:v>0.46110000000000001</c:v>
                </c:pt>
                <c:pt idx="9223">
                  <c:v>0.46115</c:v>
                </c:pt>
                <c:pt idx="9224">
                  <c:v>0.4612</c:v>
                </c:pt>
                <c:pt idx="9225">
                  <c:v>0.46124999999999999</c:v>
                </c:pt>
                <c:pt idx="9226">
                  <c:v>0.46129999999999999</c:v>
                </c:pt>
                <c:pt idx="9227">
                  <c:v>0.46134999999999998</c:v>
                </c:pt>
                <c:pt idx="9228">
                  <c:v>0.46139999999999998</c:v>
                </c:pt>
                <c:pt idx="9229">
                  <c:v>0.46145000000000003</c:v>
                </c:pt>
                <c:pt idx="9230">
                  <c:v>0.46150000000000002</c:v>
                </c:pt>
                <c:pt idx="9231">
                  <c:v>0.46155000000000002</c:v>
                </c:pt>
                <c:pt idx="9232">
                  <c:v>0.46160000000000001</c:v>
                </c:pt>
                <c:pt idx="9233">
                  <c:v>0.46165</c:v>
                </c:pt>
                <c:pt idx="9234">
                  <c:v>0.4617</c:v>
                </c:pt>
                <c:pt idx="9235">
                  <c:v>0.46174999999999999</c:v>
                </c:pt>
                <c:pt idx="9236">
                  <c:v>0.46179999999999999</c:v>
                </c:pt>
                <c:pt idx="9237">
                  <c:v>0.46184999999999998</c:v>
                </c:pt>
                <c:pt idx="9238">
                  <c:v>0.46189999999999998</c:v>
                </c:pt>
                <c:pt idx="9239">
                  <c:v>0.46195000000000003</c:v>
                </c:pt>
                <c:pt idx="9240">
                  <c:v>0.46200000000000002</c:v>
                </c:pt>
                <c:pt idx="9241">
                  <c:v>0.46205000000000002</c:v>
                </c:pt>
                <c:pt idx="9242">
                  <c:v>0.46210000000000001</c:v>
                </c:pt>
                <c:pt idx="9243">
                  <c:v>0.46215000000000001</c:v>
                </c:pt>
                <c:pt idx="9244">
                  <c:v>0.4622</c:v>
                </c:pt>
                <c:pt idx="9245">
                  <c:v>0.46224999999999999</c:v>
                </c:pt>
                <c:pt idx="9246">
                  <c:v>0.46229999999999999</c:v>
                </c:pt>
                <c:pt idx="9247">
                  <c:v>0.46234999999999998</c:v>
                </c:pt>
                <c:pt idx="9248">
                  <c:v>0.46239999999999998</c:v>
                </c:pt>
                <c:pt idx="9249">
                  <c:v>0.46245000000000003</c:v>
                </c:pt>
                <c:pt idx="9250">
                  <c:v>0.46250000000000002</c:v>
                </c:pt>
                <c:pt idx="9251">
                  <c:v>0.46255000000000002</c:v>
                </c:pt>
                <c:pt idx="9252">
                  <c:v>0.46260000000000001</c:v>
                </c:pt>
                <c:pt idx="9253">
                  <c:v>0.46265000000000001</c:v>
                </c:pt>
                <c:pt idx="9254">
                  <c:v>0.4627</c:v>
                </c:pt>
                <c:pt idx="9255">
                  <c:v>0.46274999999999999</c:v>
                </c:pt>
                <c:pt idx="9256">
                  <c:v>0.46279999999999999</c:v>
                </c:pt>
                <c:pt idx="9257">
                  <c:v>0.46284999999999998</c:v>
                </c:pt>
                <c:pt idx="9258">
                  <c:v>0.46289999999999998</c:v>
                </c:pt>
                <c:pt idx="9259">
                  <c:v>0.46294999999999997</c:v>
                </c:pt>
                <c:pt idx="9260">
                  <c:v>0.46300000000000002</c:v>
                </c:pt>
                <c:pt idx="9261">
                  <c:v>0.46305000000000002</c:v>
                </c:pt>
                <c:pt idx="9262">
                  <c:v>0.46310000000000001</c:v>
                </c:pt>
                <c:pt idx="9263">
                  <c:v>0.46315000000000001</c:v>
                </c:pt>
                <c:pt idx="9264">
                  <c:v>0.4632</c:v>
                </c:pt>
                <c:pt idx="9265">
                  <c:v>0.46325</c:v>
                </c:pt>
                <c:pt idx="9266">
                  <c:v>0.46329999999999999</c:v>
                </c:pt>
                <c:pt idx="9267">
                  <c:v>0.46334999999999998</c:v>
                </c:pt>
                <c:pt idx="9268">
                  <c:v>0.46339999999999998</c:v>
                </c:pt>
                <c:pt idx="9269">
                  <c:v>0.46344999999999997</c:v>
                </c:pt>
                <c:pt idx="9270">
                  <c:v>0.46350000000000002</c:v>
                </c:pt>
                <c:pt idx="9271">
                  <c:v>0.46355000000000002</c:v>
                </c:pt>
                <c:pt idx="9272">
                  <c:v>0.46360000000000001</c:v>
                </c:pt>
                <c:pt idx="9273">
                  <c:v>0.46365000000000001</c:v>
                </c:pt>
                <c:pt idx="9274">
                  <c:v>0.4637</c:v>
                </c:pt>
                <c:pt idx="9275">
                  <c:v>0.46375</c:v>
                </c:pt>
                <c:pt idx="9276">
                  <c:v>0.46379999999999999</c:v>
                </c:pt>
                <c:pt idx="9277">
                  <c:v>0.46384999999999998</c:v>
                </c:pt>
                <c:pt idx="9278">
                  <c:v>0.46389999999999998</c:v>
                </c:pt>
                <c:pt idx="9279">
                  <c:v>0.46394999999999997</c:v>
                </c:pt>
                <c:pt idx="9280">
                  <c:v>0.46400000000000002</c:v>
                </c:pt>
                <c:pt idx="9281">
                  <c:v>0.46405000000000002</c:v>
                </c:pt>
                <c:pt idx="9282">
                  <c:v>0.46410000000000001</c:v>
                </c:pt>
                <c:pt idx="9283">
                  <c:v>0.46415000000000001</c:v>
                </c:pt>
                <c:pt idx="9284">
                  <c:v>0.4642</c:v>
                </c:pt>
                <c:pt idx="9285">
                  <c:v>0.46425</c:v>
                </c:pt>
                <c:pt idx="9286">
                  <c:v>0.46429999999999999</c:v>
                </c:pt>
                <c:pt idx="9287">
                  <c:v>0.46434999999999998</c:v>
                </c:pt>
                <c:pt idx="9288">
                  <c:v>0.46439999999999998</c:v>
                </c:pt>
                <c:pt idx="9289">
                  <c:v>0.46444999999999997</c:v>
                </c:pt>
                <c:pt idx="9290">
                  <c:v>0.46450000000000002</c:v>
                </c:pt>
                <c:pt idx="9291">
                  <c:v>0.46455000000000002</c:v>
                </c:pt>
                <c:pt idx="9292">
                  <c:v>0.46460000000000001</c:v>
                </c:pt>
                <c:pt idx="9293">
                  <c:v>0.46465000000000001</c:v>
                </c:pt>
                <c:pt idx="9294">
                  <c:v>0.4647</c:v>
                </c:pt>
                <c:pt idx="9295">
                  <c:v>0.46475</c:v>
                </c:pt>
                <c:pt idx="9296">
                  <c:v>0.46479999999999999</c:v>
                </c:pt>
                <c:pt idx="9297">
                  <c:v>0.46484999999999999</c:v>
                </c:pt>
                <c:pt idx="9298">
                  <c:v>0.46489999999999998</c:v>
                </c:pt>
                <c:pt idx="9299">
                  <c:v>0.46494999999999997</c:v>
                </c:pt>
                <c:pt idx="9300">
                  <c:v>0.46500000000000002</c:v>
                </c:pt>
                <c:pt idx="9301">
                  <c:v>0.46505000000000002</c:v>
                </c:pt>
                <c:pt idx="9302">
                  <c:v>0.46510000000000001</c:v>
                </c:pt>
                <c:pt idx="9303">
                  <c:v>0.46515000000000001</c:v>
                </c:pt>
                <c:pt idx="9304">
                  <c:v>0.4652</c:v>
                </c:pt>
                <c:pt idx="9305">
                  <c:v>0.46525</c:v>
                </c:pt>
                <c:pt idx="9306">
                  <c:v>0.46529999999999999</c:v>
                </c:pt>
                <c:pt idx="9307">
                  <c:v>0.46534999999999999</c:v>
                </c:pt>
                <c:pt idx="9308">
                  <c:v>0.46539999999999998</c:v>
                </c:pt>
                <c:pt idx="9309">
                  <c:v>0.46544999999999997</c:v>
                </c:pt>
                <c:pt idx="9310">
                  <c:v>0.46550000000000002</c:v>
                </c:pt>
                <c:pt idx="9311">
                  <c:v>0.46555000000000002</c:v>
                </c:pt>
                <c:pt idx="9312">
                  <c:v>0.46560000000000001</c:v>
                </c:pt>
                <c:pt idx="9313">
                  <c:v>0.46565000000000001</c:v>
                </c:pt>
                <c:pt idx="9314">
                  <c:v>0.4657</c:v>
                </c:pt>
                <c:pt idx="9315">
                  <c:v>0.46575</c:v>
                </c:pt>
                <c:pt idx="9316">
                  <c:v>0.46579999999999999</c:v>
                </c:pt>
                <c:pt idx="9317">
                  <c:v>0.46584999999999999</c:v>
                </c:pt>
                <c:pt idx="9318">
                  <c:v>0.46589999999999998</c:v>
                </c:pt>
                <c:pt idx="9319">
                  <c:v>0.46594999999999998</c:v>
                </c:pt>
                <c:pt idx="9320">
                  <c:v>0.46600000000000003</c:v>
                </c:pt>
                <c:pt idx="9321">
                  <c:v>0.46605000000000002</c:v>
                </c:pt>
                <c:pt idx="9322">
                  <c:v>0.46610000000000001</c:v>
                </c:pt>
                <c:pt idx="9323">
                  <c:v>0.46615000000000001</c:v>
                </c:pt>
                <c:pt idx="9324">
                  <c:v>0.4662</c:v>
                </c:pt>
                <c:pt idx="9325">
                  <c:v>0.46625</c:v>
                </c:pt>
                <c:pt idx="9326">
                  <c:v>0.46629999999999999</c:v>
                </c:pt>
                <c:pt idx="9327">
                  <c:v>0.46634999999999999</c:v>
                </c:pt>
                <c:pt idx="9328">
                  <c:v>0.46639999999999998</c:v>
                </c:pt>
                <c:pt idx="9329">
                  <c:v>0.46644999999999998</c:v>
                </c:pt>
                <c:pt idx="9330">
                  <c:v>0.46650000000000003</c:v>
                </c:pt>
                <c:pt idx="9331">
                  <c:v>0.46655000000000002</c:v>
                </c:pt>
                <c:pt idx="9332">
                  <c:v>0.46660000000000001</c:v>
                </c:pt>
                <c:pt idx="9333">
                  <c:v>0.46665000000000001</c:v>
                </c:pt>
                <c:pt idx="9334">
                  <c:v>0.4667</c:v>
                </c:pt>
                <c:pt idx="9335">
                  <c:v>0.46675</c:v>
                </c:pt>
                <c:pt idx="9336">
                  <c:v>0.46679999999999999</c:v>
                </c:pt>
                <c:pt idx="9337">
                  <c:v>0.46684999999999999</c:v>
                </c:pt>
                <c:pt idx="9338">
                  <c:v>0.46689999999999998</c:v>
                </c:pt>
                <c:pt idx="9339">
                  <c:v>0.46694999999999998</c:v>
                </c:pt>
                <c:pt idx="9340">
                  <c:v>0.46700000000000003</c:v>
                </c:pt>
                <c:pt idx="9341">
                  <c:v>0.46705000000000002</c:v>
                </c:pt>
                <c:pt idx="9342">
                  <c:v>0.46710000000000002</c:v>
                </c:pt>
                <c:pt idx="9343">
                  <c:v>0.46715000000000001</c:v>
                </c:pt>
                <c:pt idx="9344">
                  <c:v>0.4672</c:v>
                </c:pt>
                <c:pt idx="9345">
                  <c:v>0.46725</c:v>
                </c:pt>
                <c:pt idx="9346">
                  <c:v>0.46729999999999999</c:v>
                </c:pt>
                <c:pt idx="9347">
                  <c:v>0.46734999999999999</c:v>
                </c:pt>
                <c:pt idx="9348">
                  <c:v>0.46739999999999998</c:v>
                </c:pt>
                <c:pt idx="9349">
                  <c:v>0.46744999999999998</c:v>
                </c:pt>
                <c:pt idx="9350">
                  <c:v>0.46750000000000003</c:v>
                </c:pt>
                <c:pt idx="9351">
                  <c:v>0.46755000000000002</c:v>
                </c:pt>
                <c:pt idx="9352">
                  <c:v>0.46760000000000002</c:v>
                </c:pt>
                <c:pt idx="9353">
                  <c:v>0.46765000000000001</c:v>
                </c:pt>
                <c:pt idx="9354">
                  <c:v>0.4677</c:v>
                </c:pt>
                <c:pt idx="9355">
                  <c:v>0.46775</c:v>
                </c:pt>
                <c:pt idx="9356">
                  <c:v>0.46779999999999999</c:v>
                </c:pt>
                <c:pt idx="9357">
                  <c:v>0.46784999999999999</c:v>
                </c:pt>
                <c:pt idx="9358">
                  <c:v>0.46789999999999998</c:v>
                </c:pt>
                <c:pt idx="9359">
                  <c:v>0.46794999999999998</c:v>
                </c:pt>
                <c:pt idx="9360">
                  <c:v>0.46800000000000003</c:v>
                </c:pt>
                <c:pt idx="9361">
                  <c:v>0.46805000000000002</c:v>
                </c:pt>
                <c:pt idx="9362">
                  <c:v>0.46810000000000002</c:v>
                </c:pt>
                <c:pt idx="9363">
                  <c:v>0.46815000000000001</c:v>
                </c:pt>
                <c:pt idx="9364">
                  <c:v>0.46820000000000001</c:v>
                </c:pt>
                <c:pt idx="9365">
                  <c:v>0.46825</c:v>
                </c:pt>
                <c:pt idx="9366">
                  <c:v>0.46829999999999999</c:v>
                </c:pt>
                <c:pt idx="9367">
                  <c:v>0.46834999999999999</c:v>
                </c:pt>
                <c:pt idx="9368">
                  <c:v>0.46839999999999998</c:v>
                </c:pt>
                <c:pt idx="9369">
                  <c:v>0.46844999999999998</c:v>
                </c:pt>
                <c:pt idx="9370">
                  <c:v>0.46850000000000003</c:v>
                </c:pt>
                <c:pt idx="9371">
                  <c:v>0.46855000000000002</c:v>
                </c:pt>
                <c:pt idx="9372">
                  <c:v>0.46860000000000002</c:v>
                </c:pt>
                <c:pt idx="9373">
                  <c:v>0.46865000000000001</c:v>
                </c:pt>
                <c:pt idx="9374">
                  <c:v>0.46870000000000001</c:v>
                </c:pt>
                <c:pt idx="9375">
                  <c:v>0.46875</c:v>
                </c:pt>
                <c:pt idx="9376">
                  <c:v>0.46879999999999999</c:v>
                </c:pt>
                <c:pt idx="9377">
                  <c:v>0.46884999999999999</c:v>
                </c:pt>
                <c:pt idx="9378">
                  <c:v>0.46889999999999998</c:v>
                </c:pt>
                <c:pt idx="9379">
                  <c:v>0.46894999999999998</c:v>
                </c:pt>
                <c:pt idx="9380">
                  <c:v>0.46899999999999997</c:v>
                </c:pt>
                <c:pt idx="9381">
                  <c:v>0.46905000000000002</c:v>
                </c:pt>
                <c:pt idx="9382">
                  <c:v>0.46910000000000002</c:v>
                </c:pt>
                <c:pt idx="9383">
                  <c:v>0.46915000000000001</c:v>
                </c:pt>
                <c:pt idx="9384">
                  <c:v>0.46920000000000001</c:v>
                </c:pt>
                <c:pt idx="9385">
                  <c:v>0.46925</c:v>
                </c:pt>
                <c:pt idx="9386">
                  <c:v>0.46929999999999999</c:v>
                </c:pt>
                <c:pt idx="9387">
                  <c:v>0.46934999999999999</c:v>
                </c:pt>
                <c:pt idx="9388">
                  <c:v>0.46939999999999998</c:v>
                </c:pt>
                <c:pt idx="9389">
                  <c:v>0.46944999999999998</c:v>
                </c:pt>
                <c:pt idx="9390">
                  <c:v>0.46949999999999997</c:v>
                </c:pt>
                <c:pt idx="9391">
                  <c:v>0.46955000000000002</c:v>
                </c:pt>
                <c:pt idx="9392">
                  <c:v>0.46960000000000002</c:v>
                </c:pt>
                <c:pt idx="9393">
                  <c:v>0.46965000000000001</c:v>
                </c:pt>
                <c:pt idx="9394">
                  <c:v>0.46970000000000001</c:v>
                </c:pt>
                <c:pt idx="9395">
                  <c:v>0.46975</c:v>
                </c:pt>
                <c:pt idx="9396">
                  <c:v>0.4698</c:v>
                </c:pt>
                <c:pt idx="9397">
                  <c:v>0.46984999999999999</c:v>
                </c:pt>
                <c:pt idx="9398">
                  <c:v>0.46989999999999998</c:v>
                </c:pt>
                <c:pt idx="9399">
                  <c:v>0.46994999999999998</c:v>
                </c:pt>
                <c:pt idx="9400">
                  <c:v>0.47</c:v>
                </c:pt>
                <c:pt idx="9401">
                  <c:v>0.47005000000000002</c:v>
                </c:pt>
                <c:pt idx="9402">
                  <c:v>0.47010000000000002</c:v>
                </c:pt>
                <c:pt idx="9403">
                  <c:v>0.47015000000000001</c:v>
                </c:pt>
                <c:pt idx="9404">
                  <c:v>0.47020000000000001</c:v>
                </c:pt>
                <c:pt idx="9405">
                  <c:v>0.47025</c:v>
                </c:pt>
                <c:pt idx="9406">
                  <c:v>0.4703</c:v>
                </c:pt>
                <c:pt idx="9407">
                  <c:v>0.47034999999999999</c:v>
                </c:pt>
                <c:pt idx="9408">
                  <c:v>0.47039999999999998</c:v>
                </c:pt>
                <c:pt idx="9409">
                  <c:v>0.47044999999999998</c:v>
                </c:pt>
                <c:pt idx="9410">
                  <c:v>0.47049999999999997</c:v>
                </c:pt>
                <c:pt idx="9411">
                  <c:v>0.47055000000000002</c:v>
                </c:pt>
                <c:pt idx="9412">
                  <c:v>0.47060000000000002</c:v>
                </c:pt>
                <c:pt idx="9413">
                  <c:v>0.47065000000000001</c:v>
                </c:pt>
                <c:pt idx="9414">
                  <c:v>0.47070000000000001</c:v>
                </c:pt>
                <c:pt idx="9415">
                  <c:v>0.47075</c:v>
                </c:pt>
                <c:pt idx="9416">
                  <c:v>0.4708</c:v>
                </c:pt>
                <c:pt idx="9417">
                  <c:v>0.47084999999999999</c:v>
                </c:pt>
                <c:pt idx="9418">
                  <c:v>0.47089999999999999</c:v>
                </c:pt>
                <c:pt idx="9419">
                  <c:v>0.47094999999999998</c:v>
                </c:pt>
                <c:pt idx="9420">
                  <c:v>0.47099999999999997</c:v>
                </c:pt>
                <c:pt idx="9421">
                  <c:v>0.47105000000000002</c:v>
                </c:pt>
                <c:pt idx="9422">
                  <c:v>0.47110000000000002</c:v>
                </c:pt>
                <c:pt idx="9423">
                  <c:v>0.47115000000000001</c:v>
                </c:pt>
                <c:pt idx="9424">
                  <c:v>0.47120000000000001</c:v>
                </c:pt>
                <c:pt idx="9425">
                  <c:v>0.47125</c:v>
                </c:pt>
                <c:pt idx="9426">
                  <c:v>0.4713</c:v>
                </c:pt>
                <c:pt idx="9427">
                  <c:v>0.47134999999999999</c:v>
                </c:pt>
                <c:pt idx="9428">
                  <c:v>0.47139999999999999</c:v>
                </c:pt>
                <c:pt idx="9429">
                  <c:v>0.47144999999999998</c:v>
                </c:pt>
                <c:pt idx="9430">
                  <c:v>0.47149999999999997</c:v>
                </c:pt>
                <c:pt idx="9431">
                  <c:v>0.47155000000000002</c:v>
                </c:pt>
                <c:pt idx="9432">
                  <c:v>0.47160000000000002</c:v>
                </c:pt>
                <c:pt idx="9433">
                  <c:v>0.47165000000000001</c:v>
                </c:pt>
                <c:pt idx="9434">
                  <c:v>0.47170000000000001</c:v>
                </c:pt>
                <c:pt idx="9435">
                  <c:v>0.47175</c:v>
                </c:pt>
                <c:pt idx="9436">
                  <c:v>0.4718</c:v>
                </c:pt>
                <c:pt idx="9437">
                  <c:v>0.47184999999999999</c:v>
                </c:pt>
                <c:pt idx="9438">
                  <c:v>0.47189999999999999</c:v>
                </c:pt>
                <c:pt idx="9439">
                  <c:v>0.47194999999999998</c:v>
                </c:pt>
                <c:pt idx="9440">
                  <c:v>0.47199999999999998</c:v>
                </c:pt>
                <c:pt idx="9441">
                  <c:v>0.47205000000000003</c:v>
                </c:pt>
                <c:pt idx="9442">
                  <c:v>0.47210000000000002</c:v>
                </c:pt>
                <c:pt idx="9443">
                  <c:v>0.47215000000000001</c:v>
                </c:pt>
                <c:pt idx="9444">
                  <c:v>0.47220000000000001</c:v>
                </c:pt>
                <c:pt idx="9445">
                  <c:v>0.47225</c:v>
                </c:pt>
                <c:pt idx="9446">
                  <c:v>0.4723</c:v>
                </c:pt>
                <c:pt idx="9447">
                  <c:v>0.47234999999999999</c:v>
                </c:pt>
                <c:pt idx="9448">
                  <c:v>0.47239999999999999</c:v>
                </c:pt>
                <c:pt idx="9449">
                  <c:v>0.47244999999999998</c:v>
                </c:pt>
                <c:pt idx="9450">
                  <c:v>0.47249999999999998</c:v>
                </c:pt>
                <c:pt idx="9451">
                  <c:v>0.47255000000000003</c:v>
                </c:pt>
                <c:pt idx="9452">
                  <c:v>0.47260000000000002</c:v>
                </c:pt>
                <c:pt idx="9453">
                  <c:v>0.47265000000000001</c:v>
                </c:pt>
                <c:pt idx="9454">
                  <c:v>0.47270000000000001</c:v>
                </c:pt>
                <c:pt idx="9455">
                  <c:v>0.47275</c:v>
                </c:pt>
                <c:pt idx="9456">
                  <c:v>0.4728</c:v>
                </c:pt>
                <c:pt idx="9457">
                  <c:v>0.47284999999999999</c:v>
                </c:pt>
                <c:pt idx="9458">
                  <c:v>0.47289999999999999</c:v>
                </c:pt>
                <c:pt idx="9459">
                  <c:v>0.47294999999999998</c:v>
                </c:pt>
                <c:pt idx="9460">
                  <c:v>0.47299999999999998</c:v>
                </c:pt>
                <c:pt idx="9461">
                  <c:v>0.47305000000000003</c:v>
                </c:pt>
                <c:pt idx="9462">
                  <c:v>0.47310000000000002</c:v>
                </c:pt>
                <c:pt idx="9463">
                  <c:v>0.47315000000000002</c:v>
                </c:pt>
                <c:pt idx="9464">
                  <c:v>0.47320000000000001</c:v>
                </c:pt>
                <c:pt idx="9465">
                  <c:v>0.47325</c:v>
                </c:pt>
                <c:pt idx="9466">
                  <c:v>0.4733</c:v>
                </c:pt>
                <c:pt idx="9467">
                  <c:v>0.47334999999999999</c:v>
                </c:pt>
                <c:pt idx="9468">
                  <c:v>0.47339999999999999</c:v>
                </c:pt>
                <c:pt idx="9469">
                  <c:v>0.47344999999999998</c:v>
                </c:pt>
                <c:pt idx="9470">
                  <c:v>0.47349999999999998</c:v>
                </c:pt>
                <c:pt idx="9471">
                  <c:v>0.47355000000000003</c:v>
                </c:pt>
                <c:pt idx="9472">
                  <c:v>0.47360000000000002</c:v>
                </c:pt>
                <c:pt idx="9473">
                  <c:v>0.47365000000000002</c:v>
                </c:pt>
                <c:pt idx="9474">
                  <c:v>0.47370000000000001</c:v>
                </c:pt>
                <c:pt idx="9475">
                  <c:v>0.47375</c:v>
                </c:pt>
                <c:pt idx="9476">
                  <c:v>0.4738</c:v>
                </c:pt>
                <c:pt idx="9477">
                  <c:v>0.47384999999999999</c:v>
                </c:pt>
                <c:pt idx="9478">
                  <c:v>0.47389999999999999</c:v>
                </c:pt>
                <c:pt idx="9479">
                  <c:v>0.47394999999999998</c:v>
                </c:pt>
                <c:pt idx="9480">
                  <c:v>0.47399999999999998</c:v>
                </c:pt>
                <c:pt idx="9481">
                  <c:v>0.47405000000000003</c:v>
                </c:pt>
                <c:pt idx="9482">
                  <c:v>0.47410000000000002</c:v>
                </c:pt>
                <c:pt idx="9483">
                  <c:v>0.47415000000000002</c:v>
                </c:pt>
                <c:pt idx="9484">
                  <c:v>0.47420000000000001</c:v>
                </c:pt>
                <c:pt idx="9485">
                  <c:v>0.47425</c:v>
                </c:pt>
                <c:pt idx="9486">
                  <c:v>0.4743</c:v>
                </c:pt>
                <c:pt idx="9487">
                  <c:v>0.47434999999999999</c:v>
                </c:pt>
                <c:pt idx="9488">
                  <c:v>0.47439999999999999</c:v>
                </c:pt>
                <c:pt idx="9489">
                  <c:v>0.47444999999999998</c:v>
                </c:pt>
                <c:pt idx="9490">
                  <c:v>0.47449999999999998</c:v>
                </c:pt>
                <c:pt idx="9491">
                  <c:v>0.47455000000000003</c:v>
                </c:pt>
                <c:pt idx="9492">
                  <c:v>0.47460000000000002</c:v>
                </c:pt>
                <c:pt idx="9493">
                  <c:v>0.47465000000000002</c:v>
                </c:pt>
                <c:pt idx="9494">
                  <c:v>0.47470000000000001</c:v>
                </c:pt>
                <c:pt idx="9495">
                  <c:v>0.47475000000000001</c:v>
                </c:pt>
                <c:pt idx="9496">
                  <c:v>0.4748</c:v>
                </c:pt>
                <c:pt idx="9497">
                  <c:v>0.47484999999999999</c:v>
                </c:pt>
                <c:pt idx="9498">
                  <c:v>0.47489999999999999</c:v>
                </c:pt>
                <c:pt idx="9499">
                  <c:v>0.47494999999999998</c:v>
                </c:pt>
                <c:pt idx="9500">
                  <c:v>0.47499999999999998</c:v>
                </c:pt>
                <c:pt idx="9501">
                  <c:v>0.47504999999999997</c:v>
                </c:pt>
                <c:pt idx="9502">
                  <c:v>0.47510000000000002</c:v>
                </c:pt>
                <c:pt idx="9503">
                  <c:v>0.47515000000000002</c:v>
                </c:pt>
                <c:pt idx="9504">
                  <c:v>0.47520000000000001</c:v>
                </c:pt>
                <c:pt idx="9505">
                  <c:v>0.47525000000000001</c:v>
                </c:pt>
                <c:pt idx="9506">
                  <c:v>0.4753</c:v>
                </c:pt>
                <c:pt idx="9507">
                  <c:v>0.47534999999999999</c:v>
                </c:pt>
                <c:pt idx="9508">
                  <c:v>0.47539999999999999</c:v>
                </c:pt>
                <c:pt idx="9509">
                  <c:v>0.47544999999999998</c:v>
                </c:pt>
                <c:pt idx="9510">
                  <c:v>0.47549999999999998</c:v>
                </c:pt>
                <c:pt idx="9511">
                  <c:v>0.47554999999999997</c:v>
                </c:pt>
                <c:pt idx="9512">
                  <c:v>0.47560000000000002</c:v>
                </c:pt>
                <c:pt idx="9513">
                  <c:v>0.47565000000000002</c:v>
                </c:pt>
                <c:pt idx="9514">
                  <c:v>0.47570000000000001</c:v>
                </c:pt>
                <c:pt idx="9515">
                  <c:v>0.47575000000000001</c:v>
                </c:pt>
                <c:pt idx="9516">
                  <c:v>0.4758</c:v>
                </c:pt>
                <c:pt idx="9517">
                  <c:v>0.47585</c:v>
                </c:pt>
                <c:pt idx="9518">
                  <c:v>0.47589999999999999</c:v>
                </c:pt>
                <c:pt idx="9519">
                  <c:v>0.47594999999999998</c:v>
                </c:pt>
                <c:pt idx="9520">
                  <c:v>0.47599999999999998</c:v>
                </c:pt>
                <c:pt idx="9521">
                  <c:v>0.47604999999999997</c:v>
                </c:pt>
                <c:pt idx="9522">
                  <c:v>0.47610000000000002</c:v>
                </c:pt>
                <c:pt idx="9523">
                  <c:v>0.47615000000000002</c:v>
                </c:pt>
                <c:pt idx="9524">
                  <c:v>0.47620000000000001</c:v>
                </c:pt>
                <c:pt idx="9525">
                  <c:v>0.47625000000000001</c:v>
                </c:pt>
                <c:pt idx="9526">
                  <c:v>0.4763</c:v>
                </c:pt>
                <c:pt idx="9527">
                  <c:v>0.47635</c:v>
                </c:pt>
                <c:pt idx="9528">
                  <c:v>0.47639999999999999</c:v>
                </c:pt>
                <c:pt idx="9529">
                  <c:v>0.47644999999999998</c:v>
                </c:pt>
                <c:pt idx="9530">
                  <c:v>0.47649999999999998</c:v>
                </c:pt>
                <c:pt idx="9531">
                  <c:v>0.47654999999999997</c:v>
                </c:pt>
                <c:pt idx="9532">
                  <c:v>0.47660000000000002</c:v>
                </c:pt>
                <c:pt idx="9533">
                  <c:v>0.47665000000000002</c:v>
                </c:pt>
                <c:pt idx="9534">
                  <c:v>0.47670000000000001</c:v>
                </c:pt>
                <c:pt idx="9535">
                  <c:v>0.47675000000000001</c:v>
                </c:pt>
                <c:pt idx="9536">
                  <c:v>0.4768</c:v>
                </c:pt>
                <c:pt idx="9537">
                  <c:v>0.47685</c:v>
                </c:pt>
                <c:pt idx="9538">
                  <c:v>0.47689999999999999</c:v>
                </c:pt>
                <c:pt idx="9539">
                  <c:v>0.47694999999999999</c:v>
                </c:pt>
                <c:pt idx="9540">
                  <c:v>0.47699999999999998</c:v>
                </c:pt>
                <c:pt idx="9541">
                  <c:v>0.47704999999999997</c:v>
                </c:pt>
                <c:pt idx="9542">
                  <c:v>0.47710000000000002</c:v>
                </c:pt>
                <c:pt idx="9543">
                  <c:v>0.47715000000000002</c:v>
                </c:pt>
                <c:pt idx="9544">
                  <c:v>0.47720000000000001</c:v>
                </c:pt>
                <c:pt idx="9545">
                  <c:v>0.47725000000000001</c:v>
                </c:pt>
                <c:pt idx="9546">
                  <c:v>0.4773</c:v>
                </c:pt>
                <c:pt idx="9547">
                  <c:v>0.47735</c:v>
                </c:pt>
                <c:pt idx="9548">
                  <c:v>0.47739999999999999</c:v>
                </c:pt>
                <c:pt idx="9549">
                  <c:v>0.47744999999999999</c:v>
                </c:pt>
                <c:pt idx="9550">
                  <c:v>0.47749999999999998</c:v>
                </c:pt>
                <c:pt idx="9551">
                  <c:v>0.47754999999999997</c:v>
                </c:pt>
                <c:pt idx="9552">
                  <c:v>0.47760000000000002</c:v>
                </c:pt>
                <c:pt idx="9553">
                  <c:v>0.47765000000000002</c:v>
                </c:pt>
                <c:pt idx="9554">
                  <c:v>0.47770000000000001</c:v>
                </c:pt>
                <c:pt idx="9555">
                  <c:v>0.47775000000000001</c:v>
                </c:pt>
                <c:pt idx="9556">
                  <c:v>0.4778</c:v>
                </c:pt>
                <c:pt idx="9557">
                  <c:v>0.47785</c:v>
                </c:pt>
                <c:pt idx="9558">
                  <c:v>0.47789999999999999</c:v>
                </c:pt>
                <c:pt idx="9559">
                  <c:v>0.47794999999999999</c:v>
                </c:pt>
                <c:pt idx="9560">
                  <c:v>0.47799999999999998</c:v>
                </c:pt>
                <c:pt idx="9561">
                  <c:v>0.47804999999999997</c:v>
                </c:pt>
                <c:pt idx="9562">
                  <c:v>0.47810000000000002</c:v>
                </c:pt>
                <c:pt idx="9563">
                  <c:v>0.47815000000000002</c:v>
                </c:pt>
                <c:pt idx="9564">
                  <c:v>0.47820000000000001</c:v>
                </c:pt>
                <c:pt idx="9565">
                  <c:v>0.47825000000000001</c:v>
                </c:pt>
                <c:pt idx="9566">
                  <c:v>0.4783</c:v>
                </c:pt>
                <c:pt idx="9567">
                  <c:v>0.47835</c:v>
                </c:pt>
                <c:pt idx="9568">
                  <c:v>0.47839999999999999</c:v>
                </c:pt>
                <c:pt idx="9569">
                  <c:v>0.47844999999999999</c:v>
                </c:pt>
                <c:pt idx="9570">
                  <c:v>0.47849999999999998</c:v>
                </c:pt>
                <c:pt idx="9571">
                  <c:v>0.47854999999999998</c:v>
                </c:pt>
                <c:pt idx="9572">
                  <c:v>0.47860000000000003</c:v>
                </c:pt>
                <c:pt idx="9573">
                  <c:v>0.47865000000000002</c:v>
                </c:pt>
                <c:pt idx="9574">
                  <c:v>0.47870000000000001</c:v>
                </c:pt>
                <c:pt idx="9575">
                  <c:v>0.47875000000000001</c:v>
                </c:pt>
                <c:pt idx="9576">
                  <c:v>0.4788</c:v>
                </c:pt>
                <c:pt idx="9577">
                  <c:v>0.47885</c:v>
                </c:pt>
                <c:pt idx="9578">
                  <c:v>0.47889999999999999</c:v>
                </c:pt>
                <c:pt idx="9579">
                  <c:v>0.47894999999999999</c:v>
                </c:pt>
                <c:pt idx="9580">
                  <c:v>0.47899999999999998</c:v>
                </c:pt>
                <c:pt idx="9581">
                  <c:v>0.47904999999999998</c:v>
                </c:pt>
                <c:pt idx="9582">
                  <c:v>0.47910000000000003</c:v>
                </c:pt>
                <c:pt idx="9583">
                  <c:v>0.47915000000000002</c:v>
                </c:pt>
                <c:pt idx="9584">
                  <c:v>0.47920000000000001</c:v>
                </c:pt>
                <c:pt idx="9585">
                  <c:v>0.47925000000000001</c:v>
                </c:pt>
                <c:pt idx="9586">
                  <c:v>0.4793</c:v>
                </c:pt>
                <c:pt idx="9587">
                  <c:v>0.47935</c:v>
                </c:pt>
                <c:pt idx="9588">
                  <c:v>0.47939999999999999</c:v>
                </c:pt>
                <c:pt idx="9589">
                  <c:v>0.47944999999999999</c:v>
                </c:pt>
                <c:pt idx="9590">
                  <c:v>0.47949999999999998</c:v>
                </c:pt>
                <c:pt idx="9591">
                  <c:v>0.47954999999999998</c:v>
                </c:pt>
                <c:pt idx="9592">
                  <c:v>0.47960000000000003</c:v>
                </c:pt>
                <c:pt idx="9593">
                  <c:v>0.47965000000000002</c:v>
                </c:pt>
                <c:pt idx="9594">
                  <c:v>0.47970000000000002</c:v>
                </c:pt>
                <c:pt idx="9595">
                  <c:v>0.47975000000000001</c:v>
                </c:pt>
                <c:pt idx="9596">
                  <c:v>0.4798</c:v>
                </c:pt>
                <c:pt idx="9597">
                  <c:v>0.47985</c:v>
                </c:pt>
                <c:pt idx="9598">
                  <c:v>0.47989999999999999</c:v>
                </c:pt>
                <c:pt idx="9599">
                  <c:v>0.47994999999999999</c:v>
                </c:pt>
                <c:pt idx="9600">
                  <c:v>0.48</c:v>
                </c:pt>
                <c:pt idx="9601">
                  <c:v>0.48004999999999998</c:v>
                </c:pt>
                <c:pt idx="9602">
                  <c:v>0.48010000000000003</c:v>
                </c:pt>
                <c:pt idx="9603">
                  <c:v>0.48015000000000002</c:v>
                </c:pt>
                <c:pt idx="9604">
                  <c:v>0.48020000000000002</c:v>
                </c:pt>
                <c:pt idx="9605">
                  <c:v>0.48025000000000001</c:v>
                </c:pt>
                <c:pt idx="9606">
                  <c:v>0.4803</c:v>
                </c:pt>
                <c:pt idx="9607">
                  <c:v>0.48035</c:v>
                </c:pt>
                <c:pt idx="9608">
                  <c:v>0.48039999999999999</c:v>
                </c:pt>
                <c:pt idx="9609">
                  <c:v>0.48044999999999999</c:v>
                </c:pt>
                <c:pt idx="9610">
                  <c:v>0.48049999999999998</c:v>
                </c:pt>
                <c:pt idx="9611">
                  <c:v>0.48054999999999998</c:v>
                </c:pt>
                <c:pt idx="9612">
                  <c:v>0.48060000000000003</c:v>
                </c:pt>
                <c:pt idx="9613">
                  <c:v>0.48065000000000002</c:v>
                </c:pt>
                <c:pt idx="9614">
                  <c:v>0.48070000000000002</c:v>
                </c:pt>
                <c:pt idx="9615">
                  <c:v>0.48075000000000001</c:v>
                </c:pt>
                <c:pt idx="9616">
                  <c:v>0.48080000000000001</c:v>
                </c:pt>
                <c:pt idx="9617">
                  <c:v>0.48085</c:v>
                </c:pt>
                <c:pt idx="9618">
                  <c:v>0.48089999999999999</c:v>
                </c:pt>
                <c:pt idx="9619">
                  <c:v>0.48094999999999999</c:v>
                </c:pt>
                <c:pt idx="9620">
                  <c:v>0.48099999999999998</c:v>
                </c:pt>
                <c:pt idx="9621">
                  <c:v>0.48104999999999998</c:v>
                </c:pt>
                <c:pt idx="9622">
                  <c:v>0.48110000000000003</c:v>
                </c:pt>
                <c:pt idx="9623">
                  <c:v>0.48115000000000002</c:v>
                </c:pt>
                <c:pt idx="9624">
                  <c:v>0.48120000000000002</c:v>
                </c:pt>
                <c:pt idx="9625">
                  <c:v>0.48125000000000001</c:v>
                </c:pt>
                <c:pt idx="9626">
                  <c:v>0.48130000000000001</c:v>
                </c:pt>
                <c:pt idx="9627">
                  <c:v>0.48135</c:v>
                </c:pt>
                <c:pt idx="9628">
                  <c:v>0.48139999999999999</c:v>
                </c:pt>
                <c:pt idx="9629">
                  <c:v>0.48144999999999999</c:v>
                </c:pt>
                <c:pt idx="9630">
                  <c:v>0.48149999999999998</c:v>
                </c:pt>
                <c:pt idx="9631">
                  <c:v>0.48154999999999998</c:v>
                </c:pt>
                <c:pt idx="9632">
                  <c:v>0.48159999999999997</c:v>
                </c:pt>
                <c:pt idx="9633">
                  <c:v>0.48165000000000002</c:v>
                </c:pt>
                <c:pt idx="9634">
                  <c:v>0.48170000000000002</c:v>
                </c:pt>
                <c:pt idx="9635">
                  <c:v>0.48175000000000001</c:v>
                </c:pt>
                <c:pt idx="9636">
                  <c:v>0.48180000000000001</c:v>
                </c:pt>
                <c:pt idx="9637">
                  <c:v>0.48185</c:v>
                </c:pt>
                <c:pt idx="9638">
                  <c:v>0.4819</c:v>
                </c:pt>
                <c:pt idx="9639">
                  <c:v>0.48194999999999999</c:v>
                </c:pt>
                <c:pt idx="9640">
                  <c:v>0.48199999999999998</c:v>
                </c:pt>
                <c:pt idx="9641">
                  <c:v>0.48204999999999998</c:v>
                </c:pt>
                <c:pt idx="9642">
                  <c:v>0.48209999999999997</c:v>
                </c:pt>
                <c:pt idx="9643">
                  <c:v>0.48215000000000002</c:v>
                </c:pt>
                <c:pt idx="9644">
                  <c:v>0.48220000000000002</c:v>
                </c:pt>
                <c:pt idx="9645">
                  <c:v>0.48225000000000001</c:v>
                </c:pt>
                <c:pt idx="9646">
                  <c:v>0.48230000000000001</c:v>
                </c:pt>
                <c:pt idx="9647">
                  <c:v>0.48235</c:v>
                </c:pt>
                <c:pt idx="9648">
                  <c:v>0.4824</c:v>
                </c:pt>
                <c:pt idx="9649">
                  <c:v>0.48244999999999999</c:v>
                </c:pt>
                <c:pt idx="9650">
                  <c:v>0.48249999999999998</c:v>
                </c:pt>
                <c:pt idx="9651">
                  <c:v>0.48254999999999998</c:v>
                </c:pt>
                <c:pt idx="9652">
                  <c:v>0.48259999999999997</c:v>
                </c:pt>
                <c:pt idx="9653">
                  <c:v>0.48265000000000002</c:v>
                </c:pt>
                <c:pt idx="9654">
                  <c:v>0.48270000000000002</c:v>
                </c:pt>
                <c:pt idx="9655">
                  <c:v>0.48275000000000001</c:v>
                </c:pt>
                <c:pt idx="9656">
                  <c:v>0.48280000000000001</c:v>
                </c:pt>
                <c:pt idx="9657">
                  <c:v>0.48285</c:v>
                </c:pt>
                <c:pt idx="9658">
                  <c:v>0.4829</c:v>
                </c:pt>
                <c:pt idx="9659">
                  <c:v>0.48294999999999999</c:v>
                </c:pt>
                <c:pt idx="9660">
                  <c:v>0.48299999999999998</c:v>
                </c:pt>
                <c:pt idx="9661">
                  <c:v>0.48304999999999998</c:v>
                </c:pt>
                <c:pt idx="9662">
                  <c:v>0.48309999999999997</c:v>
                </c:pt>
                <c:pt idx="9663">
                  <c:v>0.48315000000000002</c:v>
                </c:pt>
                <c:pt idx="9664">
                  <c:v>0.48320000000000002</c:v>
                </c:pt>
                <c:pt idx="9665">
                  <c:v>0.48325000000000001</c:v>
                </c:pt>
                <c:pt idx="9666">
                  <c:v>0.48330000000000001</c:v>
                </c:pt>
                <c:pt idx="9667">
                  <c:v>0.48335</c:v>
                </c:pt>
                <c:pt idx="9668">
                  <c:v>0.4834</c:v>
                </c:pt>
                <c:pt idx="9669">
                  <c:v>0.48344999999999999</c:v>
                </c:pt>
                <c:pt idx="9670">
                  <c:v>0.48349999999999999</c:v>
                </c:pt>
                <c:pt idx="9671">
                  <c:v>0.48354999999999998</c:v>
                </c:pt>
                <c:pt idx="9672">
                  <c:v>0.48359999999999997</c:v>
                </c:pt>
                <c:pt idx="9673">
                  <c:v>0.48365000000000002</c:v>
                </c:pt>
                <c:pt idx="9674">
                  <c:v>0.48370000000000002</c:v>
                </c:pt>
                <c:pt idx="9675">
                  <c:v>0.48375000000000001</c:v>
                </c:pt>
                <c:pt idx="9676">
                  <c:v>0.48380000000000001</c:v>
                </c:pt>
                <c:pt idx="9677">
                  <c:v>0.48385</c:v>
                </c:pt>
                <c:pt idx="9678">
                  <c:v>0.4839</c:v>
                </c:pt>
                <c:pt idx="9679">
                  <c:v>0.48394999999999999</c:v>
                </c:pt>
                <c:pt idx="9680">
                  <c:v>0.48399999999999999</c:v>
                </c:pt>
                <c:pt idx="9681">
                  <c:v>0.48404999999999998</c:v>
                </c:pt>
                <c:pt idx="9682">
                  <c:v>0.48409999999999997</c:v>
                </c:pt>
                <c:pt idx="9683">
                  <c:v>0.48415000000000002</c:v>
                </c:pt>
                <c:pt idx="9684">
                  <c:v>0.48420000000000002</c:v>
                </c:pt>
                <c:pt idx="9685">
                  <c:v>0.48425000000000001</c:v>
                </c:pt>
                <c:pt idx="9686">
                  <c:v>0.48430000000000001</c:v>
                </c:pt>
                <c:pt idx="9687">
                  <c:v>0.48435</c:v>
                </c:pt>
                <c:pt idx="9688">
                  <c:v>0.4844</c:v>
                </c:pt>
                <c:pt idx="9689">
                  <c:v>0.48444999999999999</c:v>
                </c:pt>
                <c:pt idx="9690">
                  <c:v>0.48449999999999999</c:v>
                </c:pt>
                <c:pt idx="9691">
                  <c:v>0.48454999999999998</c:v>
                </c:pt>
                <c:pt idx="9692">
                  <c:v>0.48459999999999998</c:v>
                </c:pt>
                <c:pt idx="9693">
                  <c:v>0.48465000000000003</c:v>
                </c:pt>
                <c:pt idx="9694">
                  <c:v>0.48470000000000002</c:v>
                </c:pt>
                <c:pt idx="9695">
                  <c:v>0.48475000000000001</c:v>
                </c:pt>
                <c:pt idx="9696">
                  <c:v>0.48480000000000001</c:v>
                </c:pt>
                <c:pt idx="9697">
                  <c:v>0.48485</c:v>
                </c:pt>
                <c:pt idx="9698">
                  <c:v>0.4849</c:v>
                </c:pt>
                <c:pt idx="9699">
                  <c:v>0.48494999999999999</c:v>
                </c:pt>
                <c:pt idx="9700">
                  <c:v>0.48499999999999999</c:v>
                </c:pt>
                <c:pt idx="9701">
                  <c:v>0.48504999999999998</c:v>
                </c:pt>
                <c:pt idx="9702">
                  <c:v>0.48509999999999998</c:v>
                </c:pt>
                <c:pt idx="9703">
                  <c:v>0.48515000000000003</c:v>
                </c:pt>
                <c:pt idx="9704">
                  <c:v>0.48520000000000002</c:v>
                </c:pt>
                <c:pt idx="9705">
                  <c:v>0.48525000000000001</c:v>
                </c:pt>
                <c:pt idx="9706">
                  <c:v>0.48530000000000001</c:v>
                </c:pt>
                <c:pt idx="9707">
                  <c:v>0.48535</c:v>
                </c:pt>
                <c:pt idx="9708">
                  <c:v>0.4854</c:v>
                </c:pt>
                <c:pt idx="9709">
                  <c:v>0.48544999999999999</c:v>
                </c:pt>
                <c:pt idx="9710">
                  <c:v>0.48549999999999999</c:v>
                </c:pt>
                <c:pt idx="9711">
                  <c:v>0.48554999999999998</c:v>
                </c:pt>
                <c:pt idx="9712">
                  <c:v>0.48559999999999998</c:v>
                </c:pt>
                <c:pt idx="9713">
                  <c:v>0.48565000000000003</c:v>
                </c:pt>
                <c:pt idx="9714">
                  <c:v>0.48570000000000002</c:v>
                </c:pt>
                <c:pt idx="9715">
                  <c:v>0.48575000000000002</c:v>
                </c:pt>
                <c:pt idx="9716">
                  <c:v>0.48580000000000001</c:v>
                </c:pt>
                <c:pt idx="9717">
                  <c:v>0.48585</c:v>
                </c:pt>
                <c:pt idx="9718">
                  <c:v>0.4859</c:v>
                </c:pt>
                <c:pt idx="9719">
                  <c:v>0.48594999999999999</c:v>
                </c:pt>
                <c:pt idx="9720">
                  <c:v>0.48599999999999999</c:v>
                </c:pt>
                <c:pt idx="9721">
                  <c:v>0.48604999999999998</c:v>
                </c:pt>
                <c:pt idx="9722">
                  <c:v>0.48609999999999998</c:v>
                </c:pt>
                <c:pt idx="9723">
                  <c:v>0.48615000000000003</c:v>
                </c:pt>
                <c:pt idx="9724">
                  <c:v>0.48620000000000002</c:v>
                </c:pt>
                <c:pt idx="9725">
                  <c:v>0.48625000000000002</c:v>
                </c:pt>
                <c:pt idx="9726">
                  <c:v>0.48630000000000001</c:v>
                </c:pt>
                <c:pt idx="9727">
                  <c:v>0.48635</c:v>
                </c:pt>
                <c:pt idx="9728">
                  <c:v>0.4864</c:v>
                </c:pt>
                <c:pt idx="9729">
                  <c:v>0.48644999999999999</c:v>
                </c:pt>
                <c:pt idx="9730">
                  <c:v>0.48649999999999999</c:v>
                </c:pt>
                <c:pt idx="9731">
                  <c:v>0.48654999999999998</c:v>
                </c:pt>
                <c:pt idx="9732">
                  <c:v>0.48659999999999998</c:v>
                </c:pt>
                <c:pt idx="9733">
                  <c:v>0.48665000000000003</c:v>
                </c:pt>
                <c:pt idx="9734">
                  <c:v>0.48670000000000002</c:v>
                </c:pt>
                <c:pt idx="9735">
                  <c:v>0.48675000000000002</c:v>
                </c:pt>
                <c:pt idx="9736">
                  <c:v>0.48680000000000001</c:v>
                </c:pt>
                <c:pt idx="9737">
                  <c:v>0.48685</c:v>
                </c:pt>
                <c:pt idx="9738">
                  <c:v>0.4869</c:v>
                </c:pt>
                <c:pt idx="9739">
                  <c:v>0.48694999999999999</c:v>
                </c:pt>
                <c:pt idx="9740">
                  <c:v>0.48699999999999999</c:v>
                </c:pt>
                <c:pt idx="9741">
                  <c:v>0.48704999999999998</c:v>
                </c:pt>
                <c:pt idx="9742">
                  <c:v>0.48709999999999998</c:v>
                </c:pt>
                <c:pt idx="9743">
                  <c:v>0.48715000000000003</c:v>
                </c:pt>
                <c:pt idx="9744">
                  <c:v>0.48720000000000002</c:v>
                </c:pt>
                <c:pt idx="9745">
                  <c:v>0.48725000000000002</c:v>
                </c:pt>
                <c:pt idx="9746">
                  <c:v>0.48730000000000001</c:v>
                </c:pt>
                <c:pt idx="9747">
                  <c:v>0.48735000000000001</c:v>
                </c:pt>
                <c:pt idx="9748">
                  <c:v>0.4874</c:v>
                </c:pt>
                <c:pt idx="9749">
                  <c:v>0.48744999999999999</c:v>
                </c:pt>
                <c:pt idx="9750">
                  <c:v>0.48749999999999999</c:v>
                </c:pt>
                <c:pt idx="9751">
                  <c:v>0.48754999999999998</c:v>
                </c:pt>
                <c:pt idx="9752">
                  <c:v>0.48759999999999998</c:v>
                </c:pt>
                <c:pt idx="9753">
                  <c:v>0.48764999999999997</c:v>
                </c:pt>
                <c:pt idx="9754">
                  <c:v>0.48770000000000002</c:v>
                </c:pt>
                <c:pt idx="9755">
                  <c:v>0.48775000000000002</c:v>
                </c:pt>
                <c:pt idx="9756">
                  <c:v>0.48780000000000001</c:v>
                </c:pt>
                <c:pt idx="9757">
                  <c:v>0.48785000000000001</c:v>
                </c:pt>
                <c:pt idx="9758">
                  <c:v>0.4879</c:v>
                </c:pt>
                <c:pt idx="9759">
                  <c:v>0.48794999999999999</c:v>
                </c:pt>
                <c:pt idx="9760">
                  <c:v>0.48799999999999999</c:v>
                </c:pt>
                <c:pt idx="9761">
                  <c:v>0.48804999999999998</c:v>
                </c:pt>
                <c:pt idx="9762">
                  <c:v>0.48809999999999998</c:v>
                </c:pt>
                <c:pt idx="9763">
                  <c:v>0.48814999999999997</c:v>
                </c:pt>
                <c:pt idx="9764">
                  <c:v>0.48820000000000002</c:v>
                </c:pt>
                <c:pt idx="9765">
                  <c:v>0.48825000000000002</c:v>
                </c:pt>
                <c:pt idx="9766">
                  <c:v>0.48830000000000001</c:v>
                </c:pt>
                <c:pt idx="9767">
                  <c:v>0.48835000000000001</c:v>
                </c:pt>
                <c:pt idx="9768">
                  <c:v>0.4884</c:v>
                </c:pt>
                <c:pt idx="9769">
                  <c:v>0.48845</c:v>
                </c:pt>
                <c:pt idx="9770">
                  <c:v>0.48849999999999999</c:v>
                </c:pt>
                <c:pt idx="9771">
                  <c:v>0.48854999999999998</c:v>
                </c:pt>
                <c:pt idx="9772">
                  <c:v>0.48859999999999998</c:v>
                </c:pt>
                <c:pt idx="9773">
                  <c:v>0.48864999999999997</c:v>
                </c:pt>
                <c:pt idx="9774">
                  <c:v>0.48870000000000002</c:v>
                </c:pt>
                <c:pt idx="9775">
                  <c:v>0.48875000000000002</c:v>
                </c:pt>
                <c:pt idx="9776">
                  <c:v>0.48880000000000001</c:v>
                </c:pt>
                <c:pt idx="9777">
                  <c:v>0.48885000000000001</c:v>
                </c:pt>
                <c:pt idx="9778">
                  <c:v>0.4889</c:v>
                </c:pt>
                <c:pt idx="9779">
                  <c:v>0.48895</c:v>
                </c:pt>
                <c:pt idx="9780">
                  <c:v>0.48899999999999999</c:v>
                </c:pt>
                <c:pt idx="9781">
                  <c:v>0.48904999999999998</c:v>
                </c:pt>
                <c:pt idx="9782">
                  <c:v>0.48909999999999998</c:v>
                </c:pt>
                <c:pt idx="9783">
                  <c:v>0.48914999999999997</c:v>
                </c:pt>
                <c:pt idx="9784">
                  <c:v>0.48920000000000002</c:v>
                </c:pt>
                <c:pt idx="9785">
                  <c:v>0.48925000000000002</c:v>
                </c:pt>
                <c:pt idx="9786">
                  <c:v>0.48930000000000001</c:v>
                </c:pt>
                <c:pt idx="9787">
                  <c:v>0.48935000000000001</c:v>
                </c:pt>
                <c:pt idx="9788">
                  <c:v>0.4894</c:v>
                </c:pt>
                <c:pt idx="9789">
                  <c:v>0.48945</c:v>
                </c:pt>
                <c:pt idx="9790">
                  <c:v>0.48949999999999999</c:v>
                </c:pt>
                <c:pt idx="9791">
                  <c:v>0.48954999999999999</c:v>
                </c:pt>
                <c:pt idx="9792">
                  <c:v>0.48959999999999998</c:v>
                </c:pt>
                <c:pt idx="9793">
                  <c:v>0.48964999999999997</c:v>
                </c:pt>
                <c:pt idx="9794">
                  <c:v>0.48970000000000002</c:v>
                </c:pt>
                <c:pt idx="9795">
                  <c:v>0.48975000000000002</c:v>
                </c:pt>
                <c:pt idx="9796">
                  <c:v>0.48980000000000001</c:v>
                </c:pt>
                <c:pt idx="9797">
                  <c:v>0.48985000000000001</c:v>
                </c:pt>
                <c:pt idx="9798">
                  <c:v>0.4899</c:v>
                </c:pt>
                <c:pt idx="9799">
                  <c:v>0.48995</c:v>
                </c:pt>
                <c:pt idx="9800">
                  <c:v>0.49</c:v>
                </c:pt>
                <c:pt idx="9801">
                  <c:v>0.49004999999999999</c:v>
                </c:pt>
                <c:pt idx="9802">
                  <c:v>0.49009999999999998</c:v>
                </c:pt>
                <c:pt idx="9803">
                  <c:v>0.49014999999999997</c:v>
                </c:pt>
                <c:pt idx="9804">
                  <c:v>0.49020000000000002</c:v>
                </c:pt>
                <c:pt idx="9805">
                  <c:v>0.49025000000000002</c:v>
                </c:pt>
                <c:pt idx="9806">
                  <c:v>0.49030000000000001</c:v>
                </c:pt>
                <c:pt idx="9807">
                  <c:v>0.49035000000000001</c:v>
                </c:pt>
                <c:pt idx="9808">
                  <c:v>0.4904</c:v>
                </c:pt>
                <c:pt idx="9809">
                  <c:v>0.49045</c:v>
                </c:pt>
                <c:pt idx="9810">
                  <c:v>0.49049999999999999</c:v>
                </c:pt>
                <c:pt idx="9811">
                  <c:v>0.49054999999999999</c:v>
                </c:pt>
                <c:pt idx="9812">
                  <c:v>0.49059999999999998</c:v>
                </c:pt>
                <c:pt idx="9813">
                  <c:v>0.49064999999999998</c:v>
                </c:pt>
                <c:pt idx="9814">
                  <c:v>0.49070000000000003</c:v>
                </c:pt>
                <c:pt idx="9815">
                  <c:v>0.49075000000000002</c:v>
                </c:pt>
                <c:pt idx="9816">
                  <c:v>0.49080000000000001</c:v>
                </c:pt>
                <c:pt idx="9817">
                  <c:v>0.49085000000000001</c:v>
                </c:pt>
                <c:pt idx="9818">
                  <c:v>0.4909</c:v>
                </c:pt>
                <c:pt idx="9819">
                  <c:v>0.49095</c:v>
                </c:pt>
                <c:pt idx="9820">
                  <c:v>0.49099999999999999</c:v>
                </c:pt>
                <c:pt idx="9821">
                  <c:v>0.49104999999999999</c:v>
                </c:pt>
                <c:pt idx="9822">
                  <c:v>0.49109999999999998</c:v>
                </c:pt>
                <c:pt idx="9823">
                  <c:v>0.49114999999999998</c:v>
                </c:pt>
                <c:pt idx="9824">
                  <c:v>0.49120000000000003</c:v>
                </c:pt>
                <c:pt idx="9825">
                  <c:v>0.49125000000000002</c:v>
                </c:pt>
                <c:pt idx="9826">
                  <c:v>0.49130000000000001</c:v>
                </c:pt>
                <c:pt idx="9827">
                  <c:v>0.49135000000000001</c:v>
                </c:pt>
                <c:pt idx="9828">
                  <c:v>0.4914</c:v>
                </c:pt>
                <c:pt idx="9829">
                  <c:v>0.49145</c:v>
                </c:pt>
                <c:pt idx="9830">
                  <c:v>0.49149999999999999</c:v>
                </c:pt>
                <c:pt idx="9831">
                  <c:v>0.49154999999999999</c:v>
                </c:pt>
                <c:pt idx="9832">
                  <c:v>0.49159999999999998</c:v>
                </c:pt>
                <c:pt idx="9833">
                  <c:v>0.49164999999999998</c:v>
                </c:pt>
                <c:pt idx="9834">
                  <c:v>0.49170000000000003</c:v>
                </c:pt>
                <c:pt idx="9835">
                  <c:v>0.49175000000000002</c:v>
                </c:pt>
                <c:pt idx="9836">
                  <c:v>0.49180000000000001</c:v>
                </c:pt>
                <c:pt idx="9837">
                  <c:v>0.49185000000000001</c:v>
                </c:pt>
                <c:pt idx="9838">
                  <c:v>0.4919</c:v>
                </c:pt>
                <c:pt idx="9839">
                  <c:v>0.49195</c:v>
                </c:pt>
                <c:pt idx="9840">
                  <c:v>0.49199999999999999</c:v>
                </c:pt>
                <c:pt idx="9841">
                  <c:v>0.49204999999999999</c:v>
                </c:pt>
                <c:pt idx="9842">
                  <c:v>0.49209999999999998</c:v>
                </c:pt>
                <c:pt idx="9843">
                  <c:v>0.49214999999999998</c:v>
                </c:pt>
                <c:pt idx="9844">
                  <c:v>0.49220000000000003</c:v>
                </c:pt>
                <c:pt idx="9845">
                  <c:v>0.49225000000000002</c:v>
                </c:pt>
                <c:pt idx="9846">
                  <c:v>0.49230000000000002</c:v>
                </c:pt>
                <c:pt idx="9847">
                  <c:v>0.49235000000000001</c:v>
                </c:pt>
                <c:pt idx="9848">
                  <c:v>0.4924</c:v>
                </c:pt>
                <c:pt idx="9849">
                  <c:v>0.49245</c:v>
                </c:pt>
                <c:pt idx="9850">
                  <c:v>0.49249999999999999</c:v>
                </c:pt>
                <c:pt idx="9851">
                  <c:v>0.49254999999999999</c:v>
                </c:pt>
                <c:pt idx="9852">
                  <c:v>0.49259999999999998</c:v>
                </c:pt>
                <c:pt idx="9853">
                  <c:v>0.49264999999999998</c:v>
                </c:pt>
                <c:pt idx="9854">
                  <c:v>0.49270000000000003</c:v>
                </c:pt>
                <c:pt idx="9855">
                  <c:v>0.49275000000000002</c:v>
                </c:pt>
                <c:pt idx="9856">
                  <c:v>0.49280000000000002</c:v>
                </c:pt>
                <c:pt idx="9857">
                  <c:v>0.49285000000000001</c:v>
                </c:pt>
                <c:pt idx="9858">
                  <c:v>0.4929</c:v>
                </c:pt>
                <c:pt idx="9859">
                  <c:v>0.49295</c:v>
                </c:pt>
                <c:pt idx="9860">
                  <c:v>0.49299999999999999</c:v>
                </c:pt>
                <c:pt idx="9861">
                  <c:v>0.49304999999999999</c:v>
                </c:pt>
                <c:pt idx="9862">
                  <c:v>0.49309999999999998</c:v>
                </c:pt>
                <c:pt idx="9863">
                  <c:v>0.49314999999999998</c:v>
                </c:pt>
                <c:pt idx="9864">
                  <c:v>0.49320000000000003</c:v>
                </c:pt>
                <c:pt idx="9865">
                  <c:v>0.49325000000000002</c:v>
                </c:pt>
                <c:pt idx="9866">
                  <c:v>0.49330000000000002</c:v>
                </c:pt>
                <c:pt idx="9867">
                  <c:v>0.49335000000000001</c:v>
                </c:pt>
                <c:pt idx="9868">
                  <c:v>0.49340000000000001</c:v>
                </c:pt>
                <c:pt idx="9869">
                  <c:v>0.49345</c:v>
                </c:pt>
                <c:pt idx="9870">
                  <c:v>0.49349999999999999</c:v>
                </c:pt>
                <c:pt idx="9871">
                  <c:v>0.49354999999999999</c:v>
                </c:pt>
                <c:pt idx="9872">
                  <c:v>0.49359999999999998</c:v>
                </c:pt>
                <c:pt idx="9873">
                  <c:v>0.49364999999999998</c:v>
                </c:pt>
                <c:pt idx="9874">
                  <c:v>0.49370000000000003</c:v>
                </c:pt>
                <c:pt idx="9875">
                  <c:v>0.49375000000000002</c:v>
                </c:pt>
                <c:pt idx="9876">
                  <c:v>0.49380000000000002</c:v>
                </c:pt>
                <c:pt idx="9877">
                  <c:v>0.49385000000000001</c:v>
                </c:pt>
                <c:pt idx="9878">
                  <c:v>0.49390000000000001</c:v>
                </c:pt>
                <c:pt idx="9879">
                  <c:v>0.49395</c:v>
                </c:pt>
                <c:pt idx="9880">
                  <c:v>0.49399999999999999</c:v>
                </c:pt>
                <c:pt idx="9881">
                  <c:v>0.49404999999999999</c:v>
                </c:pt>
                <c:pt idx="9882">
                  <c:v>0.49409999999999998</c:v>
                </c:pt>
                <c:pt idx="9883">
                  <c:v>0.49414999999999998</c:v>
                </c:pt>
                <c:pt idx="9884">
                  <c:v>0.49419999999999997</c:v>
                </c:pt>
                <c:pt idx="9885">
                  <c:v>0.49425000000000002</c:v>
                </c:pt>
                <c:pt idx="9886">
                  <c:v>0.49430000000000002</c:v>
                </c:pt>
                <c:pt idx="9887">
                  <c:v>0.49435000000000001</c:v>
                </c:pt>
                <c:pt idx="9888">
                  <c:v>0.49440000000000001</c:v>
                </c:pt>
                <c:pt idx="9889">
                  <c:v>0.49445</c:v>
                </c:pt>
                <c:pt idx="9890">
                  <c:v>0.4945</c:v>
                </c:pt>
                <c:pt idx="9891">
                  <c:v>0.49454999999999999</c:v>
                </c:pt>
                <c:pt idx="9892">
                  <c:v>0.49459999999999998</c:v>
                </c:pt>
                <c:pt idx="9893">
                  <c:v>0.49464999999999998</c:v>
                </c:pt>
                <c:pt idx="9894">
                  <c:v>0.49469999999999997</c:v>
                </c:pt>
                <c:pt idx="9895">
                  <c:v>0.49475000000000002</c:v>
                </c:pt>
                <c:pt idx="9896">
                  <c:v>0.49480000000000002</c:v>
                </c:pt>
                <c:pt idx="9897">
                  <c:v>0.49485000000000001</c:v>
                </c:pt>
                <c:pt idx="9898">
                  <c:v>0.49490000000000001</c:v>
                </c:pt>
                <c:pt idx="9899">
                  <c:v>0.49495</c:v>
                </c:pt>
                <c:pt idx="9900">
                  <c:v>0.495</c:v>
                </c:pt>
                <c:pt idx="9901">
                  <c:v>0.49504999999999999</c:v>
                </c:pt>
                <c:pt idx="9902">
                  <c:v>0.49509999999999998</c:v>
                </c:pt>
                <c:pt idx="9903">
                  <c:v>0.49514999999999998</c:v>
                </c:pt>
                <c:pt idx="9904">
                  <c:v>0.49519999999999997</c:v>
                </c:pt>
                <c:pt idx="9905">
                  <c:v>0.49525000000000002</c:v>
                </c:pt>
                <c:pt idx="9906">
                  <c:v>0.49530000000000002</c:v>
                </c:pt>
                <c:pt idx="9907">
                  <c:v>0.49535000000000001</c:v>
                </c:pt>
                <c:pt idx="9908">
                  <c:v>0.49540000000000001</c:v>
                </c:pt>
                <c:pt idx="9909">
                  <c:v>0.49545</c:v>
                </c:pt>
                <c:pt idx="9910">
                  <c:v>0.4955</c:v>
                </c:pt>
                <c:pt idx="9911">
                  <c:v>0.49554999999999999</c:v>
                </c:pt>
                <c:pt idx="9912">
                  <c:v>0.49559999999999998</c:v>
                </c:pt>
                <c:pt idx="9913">
                  <c:v>0.49564999999999998</c:v>
                </c:pt>
                <c:pt idx="9914">
                  <c:v>0.49569999999999997</c:v>
                </c:pt>
                <c:pt idx="9915">
                  <c:v>0.49575000000000002</c:v>
                </c:pt>
                <c:pt idx="9916">
                  <c:v>0.49580000000000002</c:v>
                </c:pt>
                <c:pt idx="9917">
                  <c:v>0.49585000000000001</c:v>
                </c:pt>
                <c:pt idx="9918">
                  <c:v>0.49590000000000001</c:v>
                </c:pt>
                <c:pt idx="9919">
                  <c:v>0.49595</c:v>
                </c:pt>
                <c:pt idx="9920">
                  <c:v>0.496</c:v>
                </c:pt>
                <c:pt idx="9921">
                  <c:v>0.49604999999999999</c:v>
                </c:pt>
                <c:pt idx="9922">
                  <c:v>0.49609999999999999</c:v>
                </c:pt>
                <c:pt idx="9923">
                  <c:v>0.49614999999999998</c:v>
                </c:pt>
                <c:pt idx="9924">
                  <c:v>0.49619999999999997</c:v>
                </c:pt>
                <c:pt idx="9925">
                  <c:v>0.49625000000000002</c:v>
                </c:pt>
                <c:pt idx="9926">
                  <c:v>0.49630000000000002</c:v>
                </c:pt>
                <c:pt idx="9927">
                  <c:v>0.49635000000000001</c:v>
                </c:pt>
                <c:pt idx="9928">
                  <c:v>0.49640000000000001</c:v>
                </c:pt>
                <c:pt idx="9929">
                  <c:v>0.49645</c:v>
                </c:pt>
                <c:pt idx="9930">
                  <c:v>0.4965</c:v>
                </c:pt>
                <c:pt idx="9931">
                  <c:v>0.49654999999999999</c:v>
                </c:pt>
                <c:pt idx="9932">
                  <c:v>0.49659999999999999</c:v>
                </c:pt>
                <c:pt idx="9933">
                  <c:v>0.49664999999999998</c:v>
                </c:pt>
                <c:pt idx="9934">
                  <c:v>0.49669999999999997</c:v>
                </c:pt>
                <c:pt idx="9935">
                  <c:v>0.49675000000000002</c:v>
                </c:pt>
                <c:pt idx="9936">
                  <c:v>0.49680000000000002</c:v>
                </c:pt>
                <c:pt idx="9937">
                  <c:v>0.49685000000000001</c:v>
                </c:pt>
                <c:pt idx="9938">
                  <c:v>0.49690000000000001</c:v>
                </c:pt>
                <c:pt idx="9939">
                  <c:v>0.49695</c:v>
                </c:pt>
                <c:pt idx="9940">
                  <c:v>0.497</c:v>
                </c:pt>
                <c:pt idx="9941">
                  <c:v>0.49704999999999999</c:v>
                </c:pt>
                <c:pt idx="9942">
                  <c:v>0.49709999999999999</c:v>
                </c:pt>
                <c:pt idx="9943">
                  <c:v>0.49714999999999998</c:v>
                </c:pt>
                <c:pt idx="9944">
                  <c:v>0.49719999999999998</c:v>
                </c:pt>
                <c:pt idx="9945">
                  <c:v>0.49725000000000003</c:v>
                </c:pt>
                <c:pt idx="9946">
                  <c:v>0.49730000000000002</c:v>
                </c:pt>
                <c:pt idx="9947">
                  <c:v>0.49735000000000001</c:v>
                </c:pt>
                <c:pt idx="9948">
                  <c:v>0.49740000000000001</c:v>
                </c:pt>
                <c:pt idx="9949">
                  <c:v>0.49745</c:v>
                </c:pt>
                <c:pt idx="9950">
                  <c:v>0.4975</c:v>
                </c:pt>
                <c:pt idx="9951">
                  <c:v>0.49754999999999999</c:v>
                </c:pt>
                <c:pt idx="9952">
                  <c:v>0.49759999999999999</c:v>
                </c:pt>
                <c:pt idx="9953">
                  <c:v>0.49764999999999998</c:v>
                </c:pt>
                <c:pt idx="9954">
                  <c:v>0.49769999999999998</c:v>
                </c:pt>
                <c:pt idx="9955">
                  <c:v>0.49775000000000003</c:v>
                </c:pt>
                <c:pt idx="9956">
                  <c:v>0.49780000000000002</c:v>
                </c:pt>
                <c:pt idx="9957">
                  <c:v>0.49785000000000001</c:v>
                </c:pt>
                <c:pt idx="9958">
                  <c:v>0.49790000000000001</c:v>
                </c:pt>
                <c:pt idx="9959">
                  <c:v>0.49795</c:v>
                </c:pt>
                <c:pt idx="9960">
                  <c:v>0.498</c:v>
                </c:pt>
                <c:pt idx="9961">
                  <c:v>0.49804999999999999</c:v>
                </c:pt>
                <c:pt idx="9962">
                  <c:v>0.49809999999999999</c:v>
                </c:pt>
                <c:pt idx="9963">
                  <c:v>0.49814999999999998</c:v>
                </c:pt>
                <c:pt idx="9964">
                  <c:v>0.49819999999999998</c:v>
                </c:pt>
                <c:pt idx="9965">
                  <c:v>0.49825000000000003</c:v>
                </c:pt>
                <c:pt idx="9966">
                  <c:v>0.49830000000000002</c:v>
                </c:pt>
                <c:pt idx="9967">
                  <c:v>0.49835000000000002</c:v>
                </c:pt>
                <c:pt idx="9968">
                  <c:v>0.49840000000000001</c:v>
                </c:pt>
                <c:pt idx="9969">
                  <c:v>0.49845</c:v>
                </c:pt>
                <c:pt idx="9970">
                  <c:v>0.4985</c:v>
                </c:pt>
                <c:pt idx="9971">
                  <c:v>0.49854999999999999</c:v>
                </c:pt>
                <c:pt idx="9972">
                  <c:v>0.49859999999999999</c:v>
                </c:pt>
                <c:pt idx="9973">
                  <c:v>0.49864999999999998</c:v>
                </c:pt>
                <c:pt idx="9974">
                  <c:v>0.49869999999999998</c:v>
                </c:pt>
                <c:pt idx="9975">
                  <c:v>0.49875000000000003</c:v>
                </c:pt>
                <c:pt idx="9976">
                  <c:v>0.49880000000000002</c:v>
                </c:pt>
                <c:pt idx="9977">
                  <c:v>0.49885000000000002</c:v>
                </c:pt>
                <c:pt idx="9978">
                  <c:v>0.49890000000000001</c:v>
                </c:pt>
                <c:pt idx="9979">
                  <c:v>0.49895</c:v>
                </c:pt>
                <c:pt idx="9980">
                  <c:v>0.499</c:v>
                </c:pt>
                <c:pt idx="9981">
                  <c:v>0.49904999999999999</c:v>
                </c:pt>
                <c:pt idx="9982">
                  <c:v>0.49909999999999999</c:v>
                </c:pt>
                <c:pt idx="9983">
                  <c:v>0.49914999999999998</c:v>
                </c:pt>
                <c:pt idx="9984">
                  <c:v>0.49919999999999998</c:v>
                </c:pt>
                <c:pt idx="9985">
                  <c:v>0.49925000000000003</c:v>
                </c:pt>
                <c:pt idx="9986">
                  <c:v>0.49930000000000002</c:v>
                </c:pt>
                <c:pt idx="9987">
                  <c:v>0.49935000000000002</c:v>
                </c:pt>
                <c:pt idx="9988">
                  <c:v>0.49940000000000001</c:v>
                </c:pt>
                <c:pt idx="9989">
                  <c:v>0.49945000000000001</c:v>
                </c:pt>
                <c:pt idx="9990">
                  <c:v>0.4995</c:v>
                </c:pt>
                <c:pt idx="9991">
                  <c:v>0.49954999999999999</c:v>
                </c:pt>
                <c:pt idx="9992">
                  <c:v>0.49959999999999999</c:v>
                </c:pt>
                <c:pt idx="9993">
                  <c:v>0.49964999999999998</c:v>
                </c:pt>
                <c:pt idx="9994">
                  <c:v>0.49969999999999998</c:v>
                </c:pt>
                <c:pt idx="9995">
                  <c:v>0.49975000000000003</c:v>
                </c:pt>
                <c:pt idx="9996">
                  <c:v>0.49980000000000002</c:v>
                </c:pt>
                <c:pt idx="9997">
                  <c:v>0.49985000000000002</c:v>
                </c:pt>
                <c:pt idx="9998">
                  <c:v>0.49990000000000001</c:v>
                </c:pt>
                <c:pt idx="9999">
                  <c:v>0.49995000000000001</c:v>
                </c:pt>
              </c:numCache>
            </c:numRef>
          </c:cat>
          <c:val>
            <c:numRef>
              <c:f>'DS0008'!$B$26:$B$10025</c:f>
              <c:numCache>
                <c:formatCode>General</c:formatCode>
                <c:ptCount val="10000"/>
                <c:pt idx="0">
                  <c:v>0.34799999999999998</c:v>
                </c:pt>
                <c:pt idx="1">
                  <c:v>0.34799999999999998</c:v>
                </c:pt>
                <c:pt idx="2">
                  <c:v>0.36399999999999999</c:v>
                </c:pt>
                <c:pt idx="3">
                  <c:v>0.36799999999999999</c:v>
                </c:pt>
                <c:pt idx="4">
                  <c:v>0.34799999999999998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0.28399999999999997</c:v>
                </c:pt>
                <c:pt idx="8">
                  <c:v>0.29599999999999999</c:v>
                </c:pt>
                <c:pt idx="9">
                  <c:v>0.27600000000000002</c:v>
                </c:pt>
                <c:pt idx="10">
                  <c:v>0.29199999999999998</c:v>
                </c:pt>
                <c:pt idx="11">
                  <c:v>0.29599999999999999</c:v>
                </c:pt>
                <c:pt idx="12">
                  <c:v>0.312</c:v>
                </c:pt>
                <c:pt idx="13">
                  <c:v>0.27200000000000002</c:v>
                </c:pt>
                <c:pt idx="14">
                  <c:v>0.27200000000000002</c:v>
                </c:pt>
                <c:pt idx="15">
                  <c:v>0.30399999999999999</c:v>
                </c:pt>
                <c:pt idx="16">
                  <c:v>0.29599999999999999</c:v>
                </c:pt>
                <c:pt idx="17">
                  <c:v>0.26</c:v>
                </c:pt>
                <c:pt idx="18">
                  <c:v>0.28399999999999997</c:v>
                </c:pt>
                <c:pt idx="19">
                  <c:v>0.29599999999999999</c:v>
                </c:pt>
                <c:pt idx="20">
                  <c:v>0.27600000000000002</c:v>
                </c:pt>
                <c:pt idx="21">
                  <c:v>0.28399999999999997</c:v>
                </c:pt>
                <c:pt idx="22">
                  <c:v>0.29599999999999999</c:v>
                </c:pt>
                <c:pt idx="23">
                  <c:v>0.27600000000000002</c:v>
                </c:pt>
                <c:pt idx="24">
                  <c:v>0.29199999999999998</c:v>
                </c:pt>
                <c:pt idx="25">
                  <c:v>0.27200000000000002</c:v>
                </c:pt>
                <c:pt idx="26">
                  <c:v>0.29199999999999998</c:v>
                </c:pt>
                <c:pt idx="27">
                  <c:v>0.27600000000000002</c:v>
                </c:pt>
                <c:pt idx="28">
                  <c:v>0.27200000000000002</c:v>
                </c:pt>
                <c:pt idx="29">
                  <c:v>0.28399999999999997</c:v>
                </c:pt>
                <c:pt idx="30">
                  <c:v>0.29199999999999998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0.27600000000000002</c:v>
                </c:pt>
                <c:pt idx="34">
                  <c:v>0.27200000000000002</c:v>
                </c:pt>
                <c:pt idx="35">
                  <c:v>0.27600000000000002</c:v>
                </c:pt>
                <c:pt idx="36">
                  <c:v>0.27600000000000002</c:v>
                </c:pt>
                <c:pt idx="37">
                  <c:v>0.28399999999999997</c:v>
                </c:pt>
                <c:pt idx="38">
                  <c:v>0.29599999999999999</c:v>
                </c:pt>
                <c:pt idx="39">
                  <c:v>0.27600000000000002</c:v>
                </c:pt>
                <c:pt idx="40">
                  <c:v>0.27200000000000002</c:v>
                </c:pt>
                <c:pt idx="41">
                  <c:v>0.27200000000000002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0.27600000000000002</c:v>
                </c:pt>
                <c:pt idx="45">
                  <c:v>0.30399999999999999</c:v>
                </c:pt>
                <c:pt idx="46">
                  <c:v>0.28399999999999997</c:v>
                </c:pt>
                <c:pt idx="47">
                  <c:v>0.29199999999999998</c:v>
                </c:pt>
                <c:pt idx="48">
                  <c:v>0.29199999999999998</c:v>
                </c:pt>
                <c:pt idx="49">
                  <c:v>0.29599999999999999</c:v>
                </c:pt>
                <c:pt idx="50">
                  <c:v>0.29599999999999999</c:v>
                </c:pt>
                <c:pt idx="51">
                  <c:v>0.28399999999999997</c:v>
                </c:pt>
                <c:pt idx="52">
                  <c:v>0.312</c:v>
                </c:pt>
                <c:pt idx="53">
                  <c:v>0.29199999999999998</c:v>
                </c:pt>
                <c:pt idx="54">
                  <c:v>0.28399999999999997</c:v>
                </c:pt>
                <c:pt idx="55">
                  <c:v>0.27200000000000002</c:v>
                </c:pt>
                <c:pt idx="56">
                  <c:v>0.29199999999999998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0.29599999999999999</c:v>
                </c:pt>
                <c:pt idx="60">
                  <c:v>0.30399999999999999</c:v>
                </c:pt>
                <c:pt idx="61">
                  <c:v>0.29599999999999999</c:v>
                </c:pt>
                <c:pt idx="62">
                  <c:v>0.28399999999999997</c:v>
                </c:pt>
                <c:pt idx="63">
                  <c:v>0.26400000000000001</c:v>
                </c:pt>
                <c:pt idx="64">
                  <c:v>0.29199999999999998</c:v>
                </c:pt>
                <c:pt idx="65">
                  <c:v>0.28399999999999997</c:v>
                </c:pt>
                <c:pt idx="66">
                  <c:v>0.29599999999999999</c:v>
                </c:pt>
                <c:pt idx="67">
                  <c:v>0.29199999999999998</c:v>
                </c:pt>
                <c:pt idx="68">
                  <c:v>0.27600000000000002</c:v>
                </c:pt>
                <c:pt idx="69">
                  <c:v>0.27200000000000002</c:v>
                </c:pt>
                <c:pt idx="70">
                  <c:v>0.29599999999999999</c:v>
                </c:pt>
                <c:pt idx="71">
                  <c:v>0.30399999999999999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0.26400000000000001</c:v>
                </c:pt>
                <c:pt idx="75">
                  <c:v>0.27600000000000002</c:v>
                </c:pt>
                <c:pt idx="76">
                  <c:v>0.28399999999999997</c:v>
                </c:pt>
                <c:pt idx="77">
                  <c:v>0.29599999999999999</c:v>
                </c:pt>
                <c:pt idx="78">
                  <c:v>0.29599999999999999</c:v>
                </c:pt>
                <c:pt idx="79">
                  <c:v>0.27600000000000002</c:v>
                </c:pt>
                <c:pt idx="80">
                  <c:v>0.27200000000000002</c:v>
                </c:pt>
                <c:pt idx="81">
                  <c:v>0.28399999999999997</c:v>
                </c:pt>
                <c:pt idx="82">
                  <c:v>0.29199999999999998</c:v>
                </c:pt>
                <c:pt idx="83">
                  <c:v>0.29199999999999998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0.27600000000000002</c:v>
                </c:pt>
                <c:pt idx="87">
                  <c:v>0.29199999999999998</c:v>
                </c:pt>
                <c:pt idx="88">
                  <c:v>0.29199999999999998</c:v>
                </c:pt>
                <c:pt idx="89">
                  <c:v>0.27600000000000002</c:v>
                </c:pt>
                <c:pt idx="90">
                  <c:v>0.29599999999999999</c:v>
                </c:pt>
                <c:pt idx="91">
                  <c:v>0.27600000000000002</c:v>
                </c:pt>
                <c:pt idx="92">
                  <c:v>0.29599999999999999</c:v>
                </c:pt>
                <c:pt idx="93">
                  <c:v>0.28399999999999997</c:v>
                </c:pt>
                <c:pt idx="94">
                  <c:v>0.29199999999999998</c:v>
                </c:pt>
                <c:pt idx="95">
                  <c:v>0.29199999999999998</c:v>
                </c:pt>
                <c:pt idx="96">
                  <c:v>0.28399999999999997</c:v>
                </c:pt>
                <c:pt idx="97">
                  <c:v>0.29599999999999999</c:v>
                </c:pt>
                <c:pt idx="98">
                  <c:v>0.29199999999999998</c:v>
                </c:pt>
                <c:pt idx="99">
                  <c:v>0.27600000000000002</c:v>
                </c:pt>
                <c:pt idx="100">
                  <c:v>0.27600000000000002</c:v>
                </c:pt>
                <c:pt idx="101">
                  <c:v>0.27600000000000002</c:v>
                </c:pt>
                <c:pt idx="102">
                  <c:v>0.29599999999999999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0.29199999999999998</c:v>
                </c:pt>
                <c:pt idx="106">
                  <c:v>0.28399999999999997</c:v>
                </c:pt>
                <c:pt idx="107">
                  <c:v>0.27600000000000002</c:v>
                </c:pt>
                <c:pt idx="108">
                  <c:v>0.28399999999999997</c:v>
                </c:pt>
                <c:pt idx="109">
                  <c:v>0.28399999999999997</c:v>
                </c:pt>
                <c:pt idx="110">
                  <c:v>0.29599999999999999</c:v>
                </c:pt>
                <c:pt idx="111">
                  <c:v>0.27600000000000002</c:v>
                </c:pt>
                <c:pt idx="112">
                  <c:v>0.29599999999999999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0.27600000000000002</c:v>
                </c:pt>
                <c:pt idx="116">
                  <c:v>0.29199999999999998</c:v>
                </c:pt>
                <c:pt idx="117">
                  <c:v>0.30399999999999999</c:v>
                </c:pt>
                <c:pt idx="118">
                  <c:v>0.27600000000000002</c:v>
                </c:pt>
                <c:pt idx="119">
                  <c:v>0.28399999999999997</c:v>
                </c:pt>
                <c:pt idx="120">
                  <c:v>0.27200000000000002</c:v>
                </c:pt>
                <c:pt idx="121">
                  <c:v>0.26400000000000001</c:v>
                </c:pt>
                <c:pt idx="122">
                  <c:v>0.29599999999999999</c:v>
                </c:pt>
                <c:pt idx="123">
                  <c:v>0.30399999999999999</c:v>
                </c:pt>
                <c:pt idx="124">
                  <c:v>0.29599999999999999</c:v>
                </c:pt>
                <c:pt idx="125">
                  <c:v>0.27200000000000002</c:v>
                </c:pt>
                <c:pt idx="126">
                  <c:v>0.27200000000000002</c:v>
                </c:pt>
                <c:pt idx="127">
                  <c:v>0.28399999999999997</c:v>
                </c:pt>
                <c:pt idx="128">
                  <c:v>0.27600000000000002</c:v>
                </c:pt>
                <c:pt idx="129">
                  <c:v>0.29199999999999998</c:v>
                </c:pt>
                <c:pt idx="130">
                  <c:v>0.316</c:v>
                </c:pt>
                <c:pt idx="131">
                  <c:v>0.29199999999999998</c:v>
                </c:pt>
                <c:pt idx="132">
                  <c:v>0.29599999999999999</c:v>
                </c:pt>
                <c:pt idx="133">
                  <c:v>0.28399999999999997</c:v>
                </c:pt>
                <c:pt idx="134">
                  <c:v>0.27600000000000002</c:v>
                </c:pt>
                <c:pt idx="135">
                  <c:v>0.27200000000000002</c:v>
                </c:pt>
                <c:pt idx="136">
                  <c:v>0.28399999999999997</c:v>
                </c:pt>
                <c:pt idx="137">
                  <c:v>0.29199999999999998</c:v>
                </c:pt>
                <c:pt idx="138">
                  <c:v>0.27600000000000002</c:v>
                </c:pt>
                <c:pt idx="139">
                  <c:v>0.28399999999999997</c:v>
                </c:pt>
                <c:pt idx="140">
                  <c:v>0.26400000000000001</c:v>
                </c:pt>
                <c:pt idx="141">
                  <c:v>0.29199999999999998</c:v>
                </c:pt>
                <c:pt idx="142">
                  <c:v>0.28399999999999997</c:v>
                </c:pt>
                <c:pt idx="143">
                  <c:v>0.27200000000000002</c:v>
                </c:pt>
                <c:pt idx="144">
                  <c:v>0.27600000000000002</c:v>
                </c:pt>
                <c:pt idx="145">
                  <c:v>0.29599999999999999</c:v>
                </c:pt>
                <c:pt idx="146">
                  <c:v>0.29199999999999998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0.29599999999999999</c:v>
                </c:pt>
                <c:pt idx="150">
                  <c:v>0.29199999999999998</c:v>
                </c:pt>
                <c:pt idx="151">
                  <c:v>0.28399999999999997</c:v>
                </c:pt>
                <c:pt idx="152">
                  <c:v>0.29199999999999998</c:v>
                </c:pt>
                <c:pt idx="153">
                  <c:v>0.29199999999999998</c:v>
                </c:pt>
                <c:pt idx="154">
                  <c:v>0.29599999999999999</c:v>
                </c:pt>
                <c:pt idx="155">
                  <c:v>0.28399999999999997</c:v>
                </c:pt>
                <c:pt idx="156">
                  <c:v>0.30399999999999999</c:v>
                </c:pt>
                <c:pt idx="157">
                  <c:v>0.29199999999999998</c:v>
                </c:pt>
                <c:pt idx="158">
                  <c:v>0.28399999999999997</c:v>
                </c:pt>
                <c:pt idx="159">
                  <c:v>0.28399999999999997</c:v>
                </c:pt>
                <c:pt idx="160">
                  <c:v>0.29599999999999999</c:v>
                </c:pt>
                <c:pt idx="161">
                  <c:v>0.29599999999999999</c:v>
                </c:pt>
                <c:pt idx="162">
                  <c:v>0.29199999999999998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0.29199999999999998</c:v>
                </c:pt>
                <c:pt idx="167">
                  <c:v>0.29199999999999998</c:v>
                </c:pt>
                <c:pt idx="168">
                  <c:v>0.29599999999999999</c:v>
                </c:pt>
                <c:pt idx="169">
                  <c:v>0.29599999999999999</c:v>
                </c:pt>
                <c:pt idx="170">
                  <c:v>0.29199999999999998</c:v>
                </c:pt>
                <c:pt idx="171">
                  <c:v>0.28399999999999997</c:v>
                </c:pt>
                <c:pt idx="172">
                  <c:v>0.28399999999999997</c:v>
                </c:pt>
                <c:pt idx="173">
                  <c:v>0.29199999999999998</c:v>
                </c:pt>
                <c:pt idx="174">
                  <c:v>0.29199999999999998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0.29199999999999998</c:v>
                </c:pt>
                <c:pt idx="178">
                  <c:v>0.28399999999999997</c:v>
                </c:pt>
                <c:pt idx="179">
                  <c:v>0.29199999999999998</c:v>
                </c:pt>
                <c:pt idx="180">
                  <c:v>0.29599999999999999</c:v>
                </c:pt>
                <c:pt idx="181">
                  <c:v>0.29199999999999998</c:v>
                </c:pt>
                <c:pt idx="182">
                  <c:v>0.28399999999999997</c:v>
                </c:pt>
                <c:pt idx="183">
                  <c:v>0.29199999999999998</c:v>
                </c:pt>
                <c:pt idx="184">
                  <c:v>0.29599999999999999</c:v>
                </c:pt>
                <c:pt idx="185">
                  <c:v>0.28399999999999997</c:v>
                </c:pt>
                <c:pt idx="186">
                  <c:v>0.29599999999999999</c:v>
                </c:pt>
                <c:pt idx="187">
                  <c:v>0.29199999999999998</c:v>
                </c:pt>
                <c:pt idx="188">
                  <c:v>0.29599999999999999</c:v>
                </c:pt>
                <c:pt idx="189">
                  <c:v>0.29199999999999998</c:v>
                </c:pt>
                <c:pt idx="190">
                  <c:v>0.29599999999999999</c:v>
                </c:pt>
                <c:pt idx="191">
                  <c:v>0.27600000000000002</c:v>
                </c:pt>
                <c:pt idx="192">
                  <c:v>0.29599999999999999</c:v>
                </c:pt>
                <c:pt idx="193">
                  <c:v>0.29199999999999998</c:v>
                </c:pt>
                <c:pt idx="194">
                  <c:v>0.29599999999999999</c:v>
                </c:pt>
                <c:pt idx="195">
                  <c:v>0.27600000000000002</c:v>
                </c:pt>
                <c:pt idx="196">
                  <c:v>0.29599999999999999</c:v>
                </c:pt>
                <c:pt idx="197">
                  <c:v>0.28399999999999997</c:v>
                </c:pt>
                <c:pt idx="198">
                  <c:v>0.29199999999999998</c:v>
                </c:pt>
                <c:pt idx="199">
                  <c:v>0.29199999999999998</c:v>
                </c:pt>
                <c:pt idx="200">
                  <c:v>0.30399999999999999</c:v>
                </c:pt>
                <c:pt idx="201">
                  <c:v>0.29599999999999999</c:v>
                </c:pt>
                <c:pt idx="202">
                  <c:v>0.27600000000000002</c:v>
                </c:pt>
                <c:pt idx="203">
                  <c:v>0.29599999999999999</c:v>
                </c:pt>
                <c:pt idx="204">
                  <c:v>0.29199999999999998</c:v>
                </c:pt>
                <c:pt idx="205">
                  <c:v>0.29199999999999998</c:v>
                </c:pt>
                <c:pt idx="206">
                  <c:v>0.27600000000000002</c:v>
                </c:pt>
                <c:pt idx="207">
                  <c:v>0.30399999999999999</c:v>
                </c:pt>
                <c:pt idx="208">
                  <c:v>0.29599999999999999</c:v>
                </c:pt>
                <c:pt idx="209">
                  <c:v>0.29199999999999998</c:v>
                </c:pt>
                <c:pt idx="210">
                  <c:v>0.29599999999999999</c:v>
                </c:pt>
                <c:pt idx="211">
                  <c:v>0.29199999999999998</c:v>
                </c:pt>
                <c:pt idx="212">
                  <c:v>0.32400000000000001</c:v>
                </c:pt>
                <c:pt idx="213">
                  <c:v>0.28399999999999997</c:v>
                </c:pt>
                <c:pt idx="214">
                  <c:v>0.29599999999999999</c:v>
                </c:pt>
                <c:pt idx="215">
                  <c:v>0.28399999999999997</c:v>
                </c:pt>
                <c:pt idx="216">
                  <c:v>0.27600000000000002</c:v>
                </c:pt>
                <c:pt idx="217">
                  <c:v>0.28399999999999997</c:v>
                </c:pt>
                <c:pt idx="218">
                  <c:v>0.29199999999999998</c:v>
                </c:pt>
                <c:pt idx="219">
                  <c:v>0.30399999999999999</c:v>
                </c:pt>
                <c:pt idx="220">
                  <c:v>0.29199999999999998</c:v>
                </c:pt>
                <c:pt idx="221">
                  <c:v>0.28399999999999997</c:v>
                </c:pt>
                <c:pt idx="222">
                  <c:v>0.27600000000000002</c:v>
                </c:pt>
                <c:pt idx="223">
                  <c:v>0.28399999999999997</c:v>
                </c:pt>
                <c:pt idx="224">
                  <c:v>0.30399999999999999</c:v>
                </c:pt>
                <c:pt idx="225">
                  <c:v>0.30399999999999999</c:v>
                </c:pt>
                <c:pt idx="226">
                  <c:v>0.29599999999999999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0.27600000000000002</c:v>
                </c:pt>
                <c:pt idx="233">
                  <c:v>0.29199999999999998</c:v>
                </c:pt>
                <c:pt idx="234">
                  <c:v>0.28399999999999997</c:v>
                </c:pt>
                <c:pt idx="235">
                  <c:v>0.29199999999999998</c:v>
                </c:pt>
                <c:pt idx="236">
                  <c:v>0.27200000000000002</c:v>
                </c:pt>
                <c:pt idx="237">
                  <c:v>0.28399999999999997</c:v>
                </c:pt>
                <c:pt idx="238">
                  <c:v>0.29199999999999998</c:v>
                </c:pt>
                <c:pt idx="239">
                  <c:v>0.29599999999999999</c:v>
                </c:pt>
                <c:pt idx="240">
                  <c:v>0.29599999999999999</c:v>
                </c:pt>
                <c:pt idx="241">
                  <c:v>0.28399999999999997</c:v>
                </c:pt>
                <c:pt idx="242">
                  <c:v>0.27200000000000002</c:v>
                </c:pt>
                <c:pt idx="243">
                  <c:v>0.29199999999999998</c:v>
                </c:pt>
                <c:pt idx="244">
                  <c:v>0.29199999999999998</c:v>
                </c:pt>
                <c:pt idx="245">
                  <c:v>0.28399999999999997</c:v>
                </c:pt>
                <c:pt idx="246">
                  <c:v>0.28399999999999997</c:v>
                </c:pt>
                <c:pt idx="247">
                  <c:v>0.27600000000000002</c:v>
                </c:pt>
                <c:pt idx="248">
                  <c:v>0.29199999999999998</c:v>
                </c:pt>
                <c:pt idx="249">
                  <c:v>0.29199999999999998</c:v>
                </c:pt>
                <c:pt idx="250">
                  <c:v>0.29599999999999999</c:v>
                </c:pt>
                <c:pt idx="251">
                  <c:v>0.27600000000000002</c:v>
                </c:pt>
                <c:pt idx="252">
                  <c:v>0.29199999999999998</c:v>
                </c:pt>
                <c:pt idx="253">
                  <c:v>0.27600000000000002</c:v>
                </c:pt>
                <c:pt idx="254">
                  <c:v>0.27600000000000002</c:v>
                </c:pt>
                <c:pt idx="255">
                  <c:v>0.29199999999999998</c:v>
                </c:pt>
                <c:pt idx="256">
                  <c:v>0.30399999999999999</c:v>
                </c:pt>
                <c:pt idx="257">
                  <c:v>0.29599999999999999</c:v>
                </c:pt>
                <c:pt idx="258">
                  <c:v>0.27600000000000002</c:v>
                </c:pt>
                <c:pt idx="259">
                  <c:v>0.27200000000000002</c:v>
                </c:pt>
                <c:pt idx="260">
                  <c:v>0.27200000000000002</c:v>
                </c:pt>
                <c:pt idx="261">
                  <c:v>0.30399999999999999</c:v>
                </c:pt>
                <c:pt idx="262">
                  <c:v>0.29199999999999998</c:v>
                </c:pt>
                <c:pt idx="263">
                  <c:v>0.27600000000000002</c:v>
                </c:pt>
                <c:pt idx="264">
                  <c:v>0.27200000000000002</c:v>
                </c:pt>
                <c:pt idx="265">
                  <c:v>0.29199999999999998</c:v>
                </c:pt>
                <c:pt idx="266">
                  <c:v>0.29199999999999998</c:v>
                </c:pt>
                <c:pt idx="267">
                  <c:v>0.29599999999999999</c:v>
                </c:pt>
                <c:pt idx="268">
                  <c:v>0.27200000000000002</c:v>
                </c:pt>
                <c:pt idx="269">
                  <c:v>0.27600000000000002</c:v>
                </c:pt>
                <c:pt idx="270">
                  <c:v>0.29599999999999999</c:v>
                </c:pt>
                <c:pt idx="271">
                  <c:v>0.28399999999999997</c:v>
                </c:pt>
                <c:pt idx="272">
                  <c:v>0.312</c:v>
                </c:pt>
                <c:pt idx="273">
                  <c:v>0.29199999999999998</c:v>
                </c:pt>
                <c:pt idx="274">
                  <c:v>0.29199999999999998</c:v>
                </c:pt>
                <c:pt idx="275">
                  <c:v>0.28399999999999997</c:v>
                </c:pt>
                <c:pt idx="276">
                  <c:v>0.29199999999999998</c:v>
                </c:pt>
                <c:pt idx="277">
                  <c:v>0.27600000000000002</c:v>
                </c:pt>
                <c:pt idx="278">
                  <c:v>0.27600000000000002</c:v>
                </c:pt>
                <c:pt idx="279">
                  <c:v>0.29199999999999998</c:v>
                </c:pt>
                <c:pt idx="280">
                  <c:v>0.29199999999999998</c:v>
                </c:pt>
                <c:pt idx="281">
                  <c:v>0.28399999999999997</c:v>
                </c:pt>
                <c:pt idx="282">
                  <c:v>0.27600000000000002</c:v>
                </c:pt>
                <c:pt idx="283">
                  <c:v>0.28399999999999997</c:v>
                </c:pt>
                <c:pt idx="284">
                  <c:v>0.30399999999999999</c:v>
                </c:pt>
                <c:pt idx="285">
                  <c:v>0.28399999999999997</c:v>
                </c:pt>
                <c:pt idx="286">
                  <c:v>0.29199999999999998</c:v>
                </c:pt>
                <c:pt idx="287">
                  <c:v>0.29199999999999998</c:v>
                </c:pt>
                <c:pt idx="288">
                  <c:v>0.28399999999999997</c:v>
                </c:pt>
                <c:pt idx="289">
                  <c:v>0.28399999999999997</c:v>
                </c:pt>
                <c:pt idx="290">
                  <c:v>0.30399999999999999</c:v>
                </c:pt>
                <c:pt idx="291">
                  <c:v>0.29199999999999998</c:v>
                </c:pt>
                <c:pt idx="292">
                  <c:v>0.29199999999999998</c:v>
                </c:pt>
                <c:pt idx="293">
                  <c:v>0.28399999999999997</c:v>
                </c:pt>
                <c:pt idx="294">
                  <c:v>0.30399999999999999</c:v>
                </c:pt>
                <c:pt idx="295">
                  <c:v>0.27200000000000002</c:v>
                </c:pt>
                <c:pt idx="296">
                  <c:v>0.29199999999999998</c:v>
                </c:pt>
                <c:pt idx="297">
                  <c:v>0.27600000000000002</c:v>
                </c:pt>
                <c:pt idx="298">
                  <c:v>0.27600000000000002</c:v>
                </c:pt>
                <c:pt idx="299">
                  <c:v>0.27200000000000002</c:v>
                </c:pt>
                <c:pt idx="300">
                  <c:v>0.26400000000000001</c:v>
                </c:pt>
                <c:pt idx="301">
                  <c:v>0.27600000000000002</c:v>
                </c:pt>
                <c:pt idx="302">
                  <c:v>0.29199999999999998</c:v>
                </c:pt>
                <c:pt idx="303">
                  <c:v>0.30399999999999999</c:v>
                </c:pt>
                <c:pt idx="304">
                  <c:v>0.27600000000000002</c:v>
                </c:pt>
                <c:pt idx="305">
                  <c:v>0.27600000000000002</c:v>
                </c:pt>
                <c:pt idx="306">
                  <c:v>0.29199999999999998</c:v>
                </c:pt>
                <c:pt idx="307">
                  <c:v>0.28399999999999997</c:v>
                </c:pt>
                <c:pt idx="308">
                  <c:v>0.27600000000000002</c:v>
                </c:pt>
                <c:pt idx="309">
                  <c:v>0.28399999999999997</c:v>
                </c:pt>
                <c:pt idx="310">
                  <c:v>0.29199999999999998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0.27200000000000002</c:v>
                </c:pt>
                <c:pt idx="314">
                  <c:v>0.29599999999999999</c:v>
                </c:pt>
                <c:pt idx="315">
                  <c:v>0.29599999999999999</c:v>
                </c:pt>
                <c:pt idx="316">
                  <c:v>0.29199999999999998</c:v>
                </c:pt>
                <c:pt idx="317">
                  <c:v>0.26400000000000001</c:v>
                </c:pt>
                <c:pt idx="318">
                  <c:v>0.27600000000000002</c:v>
                </c:pt>
                <c:pt idx="319">
                  <c:v>0.29199999999999998</c:v>
                </c:pt>
                <c:pt idx="320">
                  <c:v>0.29599999999999999</c:v>
                </c:pt>
                <c:pt idx="321">
                  <c:v>0.27600000000000002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0.29199999999999998</c:v>
                </c:pt>
                <c:pt idx="325">
                  <c:v>0.27200000000000002</c:v>
                </c:pt>
                <c:pt idx="326">
                  <c:v>0.27600000000000002</c:v>
                </c:pt>
                <c:pt idx="327">
                  <c:v>0.29199999999999998</c:v>
                </c:pt>
                <c:pt idx="328">
                  <c:v>0.28399999999999997</c:v>
                </c:pt>
                <c:pt idx="329">
                  <c:v>0.27200000000000002</c:v>
                </c:pt>
                <c:pt idx="330">
                  <c:v>0.28399999999999997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0.27600000000000002</c:v>
                </c:pt>
                <c:pt idx="334">
                  <c:v>0.28399999999999997</c:v>
                </c:pt>
                <c:pt idx="335">
                  <c:v>0.28399999999999997</c:v>
                </c:pt>
                <c:pt idx="336">
                  <c:v>0.29199999999999998</c:v>
                </c:pt>
                <c:pt idx="337">
                  <c:v>0.27200000000000002</c:v>
                </c:pt>
                <c:pt idx="338">
                  <c:v>0.26400000000000001</c:v>
                </c:pt>
                <c:pt idx="339">
                  <c:v>0.29199999999999998</c:v>
                </c:pt>
                <c:pt idx="340">
                  <c:v>0.27600000000000002</c:v>
                </c:pt>
                <c:pt idx="341">
                  <c:v>0.27600000000000002</c:v>
                </c:pt>
                <c:pt idx="342">
                  <c:v>0.312</c:v>
                </c:pt>
                <c:pt idx="343">
                  <c:v>0.28399999999999997</c:v>
                </c:pt>
                <c:pt idx="344">
                  <c:v>0.29599999999999999</c:v>
                </c:pt>
                <c:pt idx="345">
                  <c:v>0.29599999999999999</c:v>
                </c:pt>
                <c:pt idx="346">
                  <c:v>0.29199999999999998</c:v>
                </c:pt>
                <c:pt idx="347">
                  <c:v>0.27600000000000002</c:v>
                </c:pt>
                <c:pt idx="348">
                  <c:v>0.28399999999999997</c:v>
                </c:pt>
                <c:pt idx="349">
                  <c:v>0.28399999999999997</c:v>
                </c:pt>
                <c:pt idx="350">
                  <c:v>0.30399999999999999</c:v>
                </c:pt>
                <c:pt idx="351">
                  <c:v>0.30399999999999999</c:v>
                </c:pt>
                <c:pt idx="352">
                  <c:v>0.27600000000000002</c:v>
                </c:pt>
                <c:pt idx="353">
                  <c:v>0.27600000000000002</c:v>
                </c:pt>
                <c:pt idx="354">
                  <c:v>0.27600000000000002</c:v>
                </c:pt>
                <c:pt idx="355">
                  <c:v>0.32400000000000001</c:v>
                </c:pt>
                <c:pt idx="356">
                  <c:v>0.27600000000000002</c:v>
                </c:pt>
                <c:pt idx="357">
                  <c:v>0.27600000000000002</c:v>
                </c:pt>
                <c:pt idx="358">
                  <c:v>0.28399999999999997</c:v>
                </c:pt>
                <c:pt idx="359">
                  <c:v>0.30399999999999999</c:v>
                </c:pt>
                <c:pt idx="360">
                  <c:v>0.29199999999999998</c:v>
                </c:pt>
                <c:pt idx="361">
                  <c:v>0.29199999999999998</c:v>
                </c:pt>
                <c:pt idx="362">
                  <c:v>0.29599999999999999</c:v>
                </c:pt>
                <c:pt idx="363">
                  <c:v>0.312</c:v>
                </c:pt>
                <c:pt idx="364">
                  <c:v>0.29599999999999999</c:v>
                </c:pt>
                <c:pt idx="365">
                  <c:v>0.27600000000000002</c:v>
                </c:pt>
                <c:pt idx="366">
                  <c:v>0.29199999999999998</c:v>
                </c:pt>
                <c:pt idx="367">
                  <c:v>0.28399999999999997</c:v>
                </c:pt>
                <c:pt idx="368">
                  <c:v>0.29199999999999998</c:v>
                </c:pt>
                <c:pt idx="369">
                  <c:v>0.28399999999999997</c:v>
                </c:pt>
                <c:pt idx="370">
                  <c:v>0.29599999999999999</c:v>
                </c:pt>
                <c:pt idx="371">
                  <c:v>0.28399999999999997</c:v>
                </c:pt>
                <c:pt idx="372">
                  <c:v>0.312</c:v>
                </c:pt>
                <c:pt idx="373">
                  <c:v>0.29599999999999999</c:v>
                </c:pt>
                <c:pt idx="374">
                  <c:v>0.28399999999999997</c:v>
                </c:pt>
                <c:pt idx="375">
                  <c:v>0.29199999999999998</c:v>
                </c:pt>
                <c:pt idx="376">
                  <c:v>0.30399999999999999</c:v>
                </c:pt>
                <c:pt idx="377">
                  <c:v>0.27600000000000002</c:v>
                </c:pt>
                <c:pt idx="378">
                  <c:v>0.28399999999999997</c:v>
                </c:pt>
                <c:pt idx="379">
                  <c:v>0.28399999999999997</c:v>
                </c:pt>
                <c:pt idx="380">
                  <c:v>0.29199999999999998</c:v>
                </c:pt>
                <c:pt idx="381">
                  <c:v>0.29599999999999999</c:v>
                </c:pt>
                <c:pt idx="382">
                  <c:v>0.29199999999999998</c:v>
                </c:pt>
                <c:pt idx="383">
                  <c:v>0.28399999999999997</c:v>
                </c:pt>
                <c:pt idx="384">
                  <c:v>0.29199999999999998</c:v>
                </c:pt>
                <c:pt idx="385">
                  <c:v>0.29599999999999999</c:v>
                </c:pt>
                <c:pt idx="386">
                  <c:v>0.29199999999999998</c:v>
                </c:pt>
                <c:pt idx="387">
                  <c:v>0.29199999999999998</c:v>
                </c:pt>
                <c:pt idx="388">
                  <c:v>0.29199999999999998</c:v>
                </c:pt>
                <c:pt idx="389">
                  <c:v>0.27600000000000002</c:v>
                </c:pt>
                <c:pt idx="390">
                  <c:v>0.28399999999999997</c:v>
                </c:pt>
                <c:pt idx="391">
                  <c:v>0.27600000000000002</c:v>
                </c:pt>
                <c:pt idx="392">
                  <c:v>0.29599999999999999</c:v>
                </c:pt>
                <c:pt idx="393">
                  <c:v>0.28399999999999997</c:v>
                </c:pt>
                <c:pt idx="394">
                  <c:v>0.29199999999999998</c:v>
                </c:pt>
                <c:pt idx="395">
                  <c:v>0.28399999999999997</c:v>
                </c:pt>
                <c:pt idx="396">
                  <c:v>0.29199999999999998</c:v>
                </c:pt>
                <c:pt idx="397">
                  <c:v>0.312</c:v>
                </c:pt>
                <c:pt idx="398">
                  <c:v>0.28399999999999997</c:v>
                </c:pt>
                <c:pt idx="399">
                  <c:v>0.28399999999999997</c:v>
                </c:pt>
                <c:pt idx="400">
                  <c:v>0.27600000000000002</c:v>
                </c:pt>
                <c:pt idx="401">
                  <c:v>0.29199999999999998</c:v>
                </c:pt>
                <c:pt idx="402">
                  <c:v>0.29199999999999998</c:v>
                </c:pt>
                <c:pt idx="403">
                  <c:v>0.28399999999999997</c:v>
                </c:pt>
                <c:pt idx="404">
                  <c:v>0.29199999999999998</c:v>
                </c:pt>
                <c:pt idx="405">
                  <c:v>0.29599999999999999</c:v>
                </c:pt>
                <c:pt idx="406">
                  <c:v>0.29599999999999999</c:v>
                </c:pt>
                <c:pt idx="407">
                  <c:v>0.27600000000000002</c:v>
                </c:pt>
                <c:pt idx="408">
                  <c:v>0.29199999999999998</c:v>
                </c:pt>
                <c:pt idx="409">
                  <c:v>0.29599999999999999</c:v>
                </c:pt>
                <c:pt idx="410">
                  <c:v>0.312</c:v>
                </c:pt>
                <c:pt idx="411">
                  <c:v>0.28399999999999997</c:v>
                </c:pt>
                <c:pt idx="412">
                  <c:v>0.30399999999999999</c:v>
                </c:pt>
                <c:pt idx="413">
                  <c:v>0.29199999999999998</c:v>
                </c:pt>
                <c:pt idx="414">
                  <c:v>0.27200000000000002</c:v>
                </c:pt>
                <c:pt idx="415">
                  <c:v>0.29599999999999999</c:v>
                </c:pt>
                <c:pt idx="416">
                  <c:v>0.29599999999999999</c:v>
                </c:pt>
                <c:pt idx="417">
                  <c:v>0.27600000000000002</c:v>
                </c:pt>
                <c:pt idx="418">
                  <c:v>0.29199999999999998</c:v>
                </c:pt>
                <c:pt idx="419">
                  <c:v>0.27600000000000002</c:v>
                </c:pt>
                <c:pt idx="420">
                  <c:v>0.28399999999999997</c:v>
                </c:pt>
                <c:pt idx="421">
                  <c:v>0.27200000000000002</c:v>
                </c:pt>
                <c:pt idx="422">
                  <c:v>0.28399999999999997</c:v>
                </c:pt>
                <c:pt idx="423">
                  <c:v>0.29599999999999999</c:v>
                </c:pt>
                <c:pt idx="424">
                  <c:v>0.27600000000000002</c:v>
                </c:pt>
                <c:pt idx="425">
                  <c:v>0.28399999999999997</c:v>
                </c:pt>
                <c:pt idx="426">
                  <c:v>0.29199999999999998</c:v>
                </c:pt>
                <c:pt idx="427">
                  <c:v>0.28399999999999997</c:v>
                </c:pt>
                <c:pt idx="428">
                  <c:v>0.29599999999999999</c:v>
                </c:pt>
                <c:pt idx="429">
                  <c:v>0.29199999999999998</c:v>
                </c:pt>
                <c:pt idx="430">
                  <c:v>0.28399999999999997</c:v>
                </c:pt>
                <c:pt idx="431">
                  <c:v>0.27200000000000002</c:v>
                </c:pt>
                <c:pt idx="432">
                  <c:v>0.29199999999999998</c:v>
                </c:pt>
                <c:pt idx="433">
                  <c:v>0.27600000000000002</c:v>
                </c:pt>
                <c:pt idx="434">
                  <c:v>0.29199999999999998</c:v>
                </c:pt>
                <c:pt idx="435">
                  <c:v>0.29599999999999999</c:v>
                </c:pt>
                <c:pt idx="436">
                  <c:v>0.27600000000000002</c:v>
                </c:pt>
                <c:pt idx="437">
                  <c:v>0.27600000000000002</c:v>
                </c:pt>
                <c:pt idx="438">
                  <c:v>0.29199999999999998</c:v>
                </c:pt>
                <c:pt idx="439">
                  <c:v>0.28399999999999997</c:v>
                </c:pt>
                <c:pt idx="440">
                  <c:v>0.27200000000000002</c:v>
                </c:pt>
                <c:pt idx="441">
                  <c:v>0.29599999999999999</c:v>
                </c:pt>
                <c:pt idx="442">
                  <c:v>0.29199999999999998</c:v>
                </c:pt>
                <c:pt idx="443">
                  <c:v>0.29599999999999999</c:v>
                </c:pt>
                <c:pt idx="444">
                  <c:v>0.29199999999999998</c:v>
                </c:pt>
                <c:pt idx="445">
                  <c:v>0.29199999999999998</c:v>
                </c:pt>
                <c:pt idx="446">
                  <c:v>0.27600000000000002</c:v>
                </c:pt>
                <c:pt idx="447">
                  <c:v>0.28399999999999997</c:v>
                </c:pt>
                <c:pt idx="448">
                  <c:v>0.29199999999999998</c:v>
                </c:pt>
                <c:pt idx="449">
                  <c:v>0.29199999999999998</c:v>
                </c:pt>
                <c:pt idx="450">
                  <c:v>0.29599999999999999</c:v>
                </c:pt>
                <c:pt idx="451">
                  <c:v>0.28399999999999997</c:v>
                </c:pt>
                <c:pt idx="452">
                  <c:v>0.27200000000000002</c:v>
                </c:pt>
                <c:pt idx="453">
                  <c:v>0.27600000000000002</c:v>
                </c:pt>
                <c:pt idx="454">
                  <c:v>0.28399999999999997</c:v>
                </c:pt>
                <c:pt idx="455">
                  <c:v>0.29199999999999998</c:v>
                </c:pt>
                <c:pt idx="456">
                  <c:v>0.28399999999999997</c:v>
                </c:pt>
                <c:pt idx="457">
                  <c:v>0.27600000000000002</c:v>
                </c:pt>
                <c:pt idx="458">
                  <c:v>0.27600000000000002</c:v>
                </c:pt>
                <c:pt idx="459">
                  <c:v>0.27600000000000002</c:v>
                </c:pt>
                <c:pt idx="460">
                  <c:v>0.29199999999999998</c:v>
                </c:pt>
                <c:pt idx="461">
                  <c:v>0.27600000000000002</c:v>
                </c:pt>
                <c:pt idx="462">
                  <c:v>0.27600000000000002</c:v>
                </c:pt>
                <c:pt idx="463">
                  <c:v>0.32800000000000001</c:v>
                </c:pt>
                <c:pt idx="464">
                  <c:v>0.28399999999999997</c:v>
                </c:pt>
                <c:pt idx="465">
                  <c:v>0.29199999999999998</c:v>
                </c:pt>
                <c:pt idx="466">
                  <c:v>0.27600000000000002</c:v>
                </c:pt>
                <c:pt idx="467">
                  <c:v>0.28399999999999997</c:v>
                </c:pt>
                <c:pt idx="468">
                  <c:v>0.27200000000000002</c:v>
                </c:pt>
                <c:pt idx="469">
                  <c:v>0.29199999999999998</c:v>
                </c:pt>
                <c:pt idx="470">
                  <c:v>0.29599999999999999</c:v>
                </c:pt>
                <c:pt idx="471">
                  <c:v>0.28399999999999997</c:v>
                </c:pt>
                <c:pt idx="472">
                  <c:v>0.28399999999999997</c:v>
                </c:pt>
                <c:pt idx="473">
                  <c:v>0.28399999999999997</c:v>
                </c:pt>
                <c:pt idx="474">
                  <c:v>0.27200000000000002</c:v>
                </c:pt>
                <c:pt idx="475">
                  <c:v>0.29199999999999998</c:v>
                </c:pt>
                <c:pt idx="476">
                  <c:v>0.34799999999999998</c:v>
                </c:pt>
                <c:pt idx="477">
                  <c:v>0.34399999999999997</c:v>
                </c:pt>
                <c:pt idx="478">
                  <c:v>0.32400000000000001</c:v>
                </c:pt>
                <c:pt idx="479">
                  <c:v>0.376</c:v>
                </c:pt>
                <c:pt idx="480">
                  <c:v>0.34399999999999997</c:v>
                </c:pt>
                <c:pt idx="481">
                  <c:v>0.29199999999999998</c:v>
                </c:pt>
                <c:pt idx="482">
                  <c:v>0.27200000000000002</c:v>
                </c:pt>
                <c:pt idx="483">
                  <c:v>0.27600000000000002</c:v>
                </c:pt>
                <c:pt idx="484">
                  <c:v>0.29199999999999998</c:v>
                </c:pt>
                <c:pt idx="485">
                  <c:v>0.29599999999999999</c:v>
                </c:pt>
                <c:pt idx="486">
                  <c:v>0.29599999999999999</c:v>
                </c:pt>
                <c:pt idx="487">
                  <c:v>0.30399999999999999</c:v>
                </c:pt>
                <c:pt idx="488">
                  <c:v>0.29199999999999998</c:v>
                </c:pt>
                <c:pt idx="489">
                  <c:v>0.28399999999999997</c:v>
                </c:pt>
                <c:pt idx="490">
                  <c:v>0.29599999999999999</c:v>
                </c:pt>
                <c:pt idx="491">
                  <c:v>0.29599999999999999</c:v>
                </c:pt>
                <c:pt idx="492">
                  <c:v>0.29599999999999999</c:v>
                </c:pt>
                <c:pt idx="493">
                  <c:v>0.30399999999999999</c:v>
                </c:pt>
                <c:pt idx="494">
                  <c:v>0.27600000000000002</c:v>
                </c:pt>
                <c:pt idx="495">
                  <c:v>0.27600000000000002</c:v>
                </c:pt>
                <c:pt idx="496">
                  <c:v>0.29599999999999999</c:v>
                </c:pt>
                <c:pt idx="497">
                  <c:v>0.30399999999999999</c:v>
                </c:pt>
                <c:pt idx="498">
                  <c:v>0.30399999999999999</c:v>
                </c:pt>
                <c:pt idx="499">
                  <c:v>0.29199999999999998</c:v>
                </c:pt>
                <c:pt idx="500">
                  <c:v>0.28399999999999997</c:v>
                </c:pt>
                <c:pt idx="501">
                  <c:v>0.28399999999999997</c:v>
                </c:pt>
                <c:pt idx="502">
                  <c:v>0.30399999999999999</c:v>
                </c:pt>
                <c:pt idx="503">
                  <c:v>0.29199999999999998</c:v>
                </c:pt>
                <c:pt idx="504">
                  <c:v>0.29599999999999999</c:v>
                </c:pt>
                <c:pt idx="505">
                  <c:v>0.29199999999999998</c:v>
                </c:pt>
                <c:pt idx="506">
                  <c:v>0.28399999999999997</c:v>
                </c:pt>
                <c:pt idx="507">
                  <c:v>0.28399999999999997</c:v>
                </c:pt>
                <c:pt idx="508">
                  <c:v>0.30399999999999999</c:v>
                </c:pt>
                <c:pt idx="509">
                  <c:v>0.29199999999999998</c:v>
                </c:pt>
                <c:pt idx="510">
                  <c:v>0.28399999999999997</c:v>
                </c:pt>
                <c:pt idx="511">
                  <c:v>0.29199999999999998</c:v>
                </c:pt>
                <c:pt idx="512">
                  <c:v>0.312</c:v>
                </c:pt>
                <c:pt idx="513">
                  <c:v>0.29199999999999998</c:v>
                </c:pt>
                <c:pt idx="514">
                  <c:v>0.29199999999999998</c:v>
                </c:pt>
                <c:pt idx="515">
                  <c:v>0.29599999999999999</c:v>
                </c:pt>
                <c:pt idx="516">
                  <c:v>0.29199999999999998</c:v>
                </c:pt>
                <c:pt idx="517">
                  <c:v>0.29599999999999999</c:v>
                </c:pt>
                <c:pt idx="518">
                  <c:v>0.29199999999999998</c:v>
                </c:pt>
                <c:pt idx="519">
                  <c:v>0.30399999999999999</c:v>
                </c:pt>
                <c:pt idx="520">
                  <c:v>0.29199999999999998</c:v>
                </c:pt>
                <c:pt idx="521">
                  <c:v>0.29199999999999998</c:v>
                </c:pt>
                <c:pt idx="522">
                  <c:v>0.29599999999999999</c:v>
                </c:pt>
                <c:pt idx="523">
                  <c:v>0.27200000000000002</c:v>
                </c:pt>
                <c:pt idx="524">
                  <c:v>0.29599999999999999</c:v>
                </c:pt>
                <c:pt idx="525">
                  <c:v>0.30399999999999999</c:v>
                </c:pt>
                <c:pt idx="526">
                  <c:v>0.29199999999999998</c:v>
                </c:pt>
                <c:pt idx="527">
                  <c:v>0.27600000000000002</c:v>
                </c:pt>
                <c:pt idx="528">
                  <c:v>0.29199999999999998</c:v>
                </c:pt>
                <c:pt idx="529">
                  <c:v>0.30399999999999999</c:v>
                </c:pt>
                <c:pt idx="530">
                  <c:v>0.316</c:v>
                </c:pt>
                <c:pt idx="531">
                  <c:v>0.29199999999999998</c:v>
                </c:pt>
                <c:pt idx="532">
                  <c:v>0.312</c:v>
                </c:pt>
                <c:pt idx="533">
                  <c:v>0.312</c:v>
                </c:pt>
                <c:pt idx="534">
                  <c:v>0.29199999999999998</c:v>
                </c:pt>
                <c:pt idx="535">
                  <c:v>0.28399999999999997</c:v>
                </c:pt>
                <c:pt idx="536">
                  <c:v>0.28399999999999997</c:v>
                </c:pt>
                <c:pt idx="537">
                  <c:v>0.30399999999999999</c:v>
                </c:pt>
                <c:pt idx="538">
                  <c:v>0.29599999999999999</c:v>
                </c:pt>
                <c:pt idx="539">
                  <c:v>0.29199999999999998</c:v>
                </c:pt>
                <c:pt idx="540">
                  <c:v>0.32800000000000001</c:v>
                </c:pt>
                <c:pt idx="541">
                  <c:v>0.35599999999999998</c:v>
                </c:pt>
                <c:pt idx="542">
                  <c:v>0.35599999999999998</c:v>
                </c:pt>
                <c:pt idx="543">
                  <c:v>0.29199999999999998</c:v>
                </c:pt>
                <c:pt idx="544">
                  <c:v>0.30399999999999999</c:v>
                </c:pt>
                <c:pt idx="545">
                  <c:v>0.29599999999999999</c:v>
                </c:pt>
                <c:pt idx="546">
                  <c:v>0.29599999999999999</c:v>
                </c:pt>
                <c:pt idx="547">
                  <c:v>0.29199999999999998</c:v>
                </c:pt>
                <c:pt idx="548">
                  <c:v>0.29599999999999999</c:v>
                </c:pt>
                <c:pt idx="549">
                  <c:v>0.29199999999999998</c:v>
                </c:pt>
                <c:pt idx="550">
                  <c:v>0.28399999999999997</c:v>
                </c:pt>
                <c:pt idx="551">
                  <c:v>0.29599999999999999</c:v>
                </c:pt>
                <c:pt idx="552">
                  <c:v>0.29599999999999999</c:v>
                </c:pt>
                <c:pt idx="553">
                  <c:v>0.29199999999999998</c:v>
                </c:pt>
                <c:pt idx="554">
                  <c:v>0.27600000000000002</c:v>
                </c:pt>
                <c:pt idx="555">
                  <c:v>0.30399999999999999</c:v>
                </c:pt>
                <c:pt idx="556">
                  <c:v>0.29199999999999998</c:v>
                </c:pt>
                <c:pt idx="557">
                  <c:v>0.29599999999999999</c:v>
                </c:pt>
                <c:pt idx="558">
                  <c:v>0.28399999999999997</c:v>
                </c:pt>
                <c:pt idx="559">
                  <c:v>0.29599999999999999</c:v>
                </c:pt>
                <c:pt idx="560">
                  <c:v>0.29599999999999999</c:v>
                </c:pt>
                <c:pt idx="561">
                  <c:v>0.29199999999999998</c:v>
                </c:pt>
                <c:pt idx="562">
                  <c:v>0.27600000000000002</c:v>
                </c:pt>
                <c:pt idx="563">
                  <c:v>0.28399999999999997</c:v>
                </c:pt>
                <c:pt idx="564">
                  <c:v>0.30399999999999999</c:v>
                </c:pt>
                <c:pt idx="565">
                  <c:v>0.29199999999999998</c:v>
                </c:pt>
                <c:pt idx="566">
                  <c:v>0.28399999999999997</c:v>
                </c:pt>
                <c:pt idx="567">
                  <c:v>0.29199999999999998</c:v>
                </c:pt>
                <c:pt idx="568">
                  <c:v>0.28399999999999997</c:v>
                </c:pt>
                <c:pt idx="569">
                  <c:v>0.27600000000000002</c:v>
                </c:pt>
                <c:pt idx="570">
                  <c:v>0.29199999999999998</c:v>
                </c:pt>
                <c:pt idx="571">
                  <c:v>0.29599999999999999</c:v>
                </c:pt>
                <c:pt idx="572">
                  <c:v>0.29599999999999999</c:v>
                </c:pt>
                <c:pt idx="573">
                  <c:v>0.28399999999999997</c:v>
                </c:pt>
                <c:pt idx="574">
                  <c:v>0.29199999999999998</c:v>
                </c:pt>
                <c:pt idx="575">
                  <c:v>0.29199999999999998</c:v>
                </c:pt>
                <c:pt idx="576">
                  <c:v>0.28399999999999997</c:v>
                </c:pt>
                <c:pt idx="577">
                  <c:v>0.30399999999999999</c:v>
                </c:pt>
                <c:pt idx="578">
                  <c:v>0.29599999999999999</c:v>
                </c:pt>
                <c:pt idx="579">
                  <c:v>0.28399999999999997</c:v>
                </c:pt>
                <c:pt idx="580">
                  <c:v>0.28399999999999997</c:v>
                </c:pt>
                <c:pt idx="581">
                  <c:v>0.29199999999999998</c:v>
                </c:pt>
                <c:pt idx="582">
                  <c:v>0.29599999999999999</c:v>
                </c:pt>
                <c:pt idx="583">
                  <c:v>0.28399999999999997</c:v>
                </c:pt>
                <c:pt idx="584">
                  <c:v>0.29199999999999998</c:v>
                </c:pt>
                <c:pt idx="585">
                  <c:v>0.28399999999999997</c:v>
                </c:pt>
                <c:pt idx="586">
                  <c:v>0.28399999999999997</c:v>
                </c:pt>
                <c:pt idx="587">
                  <c:v>0.27600000000000002</c:v>
                </c:pt>
                <c:pt idx="588">
                  <c:v>0.29199999999999998</c:v>
                </c:pt>
                <c:pt idx="589">
                  <c:v>0.29599999999999999</c:v>
                </c:pt>
                <c:pt idx="590">
                  <c:v>0.29199999999999998</c:v>
                </c:pt>
                <c:pt idx="591">
                  <c:v>0.29599999999999999</c:v>
                </c:pt>
                <c:pt idx="592">
                  <c:v>0.30399999999999999</c:v>
                </c:pt>
                <c:pt idx="593">
                  <c:v>0.28399999999999997</c:v>
                </c:pt>
                <c:pt idx="594">
                  <c:v>0.30399999999999999</c:v>
                </c:pt>
                <c:pt idx="595">
                  <c:v>0.29199999999999998</c:v>
                </c:pt>
                <c:pt idx="596">
                  <c:v>0.29599999999999999</c:v>
                </c:pt>
                <c:pt idx="597">
                  <c:v>0.30399999999999999</c:v>
                </c:pt>
                <c:pt idx="598">
                  <c:v>0.29599999999999999</c:v>
                </c:pt>
                <c:pt idx="599">
                  <c:v>0.29199999999999998</c:v>
                </c:pt>
                <c:pt idx="600">
                  <c:v>0.28399999999999997</c:v>
                </c:pt>
                <c:pt idx="601">
                  <c:v>0.27600000000000002</c:v>
                </c:pt>
                <c:pt idx="602">
                  <c:v>0.30399999999999999</c:v>
                </c:pt>
                <c:pt idx="603">
                  <c:v>0.29199999999999998</c:v>
                </c:pt>
                <c:pt idx="604">
                  <c:v>0.29199999999999998</c:v>
                </c:pt>
                <c:pt idx="605">
                  <c:v>0.29199999999999998</c:v>
                </c:pt>
                <c:pt idx="606">
                  <c:v>0.27600000000000002</c:v>
                </c:pt>
                <c:pt idx="607">
                  <c:v>0.29599999999999999</c:v>
                </c:pt>
                <c:pt idx="608">
                  <c:v>0.29199999999999998</c:v>
                </c:pt>
                <c:pt idx="609">
                  <c:v>0.27600000000000002</c:v>
                </c:pt>
                <c:pt idx="610">
                  <c:v>0.27200000000000002</c:v>
                </c:pt>
                <c:pt idx="611">
                  <c:v>0.27600000000000002</c:v>
                </c:pt>
                <c:pt idx="612">
                  <c:v>0.29199999999999998</c:v>
                </c:pt>
                <c:pt idx="613">
                  <c:v>0.29599999999999999</c:v>
                </c:pt>
                <c:pt idx="614">
                  <c:v>0.30399999999999999</c:v>
                </c:pt>
                <c:pt idx="615">
                  <c:v>0.29199999999999998</c:v>
                </c:pt>
                <c:pt idx="616">
                  <c:v>0.29599999999999999</c:v>
                </c:pt>
                <c:pt idx="617">
                  <c:v>0.29199999999999998</c:v>
                </c:pt>
                <c:pt idx="618">
                  <c:v>0.28399999999999997</c:v>
                </c:pt>
                <c:pt idx="619">
                  <c:v>0.28399999999999997</c:v>
                </c:pt>
                <c:pt idx="620">
                  <c:v>0.29199999999999998</c:v>
                </c:pt>
                <c:pt idx="621">
                  <c:v>0.29199999999999998</c:v>
                </c:pt>
                <c:pt idx="622">
                  <c:v>0.29199999999999998</c:v>
                </c:pt>
                <c:pt idx="623">
                  <c:v>0.29199999999999998</c:v>
                </c:pt>
                <c:pt idx="624">
                  <c:v>0.28399999999999997</c:v>
                </c:pt>
                <c:pt idx="625">
                  <c:v>0.27600000000000002</c:v>
                </c:pt>
                <c:pt idx="626">
                  <c:v>0.29599999999999999</c:v>
                </c:pt>
                <c:pt idx="627">
                  <c:v>0.30399999999999999</c:v>
                </c:pt>
                <c:pt idx="628">
                  <c:v>0.30399999999999999</c:v>
                </c:pt>
                <c:pt idx="629">
                  <c:v>0.312</c:v>
                </c:pt>
                <c:pt idx="630">
                  <c:v>0.33600000000000002</c:v>
                </c:pt>
                <c:pt idx="631">
                  <c:v>0.29199999999999998</c:v>
                </c:pt>
                <c:pt idx="632">
                  <c:v>0.27600000000000002</c:v>
                </c:pt>
                <c:pt idx="633">
                  <c:v>0.28399999999999997</c:v>
                </c:pt>
                <c:pt idx="634">
                  <c:v>0.28399999999999997</c:v>
                </c:pt>
                <c:pt idx="635">
                  <c:v>0.29199999999999998</c:v>
                </c:pt>
                <c:pt idx="636">
                  <c:v>0.27600000000000002</c:v>
                </c:pt>
                <c:pt idx="637">
                  <c:v>0.28399999999999997</c:v>
                </c:pt>
                <c:pt idx="638">
                  <c:v>0.27600000000000002</c:v>
                </c:pt>
                <c:pt idx="639">
                  <c:v>0.44</c:v>
                </c:pt>
                <c:pt idx="640">
                  <c:v>0.28399999999999997</c:v>
                </c:pt>
                <c:pt idx="641">
                  <c:v>0.432</c:v>
                </c:pt>
                <c:pt idx="642">
                  <c:v>0.29199999999999998</c:v>
                </c:pt>
                <c:pt idx="643">
                  <c:v>0.29199999999999998</c:v>
                </c:pt>
                <c:pt idx="644">
                  <c:v>0.26400000000000001</c:v>
                </c:pt>
                <c:pt idx="645">
                  <c:v>0.28399999999999997</c:v>
                </c:pt>
                <c:pt idx="646">
                  <c:v>0.27600000000000002</c:v>
                </c:pt>
                <c:pt idx="647">
                  <c:v>0.27600000000000002</c:v>
                </c:pt>
                <c:pt idx="648">
                  <c:v>0.28399999999999997</c:v>
                </c:pt>
                <c:pt idx="649">
                  <c:v>0.28399999999999997</c:v>
                </c:pt>
                <c:pt idx="650">
                  <c:v>0.29199999999999998</c:v>
                </c:pt>
                <c:pt idx="651">
                  <c:v>0.27200000000000002</c:v>
                </c:pt>
                <c:pt idx="652">
                  <c:v>0.29199999999999998</c:v>
                </c:pt>
                <c:pt idx="653">
                  <c:v>0.29599999999999999</c:v>
                </c:pt>
                <c:pt idx="654">
                  <c:v>0.28399999999999997</c:v>
                </c:pt>
                <c:pt idx="655">
                  <c:v>0.26400000000000001</c:v>
                </c:pt>
                <c:pt idx="656">
                  <c:v>0.27600000000000002</c:v>
                </c:pt>
                <c:pt idx="657">
                  <c:v>0.29599999999999999</c:v>
                </c:pt>
                <c:pt idx="658">
                  <c:v>0.29199999999999998</c:v>
                </c:pt>
                <c:pt idx="659">
                  <c:v>0.28399999999999997</c:v>
                </c:pt>
                <c:pt idx="660">
                  <c:v>0.28399999999999997</c:v>
                </c:pt>
                <c:pt idx="661">
                  <c:v>0.29199999999999998</c:v>
                </c:pt>
                <c:pt idx="662">
                  <c:v>0.27600000000000002</c:v>
                </c:pt>
                <c:pt idx="663">
                  <c:v>0.28399999999999997</c:v>
                </c:pt>
                <c:pt idx="664">
                  <c:v>0.27600000000000002</c:v>
                </c:pt>
                <c:pt idx="665">
                  <c:v>0.28399999999999997</c:v>
                </c:pt>
                <c:pt idx="666">
                  <c:v>0.29199999999999998</c:v>
                </c:pt>
                <c:pt idx="667">
                  <c:v>0.29199999999999998</c:v>
                </c:pt>
                <c:pt idx="668">
                  <c:v>0.26400000000000001</c:v>
                </c:pt>
                <c:pt idx="669">
                  <c:v>0.26400000000000001</c:v>
                </c:pt>
                <c:pt idx="670">
                  <c:v>0.27600000000000002</c:v>
                </c:pt>
                <c:pt idx="671">
                  <c:v>0.27600000000000002</c:v>
                </c:pt>
                <c:pt idx="672">
                  <c:v>0.29599999999999999</c:v>
                </c:pt>
                <c:pt idx="673">
                  <c:v>0.27600000000000002</c:v>
                </c:pt>
                <c:pt idx="674">
                  <c:v>0.27600000000000002</c:v>
                </c:pt>
                <c:pt idx="675">
                  <c:v>0.27200000000000002</c:v>
                </c:pt>
                <c:pt idx="676">
                  <c:v>0.29199999999999998</c:v>
                </c:pt>
                <c:pt idx="677">
                  <c:v>0.29599999999999999</c:v>
                </c:pt>
                <c:pt idx="678">
                  <c:v>0.28399999999999997</c:v>
                </c:pt>
                <c:pt idx="679">
                  <c:v>0.28399999999999997</c:v>
                </c:pt>
                <c:pt idx="680">
                  <c:v>0.26400000000000001</c:v>
                </c:pt>
                <c:pt idx="681">
                  <c:v>0.28399999999999997</c:v>
                </c:pt>
                <c:pt idx="682">
                  <c:v>0.29599999999999999</c:v>
                </c:pt>
                <c:pt idx="683">
                  <c:v>0.29199999999999998</c:v>
                </c:pt>
                <c:pt idx="684">
                  <c:v>0.28399999999999997</c:v>
                </c:pt>
                <c:pt idx="685">
                  <c:v>0.28399999999999997</c:v>
                </c:pt>
                <c:pt idx="686">
                  <c:v>0.28399999999999997</c:v>
                </c:pt>
                <c:pt idx="687">
                  <c:v>0.29199999999999998</c:v>
                </c:pt>
                <c:pt idx="688">
                  <c:v>0.29199999999999998</c:v>
                </c:pt>
                <c:pt idx="689">
                  <c:v>0.27600000000000002</c:v>
                </c:pt>
                <c:pt idx="690">
                  <c:v>0.28399999999999997</c:v>
                </c:pt>
                <c:pt idx="691">
                  <c:v>0.27600000000000002</c:v>
                </c:pt>
                <c:pt idx="692">
                  <c:v>0.29599999999999999</c:v>
                </c:pt>
                <c:pt idx="693">
                  <c:v>0.28399999999999997</c:v>
                </c:pt>
                <c:pt idx="694">
                  <c:v>0.27200000000000002</c:v>
                </c:pt>
                <c:pt idx="695">
                  <c:v>0.27200000000000002</c:v>
                </c:pt>
                <c:pt idx="696">
                  <c:v>0.27200000000000002</c:v>
                </c:pt>
                <c:pt idx="697">
                  <c:v>0.29199999999999998</c:v>
                </c:pt>
                <c:pt idx="698">
                  <c:v>0.27600000000000002</c:v>
                </c:pt>
                <c:pt idx="699">
                  <c:v>0.27200000000000002</c:v>
                </c:pt>
                <c:pt idx="700">
                  <c:v>0.28399999999999997</c:v>
                </c:pt>
                <c:pt idx="701">
                  <c:v>0.27600000000000002</c:v>
                </c:pt>
                <c:pt idx="702">
                  <c:v>0.32400000000000001</c:v>
                </c:pt>
                <c:pt idx="703">
                  <c:v>0.28399999999999997</c:v>
                </c:pt>
                <c:pt idx="704">
                  <c:v>0.26400000000000001</c:v>
                </c:pt>
                <c:pt idx="705">
                  <c:v>0.29599999999999999</c:v>
                </c:pt>
                <c:pt idx="706">
                  <c:v>0.28399999999999997</c:v>
                </c:pt>
                <c:pt idx="707">
                  <c:v>0.29599999999999999</c:v>
                </c:pt>
                <c:pt idx="708">
                  <c:v>0.27600000000000002</c:v>
                </c:pt>
                <c:pt idx="709">
                  <c:v>0.29599999999999999</c:v>
                </c:pt>
                <c:pt idx="710">
                  <c:v>0.316</c:v>
                </c:pt>
                <c:pt idx="711">
                  <c:v>0.29199999999999998</c:v>
                </c:pt>
                <c:pt idx="712">
                  <c:v>0.28399999999999997</c:v>
                </c:pt>
                <c:pt idx="713">
                  <c:v>0.28399999999999997</c:v>
                </c:pt>
                <c:pt idx="714">
                  <c:v>0.29599999999999999</c:v>
                </c:pt>
                <c:pt idx="715">
                  <c:v>0.30399999999999999</c:v>
                </c:pt>
                <c:pt idx="716">
                  <c:v>0.27600000000000002</c:v>
                </c:pt>
                <c:pt idx="717">
                  <c:v>0.29599999999999999</c:v>
                </c:pt>
                <c:pt idx="718">
                  <c:v>0.29599999999999999</c:v>
                </c:pt>
                <c:pt idx="719">
                  <c:v>0.312</c:v>
                </c:pt>
                <c:pt idx="720">
                  <c:v>0.29199999999999998</c:v>
                </c:pt>
                <c:pt idx="721">
                  <c:v>0.27600000000000002</c:v>
                </c:pt>
                <c:pt idx="722">
                  <c:v>0.30399999999999999</c:v>
                </c:pt>
                <c:pt idx="723">
                  <c:v>0.312</c:v>
                </c:pt>
                <c:pt idx="724">
                  <c:v>0.30399999999999999</c:v>
                </c:pt>
                <c:pt idx="725">
                  <c:v>0.28399999999999997</c:v>
                </c:pt>
                <c:pt idx="726">
                  <c:v>0.29199999999999998</c:v>
                </c:pt>
                <c:pt idx="727">
                  <c:v>0.28399999999999997</c:v>
                </c:pt>
                <c:pt idx="728">
                  <c:v>0.312</c:v>
                </c:pt>
                <c:pt idx="729">
                  <c:v>0.28399999999999997</c:v>
                </c:pt>
                <c:pt idx="730">
                  <c:v>0.29599999999999999</c:v>
                </c:pt>
                <c:pt idx="731">
                  <c:v>0.29199999999999998</c:v>
                </c:pt>
                <c:pt idx="732">
                  <c:v>0.32800000000000001</c:v>
                </c:pt>
                <c:pt idx="733">
                  <c:v>0.312</c:v>
                </c:pt>
                <c:pt idx="734">
                  <c:v>0.29199999999999998</c:v>
                </c:pt>
                <c:pt idx="735">
                  <c:v>0.28399999999999997</c:v>
                </c:pt>
                <c:pt idx="736">
                  <c:v>0.312</c:v>
                </c:pt>
                <c:pt idx="737">
                  <c:v>0.29599999999999999</c:v>
                </c:pt>
                <c:pt idx="738">
                  <c:v>0.28399999999999997</c:v>
                </c:pt>
                <c:pt idx="739">
                  <c:v>0.29199999999999998</c:v>
                </c:pt>
                <c:pt idx="740">
                  <c:v>0.28399999999999997</c:v>
                </c:pt>
                <c:pt idx="741">
                  <c:v>0.312</c:v>
                </c:pt>
                <c:pt idx="742">
                  <c:v>0.29199999999999998</c:v>
                </c:pt>
                <c:pt idx="743">
                  <c:v>0.27600000000000002</c:v>
                </c:pt>
                <c:pt idx="744">
                  <c:v>0.29599999999999999</c:v>
                </c:pt>
                <c:pt idx="745">
                  <c:v>0.29599999999999999</c:v>
                </c:pt>
                <c:pt idx="746">
                  <c:v>0.29599999999999999</c:v>
                </c:pt>
                <c:pt idx="747">
                  <c:v>0.29199999999999998</c:v>
                </c:pt>
                <c:pt idx="748">
                  <c:v>0.27600000000000002</c:v>
                </c:pt>
                <c:pt idx="749">
                  <c:v>0.30399999999999999</c:v>
                </c:pt>
                <c:pt idx="750">
                  <c:v>0.30399999999999999</c:v>
                </c:pt>
                <c:pt idx="751">
                  <c:v>0.29599999999999999</c:v>
                </c:pt>
                <c:pt idx="752">
                  <c:v>0.29199999999999998</c:v>
                </c:pt>
                <c:pt idx="753">
                  <c:v>0.29199999999999998</c:v>
                </c:pt>
                <c:pt idx="754">
                  <c:v>0.27600000000000002</c:v>
                </c:pt>
                <c:pt idx="755">
                  <c:v>0.27600000000000002</c:v>
                </c:pt>
                <c:pt idx="756">
                  <c:v>0.29199999999999998</c:v>
                </c:pt>
                <c:pt idx="757">
                  <c:v>0.30399999999999999</c:v>
                </c:pt>
                <c:pt idx="758">
                  <c:v>0.29199999999999998</c:v>
                </c:pt>
                <c:pt idx="759">
                  <c:v>0.29599999999999999</c:v>
                </c:pt>
                <c:pt idx="760">
                  <c:v>0.27600000000000002</c:v>
                </c:pt>
                <c:pt idx="761">
                  <c:v>0.29599999999999999</c:v>
                </c:pt>
                <c:pt idx="762">
                  <c:v>0.29199999999999998</c:v>
                </c:pt>
                <c:pt idx="763">
                  <c:v>0.432</c:v>
                </c:pt>
                <c:pt idx="764">
                  <c:v>0.28399999999999997</c:v>
                </c:pt>
                <c:pt idx="765">
                  <c:v>0.35599999999999998</c:v>
                </c:pt>
                <c:pt idx="766">
                  <c:v>0.35599999999999998</c:v>
                </c:pt>
                <c:pt idx="767">
                  <c:v>0.34399999999999997</c:v>
                </c:pt>
                <c:pt idx="768">
                  <c:v>0.35599999999999998</c:v>
                </c:pt>
                <c:pt idx="769">
                  <c:v>0.35599999999999998</c:v>
                </c:pt>
                <c:pt idx="770">
                  <c:v>0.34399999999999997</c:v>
                </c:pt>
                <c:pt idx="771">
                  <c:v>0.34799999999999998</c:v>
                </c:pt>
                <c:pt idx="772">
                  <c:v>0.376</c:v>
                </c:pt>
                <c:pt idx="773">
                  <c:v>0.36399999999999999</c:v>
                </c:pt>
                <c:pt idx="774">
                  <c:v>0.33600000000000002</c:v>
                </c:pt>
                <c:pt idx="775">
                  <c:v>0.34799999999999998</c:v>
                </c:pt>
                <c:pt idx="776">
                  <c:v>0.34399999999999997</c:v>
                </c:pt>
                <c:pt idx="777">
                  <c:v>0.312</c:v>
                </c:pt>
                <c:pt idx="778">
                  <c:v>0.34799999999999998</c:v>
                </c:pt>
                <c:pt idx="779">
                  <c:v>0.29599999999999999</c:v>
                </c:pt>
                <c:pt idx="780">
                  <c:v>0.29599999999999999</c:v>
                </c:pt>
                <c:pt idx="781">
                  <c:v>0.28399999999999997</c:v>
                </c:pt>
                <c:pt idx="782">
                  <c:v>0.29599999999999999</c:v>
                </c:pt>
                <c:pt idx="783">
                  <c:v>0.27600000000000002</c:v>
                </c:pt>
                <c:pt idx="784">
                  <c:v>0.27600000000000002</c:v>
                </c:pt>
                <c:pt idx="785">
                  <c:v>0.30399999999999999</c:v>
                </c:pt>
                <c:pt idx="786">
                  <c:v>0.30399999999999999</c:v>
                </c:pt>
                <c:pt idx="787">
                  <c:v>0.29599999999999999</c:v>
                </c:pt>
                <c:pt idx="788">
                  <c:v>0.29199999999999998</c:v>
                </c:pt>
                <c:pt idx="789">
                  <c:v>0.27200000000000002</c:v>
                </c:pt>
                <c:pt idx="790">
                  <c:v>0.29199999999999998</c:v>
                </c:pt>
                <c:pt idx="791">
                  <c:v>0.29199999999999998</c:v>
                </c:pt>
                <c:pt idx="792">
                  <c:v>0.29199999999999998</c:v>
                </c:pt>
                <c:pt idx="793">
                  <c:v>0.27200000000000002</c:v>
                </c:pt>
                <c:pt idx="794">
                  <c:v>0.27600000000000002</c:v>
                </c:pt>
                <c:pt idx="795">
                  <c:v>0.28399999999999997</c:v>
                </c:pt>
                <c:pt idx="796">
                  <c:v>0.316</c:v>
                </c:pt>
                <c:pt idx="797">
                  <c:v>0.27600000000000002</c:v>
                </c:pt>
                <c:pt idx="798">
                  <c:v>0.29599999999999999</c:v>
                </c:pt>
                <c:pt idx="799">
                  <c:v>0.29199999999999998</c:v>
                </c:pt>
                <c:pt idx="800">
                  <c:v>0.28399999999999997</c:v>
                </c:pt>
                <c:pt idx="801">
                  <c:v>0.27200000000000002</c:v>
                </c:pt>
                <c:pt idx="802">
                  <c:v>0.29599999999999999</c:v>
                </c:pt>
                <c:pt idx="803">
                  <c:v>0.29199999999999998</c:v>
                </c:pt>
                <c:pt idx="804">
                  <c:v>0.27200000000000002</c:v>
                </c:pt>
                <c:pt idx="805">
                  <c:v>0.27200000000000002</c:v>
                </c:pt>
                <c:pt idx="806">
                  <c:v>0.27600000000000002</c:v>
                </c:pt>
                <c:pt idx="807">
                  <c:v>0.29199999999999998</c:v>
                </c:pt>
                <c:pt idx="808">
                  <c:v>0.29199999999999998</c:v>
                </c:pt>
                <c:pt idx="809">
                  <c:v>0.28399999999999997</c:v>
                </c:pt>
                <c:pt idx="810">
                  <c:v>0.29599999999999999</c:v>
                </c:pt>
                <c:pt idx="811">
                  <c:v>0.28399999999999997</c:v>
                </c:pt>
                <c:pt idx="812">
                  <c:v>0.27600000000000002</c:v>
                </c:pt>
                <c:pt idx="813">
                  <c:v>0.28399999999999997</c:v>
                </c:pt>
                <c:pt idx="814">
                  <c:v>0.29199999999999998</c:v>
                </c:pt>
                <c:pt idx="815">
                  <c:v>0.29599999999999999</c:v>
                </c:pt>
                <c:pt idx="816">
                  <c:v>0.29199999999999998</c:v>
                </c:pt>
                <c:pt idx="817">
                  <c:v>0.29199999999999998</c:v>
                </c:pt>
                <c:pt idx="818">
                  <c:v>0.27600000000000002</c:v>
                </c:pt>
                <c:pt idx="819">
                  <c:v>0.29599999999999999</c:v>
                </c:pt>
                <c:pt idx="820">
                  <c:v>0.30399999999999999</c:v>
                </c:pt>
                <c:pt idx="821">
                  <c:v>0.30399999999999999</c:v>
                </c:pt>
                <c:pt idx="822">
                  <c:v>0.29599999999999999</c:v>
                </c:pt>
                <c:pt idx="823">
                  <c:v>0.27600000000000002</c:v>
                </c:pt>
                <c:pt idx="824">
                  <c:v>0.29199999999999998</c:v>
                </c:pt>
                <c:pt idx="825">
                  <c:v>0.30399999999999999</c:v>
                </c:pt>
                <c:pt idx="826">
                  <c:v>0.29199999999999998</c:v>
                </c:pt>
                <c:pt idx="827">
                  <c:v>0.29199999999999998</c:v>
                </c:pt>
                <c:pt idx="828">
                  <c:v>0.28399999999999997</c:v>
                </c:pt>
                <c:pt idx="829">
                  <c:v>0.32400000000000001</c:v>
                </c:pt>
                <c:pt idx="830">
                  <c:v>0.316</c:v>
                </c:pt>
                <c:pt idx="831">
                  <c:v>0.29599999999999999</c:v>
                </c:pt>
                <c:pt idx="832">
                  <c:v>0.29199999999999998</c:v>
                </c:pt>
                <c:pt idx="833">
                  <c:v>0.29599999999999999</c:v>
                </c:pt>
                <c:pt idx="834">
                  <c:v>0.26400000000000001</c:v>
                </c:pt>
                <c:pt idx="835">
                  <c:v>0.29199999999999998</c:v>
                </c:pt>
                <c:pt idx="836">
                  <c:v>0.30399999999999999</c:v>
                </c:pt>
                <c:pt idx="837">
                  <c:v>0.30399999999999999</c:v>
                </c:pt>
                <c:pt idx="838">
                  <c:v>0.30399999999999999</c:v>
                </c:pt>
                <c:pt idx="839">
                  <c:v>0.30399999999999999</c:v>
                </c:pt>
                <c:pt idx="840">
                  <c:v>0.28399999999999997</c:v>
                </c:pt>
                <c:pt idx="841">
                  <c:v>0.28399999999999997</c:v>
                </c:pt>
                <c:pt idx="842">
                  <c:v>0.30399999999999999</c:v>
                </c:pt>
                <c:pt idx="843">
                  <c:v>0.28399999999999997</c:v>
                </c:pt>
                <c:pt idx="844">
                  <c:v>0.29599999999999999</c:v>
                </c:pt>
                <c:pt idx="845">
                  <c:v>0.29599999999999999</c:v>
                </c:pt>
                <c:pt idx="846">
                  <c:v>0.28399999999999997</c:v>
                </c:pt>
                <c:pt idx="847">
                  <c:v>0.29599999999999999</c:v>
                </c:pt>
                <c:pt idx="848">
                  <c:v>0.29199999999999998</c:v>
                </c:pt>
                <c:pt idx="849">
                  <c:v>0.28399999999999997</c:v>
                </c:pt>
                <c:pt idx="850">
                  <c:v>0.312</c:v>
                </c:pt>
                <c:pt idx="851">
                  <c:v>0.30399999999999999</c:v>
                </c:pt>
                <c:pt idx="852">
                  <c:v>0.316</c:v>
                </c:pt>
                <c:pt idx="853">
                  <c:v>0.29599999999999999</c:v>
                </c:pt>
                <c:pt idx="854">
                  <c:v>0.27600000000000002</c:v>
                </c:pt>
                <c:pt idx="855">
                  <c:v>0.29599999999999999</c:v>
                </c:pt>
                <c:pt idx="856">
                  <c:v>0.312</c:v>
                </c:pt>
                <c:pt idx="857">
                  <c:v>0.29199999999999998</c:v>
                </c:pt>
                <c:pt idx="858">
                  <c:v>0.27200000000000002</c:v>
                </c:pt>
                <c:pt idx="859">
                  <c:v>0.29599999999999999</c:v>
                </c:pt>
                <c:pt idx="860">
                  <c:v>0.29599999999999999</c:v>
                </c:pt>
                <c:pt idx="861">
                  <c:v>0.29599999999999999</c:v>
                </c:pt>
                <c:pt idx="862">
                  <c:v>0.28399999999999997</c:v>
                </c:pt>
                <c:pt idx="863">
                  <c:v>0.30399999999999999</c:v>
                </c:pt>
                <c:pt idx="864">
                  <c:v>0.312</c:v>
                </c:pt>
                <c:pt idx="865">
                  <c:v>0.29599999999999999</c:v>
                </c:pt>
                <c:pt idx="866">
                  <c:v>0.28399999999999997</c:v>
                </c:pt>
                <c:pt idx="867">
                  <c:v>0.29599999999999999</c:v>
                </c:pt>
                <c:pt idx="868">
                  <c:v>0.30399999999999999</c:v>
                </c:pt>
                <c:pt idx="869">
                  <c:v>0.29599999999999999</c:v>
                </c:pt>
                <c:pt idx="870">
                  <c:v>0.29599999999999999</c:v>
                </c:pt>
                <c:pt idx="871">
                  <c:v>0.29599999999999999</c:v>
                </c:pt>
                <c:pt idx="872">
                  <c:v>0.29199999999999998</c:v>
                </c:pt>
                <c:pt idx="873">
                  <c:v>0.28399999999999997</c:v>
                </c:pt>
                <c:pt idx="874">
                  <c:v>0.28399999999999997</c:v>
                </c:pt>
                <c:pt idx="875">
                  <c:v>0.312</c:v>
                </c:pt>
                <c:pt idx="876">
                  <c:v>0.30399999999999999</c:v>
                </c:pt>
                <c:pt idx="877">
                  <c:v>0.29199999999999998</c:v>
                </c:pt>
                <c:pt idx="878">
                  <c:v>0.28399999999999997</c:v>
                </c:pt>
                <c:pt idx="879">
                  <c:v>0.28399999999999997</c:v>
                </c:pt>
                <c:pt idx="880">
                  <c:v>0.29599999999999999</c:v>
                </c:pt>
                <c:pt idx="881">
                  <c:v>0.30399999999999999</c:v>
                </c:pt>
                <c:pt idx="882">
                  <c:v>0.29599999999999999</c:v>
                </c:pt>
                <c:pt idx="883">
                  <c:v>0.27600000000000002</c:v>
                </c:pt>
                <c:pt idx="884">
                  <c:v>0.29199999999999998</c:v>
                </c:pt>
                <c:pt idx="885">
                  <c:v>0.29599999999999999</c:v>
                </c:pt>
                <c:pt idx="886">
                  <c:v>0.29199999999999998</c:v>
                </c:pt>
                <c:pt idx="887">
                  <c:v>0.29199999999999998</c:v>
                </c:pt>
                <c:pt idx="888">
                  <c:v>0.30399999999999999</c:v>
                </c:pt>
                <c:pt idx="889">
                  <c:v>0.29599999999999999</c:v>
                </c:pt>
                <c:pt idx="890">
                  <c:v>0.29599999999999999</c:v>
                </c:pt>
                <c:pt idx="891">
                  <c:v>0.29199999999999998</c:v>
                </c:pt>
                <c:pt idx="892">
                  <c:v>0.29199999999999998</c:v>
                </c:pt>
                <c:pt idx="893">
                  <c:v>0.29599999999999999</c:v>
                </c:pt>
                <c:pt idx="894">
                  <c:v>0.28399999999999997</c:v>
                </c:pt>
                <c:pt idx="895">
                  <c:v>0.27600000000000002</c:v>
                </c:pt>
                <c:pt idx="896">
                  <c:v>0.29199999999999998</c:v>
                </c:pt>
                <c:pt idx="897">
                  <c:v>0.29599999999999999</c:v>
                </c:pt>
                <c:pt idx="898">
                  <c:v>0.29199999999999998</c:v>
                </c:pt>
                <c:pt idx="899">
                  <c:v>0.29199999999999998</c:v>
                </c:pt>
                <c:pt idx="900">
                  <c:v>0.29199999999999998</c:v>
                </c:pt>
                <c:pt idx="901">
                  <c:v>0.29599999999999999</c:v>
                </c:pt>
                <c:pt idx="902">
                  <c:v>0.29199999999999998</c:v>
                </c:pt>
                <c:pt idx="903">
                  <c:v>0.29599999999999999</c:v>
                </c:pt>
                <c:pt idx="904">
                  <c:v>0.29599999999999999</c:v>
                </c:pt>
                <c:pt idx="905">
                  <c:v>0.29199999999999998</c:v>
                </c:pt>
                <c:pt idx="906">
                  <c:v>0.27600000000000002</c:v>
                </c:pt>
                <c:pt idx="907">
                  <c:v>0.30399999999999999</c:v>
                </c:pt>
                <c:pt idx="908">
                  <c:v>0.29599999999999999</c:v>
                </c:pt>
                <c:pt idx="909">
                  <c:v>0.29599999999999999</c:v>
                </c:pt>
                <c:pt idx="910">
                  <c:v>0.29199999999999998</c:v>
                </c:pt>
                <c:pt idx="911">
                  <c:v>0.29599999999999999</c:v>
                </c:pt>
                <c:pt idx="912">
                  <c:v>0.30399999999999999</c:v>
                </c:pt>
                <c:pt idx="913">
                  <c:v>0.29599999999999999</c:v>
                </c:pt>
                <c:pt idx="914">
                  <c:v>0.27600000000000002</c:v>
                </c:pt>
                <c:pt idx="915">
                  <c:v>0.28399999999999997</c:v>
                </c:pt>
                <c:pt idx="916">
                  <c:v>0.29199999999999998</c:v>
                </c:pt>
                <c:pt idx="917">
                  <c:v>0.29199999999999998</c:v>
                </c:pt>
                <c:pt idx="918">
                  <c:v>0.29599999999999999</c:v>
                </c:pt>
                <c:pt idx="919">
                  <c:v>0.30399999999999999</c:v>
                </c:pt>
                <c:pt idx="920">
                  <c:v>0.29599999999999999</c:v>
                </c:pt>
                <c:pt idx="921">
                  <c:v>0.29199999999999998</c:v>
                </c:pt>
                <c:pt idx="922">
                  <c:v>0.27200000000000002</c:v>
                </c:pt>
                <c:pt idx="923">
                  <c:v>0.29599999999999999</c:v>
                </c:pt>
                <c:pt idx="924">
                  <c:v>0.30399999999999999</c:v>
                </c:pt>
                <c:pt idx="925">
                  <c:v>0.29199999999999998</c:v>
                </c:pt>
                <c:pt idx="926">
                  <c:v>0.27600000000000002</c:v>
                </c:pt>
                <c:pt idx="927">
                  <c:v>0.29199999999999998</c:v>
                </c:pt>
                <c:pt idx="928">
                  <c:v>0.29199999999999998</c:v>
                </c:pt>
                <c:pt idx="929">
                  <c:v>0.28399999999999997</c:v>
                </c:pt>
                <c:pt idx="930">
                  <c:v>0.28399999999999997</c:v>
                </c:pt>
                <c:pt idx="931">
                  <c:v>0.27600000000000002</c:v>
                </c:pt>
                <c:pt idx="932">
                  <c:v>0.29199999999999998</c:v>
                </c:pt>
                <c:pt idx="933">
                  <c:v>0.29199999999999998</c:v>
                </c:pt>
                <c:pt idx="934">
                  <c:v>0.29199999999999998</c:v>
                </c:pt>
                <c:pt idx="935">
                  <c:v>0.28399999999999997</c:v>
                </c:pt>
                <c:pt idx="936">
                  <c:v>0.27600000000000002</c:v>
                </c:pt>
                <c:pt idx="937">
                  <c:v>0.28399999999999997</c:v>
                </c:pt>
                <c:pt idx="938">
                  <c:v>0.27600000000000002</c:v>
                </c:pt>
                <c:pt idx="939">
                  <c:v>0.27200000000000002</c:v>
                </c:pt>
                <c:pt idx="940">
                  <c:v>0.28399999999999997</c:v>
                </c:pt>
                <c:pt idx="941">
                  <c:v>0.29599999999999999</c:v>
                </c:pt>
                <c:pt idx="942">
                  <c:v>0.312</c:v>
                </c:pt>
                <c:pt idx="943">
                  <c:v>0.28399999999999997</c:v>
                </c:pt>
                <c:pt idx="944">
                  <c:v>0.27200000000000002</c:v>
                </c:pt>
                <c:pt idx="945">
                  <c:v>0.27600000000000002</c:v>
                </c:pt>
                <c:pt idx="946">
                  <c:v>0.29199999999999998</c:v>
                </c:pt>
                <c:pt idx="947">
                  <c:v>0.29199999999999998</c:v>
                </c:pt>
                <c:pt idx="948">
                  <c:v>0.29599999999999999</c:v>
                </c:pt>
                <c:pt idx="949">
                  <c:v>0.29199999999999998</c:v>
                </c:pt>
                <c:pt idx="950">
                  <c:v>0.28399999999999997</c:v>
                </c:pt>
                <c:pt idx="951">
                  <c:v>0.27200000000000002</c:v>
                </c:pt>
                <c:pt idx="952">
                  <c:v>0.29199999999999998</c:v>
                </c:pt>
                <c:pt idx="953">
                  <c:v>0.29199999999999998</c:v>
                </c:pt>
                <c:pt idx="954">
                  <c:v>0.27600000000000002</c:v>
                </c:pt>
                <c:pt idx="955">
                  <c:v>0.29199999999999998</c:v>
                </c:pt>
                <c:pt idx="956">
                  <c:v>0.27600000000000002</c:v>
                </c:pt>
                <c:pt idx="957">
                  <c:v>0.29599999999999999</c:v>
                </c:pt>
                <c:pt idx="958">
                  <c:v>0.27600000000000002</c:v>
                </c:pt>
                <c:pt idx="959">
                  <c:v>0.27600000000000002</c:v>
                </c:pt>
                <c:pt idx="960">
                  <c:v>0.28399999999999997</c:v>
                </c:pt>
                <c:pt idx="961">
                  <c:v>0.30399999999999999</c:v>
                </c:pt>
                <c:pt idx="962">
                  <c:v>0.29599999999999999</c:v>
                </c:pt>
                <c:pt idx="963">
                  <c:v>0.29199999999999998</c:v>
                </c:pt>
                <c:pt idx="964">
                  <c:v>0.28399999999999997</c:v>
                </c:pt>
                <c:pt idx="965">
                  <c:v>0.28399999999999997</c:v>
                </c:pt>
                <c:pt idx="966">
                  <c:v>0.28399999999999997</c:v>
                </c:pt>
                <c:pt idx="967">
                  <c:v>0.27600000000000002</c:v>
                </c:pt>
                <c:pt idx="968">
                  <c:v>0.27600000000000002</c:v>
                </c:pt>
                <c:pt idx="969">
                  <c:v>0.29199999999999998</c:v>
                </c:pt>
                <c:pt idx="970">
                  <c:v>0.29199999999999998</c:v>
                </c:pt>
                <c:pt idx="971">
                  <c:v>0.27200000000000002</c:v>
                </c:pt>
                <c:pt idx="972">
                  <c:v>0.28399999999999997</c:v>
                </c:pt>
                <c:pt idx="973">
                  <c:v>0.29199999999999998</c:v>
                </c:pt>
                <c:pt idx="974">
                  <c:v>0.28399999999999997</c:v>
                </c:pt>
                <c:pt idx="975">
                  <c:v>0.28399999999999997</c:v>
                </c:pt>
                <c:pt idx="976">
                  <c:v>0.29599999999999999</c:v>
                </c:pt>
                <c:pt idx="977">
                  <c:v>0.29599999999999999</c:v>
                </c:pt>
                <c:pt idx="978">
                  <c:v>0.27600000000000002</c:v>
                </c:pt>
                <c:pt idx="979">
                  <c:v>0.30399999999999999</c:v>
                </c:pt>
                <c:pt idx="980">
                  <c:v>0.34799999999999998</c:v>
                </c:pt>
                <c:pt idx="981">
                  <c:v>0.32800000000000001</c:v>
                </c:pt>
                <c:pt idx="982">
                  <c:v>0.34799999999999998</c:v>
                </c:pt>
                <c:pt idx="983">
                  <c:v>0.34399999999999997</c:v>
                </c:pt>
                <c:pt idx="984">
                  <c:v>0.34399999999999997</c:v>
                </c:pt>
                <c:pt idx="985">
                  <c:v>0.32800000000000001</c:v>
                </c:pt>
                <c:pt idx="986">
                  <c:v>0.33600000000000002</c:v>
                </c:pt>
                <c:pt idx="987">
                  <c:v>0.33600000000000002</c:v>
                </c:pt>
                <c:pt idx="988">
                  <c:v>0.32400000000000001</c:v>
                </c:pt>
                <c:pt idx="989">
                  <c:v>0.32400000000000001</c:v>
                </c:pt>
                <c:pt idx="990">
                  <c:v>0.32800000000000001</c:v>
                </c:pt>
                <c:pt idx="991">
                  <c:v>0.32800000000000001</c:v>
                </c:pt>
                <c:pt idx="992">
                  <c:v>0.32800000000000001</c:v>
                </c:pt>
                <c:pt idx="993">
                  <c:v>0.34399999999999997</c:v>
                </c:pt>
                <c:pt idx="994">
                  <c:v>0.32400000000000001</c:v>
                </c:pt>
                <c:pt idx="995">
                  <c:v>0.34399999999999997</c:v>
                </c:pt>
                <c:pt idx="996">
                  <c:v>0.34799999999999998</c:v>
                </c:pt>
                <c:pt idx="997">
                  <c:v>0.32800000000000001</c:v>
                </c:pt>
                <c:pt idx="998">
                  <c:v>0.316</c:v>
                </c:pt>
                <c:pt idx="999">
                  <c:v>0.316</c:v>
                </c:pt>
                <c:pt idx="1000">
                  <c:v>0.32800000000000001</c:v>
                </c:pt>
                <c:pt idx="1001">
                  <c:v>0.32400000000000001</c:v>
                </c:pt>
                <c:pt idx="1002">
                  <c:v>0.34399999999999997</c:v>
                </c:pt>
                <c:pt idx="1003">
                  <c:v>0.33600000000000002</c:v>
                </c:pt>
                <c:pt idx="1004">
                  <c:v>0.33600000000000002</c:v>
                </c:pt>
                <c:pt idx="1005">
                  <c:v>0.34799999999999998</c:v>
                </c:pt>
                <c:pt idx="1006">
                  <c:v>0.32400000000000001</c:v>
                </c:pt>
                <c:pt idx="1007">
                  <c:v>0.28399999999999997</c:v>
                </c:pt>
                <c:pt idx="1008">
                  <c:v>0.28399999999999997</c:v>
                </c:pt>
                <c:pt idx="1009">
                  <c:v>0.28399999999999997</c:v>
                </c:pt>
                <c:pt idx="1010">
                  <c:v>0.30399999999999999</c:v>
                </c:pt>
                <c:pt idx="1011">
                  <c:v>0.27200000000000002</c:v>
                </c:pt>
                <c:pt idx="1012">
                  <c:v>0.29599999999999999</c:v>
                </c:pt>
                <c:pt idx="1013">
                  <c:v>0.29199999999999998</c:v>
                </c:pt>
                <c:pt idx="1014">
                  <c:v>0.29199999999999998</c:v>
                </c:pt>
                <c:pt idx="1015">
                  <c:v>0.29199999999999998</c:v>
                </c:pt>
                <c:pt idx="1016">
                  <c:v>0.27600000000000002</c:v>
                </c:pt>
                <c:pt idx="1017">
                  <c:v>0.28399999999999997</c:v>
                </c:pt>
                <c:pt idx="1018">
                  <c:v>0.28399999999999997</c:v>
                </c:pt>
                <c:pt idx="1019">
                  <c:v>0.28399999999999997</c:v>
                </c:pt>
                <c:pt idx="1020">
                  <c:v>0.27600000000000002</c:v>
                </c:pt>
                <c:pt idx="1021">
                  <c:v>0.27600000000000002</c:v>
                </c:pt>
                <c:pt idx="1022">
                  <c:v>0.27200000000000002</c:v>
                </c:pt>
                <c:pt idx="1023">
                  <c:v>0.29199999999999998</c:v>
                </c:pt>
                <c:pt idx="1024">
                  <c:v>0.27200000000000002</c:v>
                </c:pt>
                <c:pt idx="1025">
                  <c:v>0.27600000000000002</c:v>
                </c:pt>
                <c:pt idx="1026">
                  <c:v>0.27600000000000002</c:v>
                </c:pt>
                <c:pt idx="1027">
                  <c:v>0.27600000000000002</c:v>
                </c:pt>
                <c:pt idx="1028">
                  <c:v>0.27600000000000002</c:v>
                </c:pt>
                <c:pt idx="1029">
                  <c:v>0.30399999999999999</c:v>
                </c:pt>
                <c:pt idx="1030">
                  <c:v>0.36799999999999999</c:v>
                </c:pt>
                <c:pt idx="1031">
                  <c:v>0.34399999999999997</c:v>
                </c:pt>
                <c:pt idx="1032">
                  <c:v>0.29599999999999999</c:v>
                </c:pt>
                <c:pt idx="1033">
                  <c:v>0.27200000000000002</c:v>
                </c:pt>
                <c:pt idx="1034">
                  <c:v>0.29199999999999998</c:v>
                </c:pt>
                <c:pt idx="1035">
                  <c:v>0.27600000000000002</c:v>
                </c:pt>
                <c:pt idx="1036">
                  <c:v>0.27600000000000002</c:v>
                </c:pt>
                <c:pt idx="1037">
                  <c:v>0.27600000000000002</c:v>
                </c:pt>
                <c:pt idx="1038">
                  <c:v>0.27200000000000002</c:v>
                </c:pt>
                <c:pt idx="1039">
                  <c:v>0.27600000000000002</c:v>
                </c:pt>
                <c:pt idx="1040">
                  <c:v>0.29199999999999998</c:v>
                </c:pt>
                <c:pt idx="1041">
                  <c:v>0.29199999999999998</c:v>
                </c:pt>
                <c:pt idx="1042">
                  <c:v>0.27600000000000002</c:v>
                </c:pt>
                <c:pt idx="1043">
                  <c:v>0.27200000000000002</c:v>
                </c:pt>
                <c:pt idx="1044">
                  <c:v>0.28399999999999997</c:v>
                </c:pt>
                <c:pt idx="1045">
                  <c:v>0.29599999999999999</c:v>
                </c:pt>
                <c:pt idx="1046">
                  <c:v>0.29199999999999998</c:v>
                </c:pt>
                <c:pt idx="1047">
                  <c:v>0.27600000000000002</c:v>
                </c:pt>
                <c:pt idx="1048">
                  <c:v>0.28399999999999997</c:v>
                </c:pt>
                <c:pt idx="1049">
                  <c:v>0.29199999999999998</c:v>
                </c:pt>
                <c:pt idx="1050">
                  <c:v>0.312</c:v>
                </c:pt>
                <c:pt idx="1051">
                  <c:v>0.28399999999999997</c:v>
                </c:pt>
                <c:pt idx="1052">
                  <c:v>0.29199999999999998</c:v>
                </c:pt>
                <c:pt idx="1053">
                  <c:v>0.29199999999999998</c:v>
                </c:pt>
                <c:pt idx="1054">
                  <c:v>0.28399999999999997</c:v>
                </c:pt>
                <c:pt idx="1055">
                  <c:v>0.28399999999999997</c:v>
                </c:pt>
                <c:pt idx="1056">
                  <c:v>0.29199999999999998</c:v>
                </c:pt>
                <c:pt idx="1057">
                  <c:v>0.29599999999999999</c:v>
                </c:pt>
                <c:pt idx="1058">
                  <c:v>0.28399999999999997</c:v>
                </c:pt>
                <c:pt idx="1059">
                  <c:v>0.27600000000000002</c:v>
                </c:pt>
                <c:pt idx="1060">
                  <c:v>0.29199999999999998</c:v>
                </c:pt>
                <c:pt idx="1061">
                  <c:v>0.27600000000000002</c:v>
                </c:pt>
                <c:pt idx="1062">
                  <c:v>0.30399999999999999</c:v>
                </c:pt>
                <c:pt idx="1063">
                  <c:v>0.28399999999999997</c:v>
                </c:pt>
                <c:pt idx="1064">
                  <c:v>0.28399999999999997</c:v>
                </c:pt>
                <c:pt idx="1065">
                  <c:v>0.30399999999999999</c:v>
                </c:pt>
                <c:pt idx="1066">
                  <c:v>0.28399999999999997</c:v>
                </c:pt>
                <c:pt idx="1067">
                  <c:v>0.29599999999999999</c:v>
                </c:pt>
                <c:pt idx="1068">
                  <c:v>0.27600000000000002</c:v>
                </c:pt>
                <c:pt idx="1069">
                  <c:v>0.29199999999999998</c:v>
                </c:pt>
                <c:pt idx="1070">
                  <c:v>0.32400000000000001</c:v>
                </c:pt>
                <c:pt idx="1071">
                  <c:v>0.28399999999999997</c:v>
                </c:pt>
                <c:pt idx="1072">
                  <c:v>0.29599999999999999</c:v>
                </c:pt>
                <c:pt idx="1073">
                  <c:v>0.30399999999999999</c:v>
                </c:pt>
                <c:pt idx="1074">
                  <c:v>0.29199999999999998</c:v>
                </c:pt>
                <c:pt idx="1075">
                  <c:v>0.312</c:v>
                </c:pt>
                <c:pt idx="1076">
                  <c:v>0.27200000000000002</c:v>
                </c:pt>
                <c:pt idx="1077">
                  <c:v>0.29599999999999999</c:v>
                </c:pt>
                <c:pt idx="1078">
                  <c:v>0.28399999999999997</c:v>
                </c:pt>
                <c:pt idx="1079">
                  <c:v>0.29199999999999998</c:v>
                </c:pt>
                <c:pt idx="1080">
                  <c:v>0.29599999999999999</c:v>
                </c:pt>
                <c:pt idx="1081">
                  <c:v>0.29199999999999998</c:v>
                </c:pt>
                <c:pt idx="1082">
                  <c:v>0.27600000000000002</c:v>
                </c:pt>
                <c:pt idx="1083">
                  <c:v>0.29199999999999998</c:v>
                </c:pt>
                <c:pt idx="1084">
                  <c:v>0.316</c:v>
                </c:pt>
                <c:pt idx="1085">
                  <c:v>0.29199999999999998</c:v>
                </c:pt>
                <c:pt idx="1086">
                  <c:v>0.27600000000000002</c:v>
                </c:pt>
                <c:pt idx="1087">
                  <c:v>0.29199999999999998</c:v>
                </c:pt>
                <c:pt idx="1088">
                  <c:v>0.316</c:v>
                </c:pt>
                <c:pt idx="1089">
                  <c:v>0.28399999999999997</c:v>
                </c:pt>
                <c:pt idx="1090">
                  <c:v>0.26400000000000001</c:v>
                </c:pt>
                <c:pt idx="1091">
                  <c:v>0.29599999999999999</c:v>
                </c:pt>
                <c:pt idx="1092">
                  <c:v>0.316</c:v>
                </c:pt>
                <c:pt idx="1093">
                  <c:v>0.28399999999999997</c:v>
                </c:pt>
                <c:pt idx="1094">
                  <c:v>0.26</c:v>
                </c:pt>
                <c:pt idx="1095">
                  <c:v>0.29199999999999998</c:v>
                </c:pt>
                <c:pt idx="1096">
                  <c:v>0.32400000000000001</c:v>
                </c:pt>
                <c:pt idx="1097">
                  <c:v>0.27600000000000002</c:v>
                </c:pt>
                <c:pt idx="1098">
                  <c:v>0.27600000000000002</c:v>
                </c:pt>
                <c:pt idx="1099">
                  <c:v>0.29599999999999999</c:v>
                </c:pt>
                <c:pt idx="1100">
                  <c:v>0.29599999999999999</c:v>
                </c:pt>
                <c:pt idx="1101">
                  <c:v>0.30399999999999999</c:v>
                </c:pt>
                <c:pt idx="1102">
                  <c:v>0.27600000000000002</c:v>
                </c:pt>
                <c:pt idx="1103">
                  <c:v>0.27600000000000002</c:v>
                </c:pt>
                <c:pt idx="1104">
                  <c:v>0.30399999999999999</c:v>
                </c:pt>
                <c:pt idx="1105">
                  <c:v>0.28399999999999997</c:v>
                </c:pt>
                <c:pt idx="1106">
                  <c:v>0.29199999999999998</c:v>
                </c:pt>
                <c:pt idx="1107">
                  <c:v>0.28399999999999997</c:v>
                </c:pt>
                <c:pt idx="1108">
                  <c:v>0.29199999999999998</c:v>
                </c:pt>
                <c:pt idx="1109">
                  <c:v>0.30399999999999999</c:v>
                </c:pt>
                <c:pt idx="1110">
                  <c:v>0.27600000000000002</c:v>
                </c:pt>
                <c:pt idx="1111">
                  <c:v>0.26400000000000001</c:v>
                </c:pt>
                <c:pt idx="1112">
                  <c:v>0.27600000000000002</c:v>
                </c:pt>
                <c:pt idx="1113">
                  <c:v>0.29199999999999998</c:v>
                </c:pt>
                <c:pt idx="1114">
                  <c:v>0.29199999999999998</c:v>
                </c:pt>
                <c:pt idx="1115">
                  <c:v>0.27600000000000002</c:v>
                </c:pt>
                <c:pt idx="1116">
                  <c:v>0.27600000000000002</c:v>
                </c:pt>
                <c:pt idx="1117">
                  <c:v>0.28399999999999997</c:v>
                </c:pt>
                <c:pt idx="1118">
                  <c:v>0.29599999999999999</c:v>
                </c:pt>
                <c:pt idx="1119">
                  <c:v>0.28399999999999997</c:v>
                </c:pt>
                <c:pt idx="1120">
                  <c:v>0.26400000000000001</c:v>
                </c:pt>
                <c:pt idx="1121">
                  <c:v>0.27200000000000002</c:v>
                </c:pt>
                <c:pt idx="1122">
                  <c:v>0.29599999999999999</c:v>
                </c:pt>
                <c:pt idx="1123">
                  <c:v>0.28399999999999997</c:v>
                </c:pt>
                <c:pt idx="1124">
                  <c:v>0.29199999999999998</c:v>
                </c:pt>
                <c:pt idx="1125">
                  <c:v>0.27200000000000002</c:v>
                </c:pt>
                <c:pt idx="1126">
                  <c:v>0.28399999999999997</c:v>
                </c:pt>
                <c:pt idx="1127">
                  <c:v>0.28399999999999997</c:v>
                </c:pt>
                <c:pt idx="1128">
                  <c:v>0.27200000000000002</c:v>
                </c:pt>
                <c:pt idx="1129">
                  <c:v>0.28399999999999997</c:v>
                </c:pt>
                <c:pt idx="1130">
                  <c:v>0.312</c:v>
                </c:pt>
                <c:pt idx="1131">
                  <c:v>0.29199999999999998</c:v>
                </c:pt>
                <c:pt idx="1132">
                  <c:v>0.26400000000000001</c:v>
                </c:pt>
                <c:pt idx="1133">
                  <c:v>0.28399999999999997</c:v>
                </c:pt>
                <c:pt idx="1134">
                  <c:v>0.28399999999999997</c:v>
                </c:pt>
                <c:pt idx="1135">
                  <c:v>0.28399999999999997</c:v>
                </c:pt>
                <c:pt idx="1136">
                  <c:v>0.28399999999999997</c:v>
                </c:pt>
                <c:pt idx="1137">
                  <c:v>0.27600000000000002</c:v>
                </c:pt>
                <c:pt idx="1138">
                  <c:v>0.29599999999999999</c:v>
                </c:pt>
                <c:pt idx="1139">
                  <c:v>0.29199999999999998</c:v>
                </c:pt>
                <c:pt idx="1140">
                  <c:v>0.27600000000000002</c:v>
                </c:pt>
                <c:pt idx="1141">
                  <c:v>0.27200000000000002</c:v>
                </c:pt>
                <c:pt idx="1142">
                  <c:v>0.29199999999999998</c:v>
                </c:pt>
                <c:pt idx="1143">
                  <c:v>0.27600000000000002</c:v>
                </c:pt>
                <c:pt idx="1144">
                  <c:v>0.27200000000000002</c:v>
                </c:pt>
                <c:pt idx="1145">
                  <c:v>0.28399999999999997</c:v>
                </c:pt>
                <c:pt idx="1146">
                  <c:v>0.29199999999999998</c:v>
                </c:pt>
                <c:pt idx="1147">
                  <c:v>0.29599999999999999</c:v>
                </c:pt>
                <c:pt idx="1148">
                  <c:v>0.27600000000000002</c:v>
                </c:pt>
                <c:pt idx="1149">
                  <c:v>0.29599999999999999</c:v>
                </c:pt>
                <c:pt idx="1150">
                  <c:v>0.29199999999999998</c:v>
                </c:pt>
                <c:pt idx="1151">
                  <c:v>0.28399999999999997</c:v>
                </c:pt>
                <c:pt idx="1152">
                  <c:v>0.28399999999999997</c:v>
                </c:pt>
                <c:pt idx="1153">
                  <c:v>0.29199999999999998</c:v>
                </c:pt>
                <c:pt idx="1154">
                  <c:v>0.29199999999999998</c:v>
                </c:pt>
                <c:pt idx="1155">
                  <c:v>0.29599999999999999</c:v>
                </c:pt>
                <c:pt idx="1156">
                  <c:v>0.29599999999999999</c:v>
                </c:pt>
                <c:pt idx="1157">
                  <c:v>0.28399999999999997</c:v>
                </c:pt>
                <c:pt idx="1158">
                  <c:v>0.29199999999999998</c:v>
                </c:pt>
                <c:pt idx="1159">
                  <c:v>0.29199999999999998</c:v>
                </c:pt>
                <c:pt idx="1160">
                  <c:v>0.28399999999999997</c:v>
                </c:pt>
                <c:pt idx="1161">
                  <c:v>0.28399999999999997</c:v>
                </c:pt>
                <c:pt idx="1162">
                  <c:v>0.28399999999999997</c:v>
                </c:pt>
                <c:pt idx="1163">
                  <c:v>0.28399999999999997</c:v>
                </c:pt>
                <c:pt idx="1164">
                  <c:v>0.28399999999999997</c:v>
                </c:pt>
                <c:pt idx="1165">
                  <c:v>0.27600000000000002</c:v>
                </c:pt>
                <c:pt idx="1166">
                  <c:v>0.28399999999999997</c:v>
                </c:pt>
                <c:pt idx="1167">
                  <c:v>0.29199999999999998</c:v>
                </c:pt>
                <c:pt idx="1168">
                  <c:v>0.30399999999999999</c:v>
                </c:pt>
                <c:pt idx="1169">
                  <c:v>0.30399999999999999</c:v>
                </c:pt>
                <c:pt idx="1170">
                  <c:v>0.29199999999999998</c:v>
                </c:pt>
                <c:pt idx="1171">
                  <c:v>0.29599999999999999</c:v>
                </c:pt>
                <c:pt idx="1172">
                  <c:v>0.30399999999999999</c:v>
                </c:pt>
                <c:pt idx="1173">
                  <c:v>0.28399999999999997</c:v>
                </c:pt>
                <c:pt idx="1174">
                  <c:v>0.29599999999999999</c:v>
                </c:pt>
                <c:pt idx="1175">
                  <c:v>0.28399999999999997</c:v>
                </c:pt>
                <c:pt idx="1176">
                  <c:v>0.29199999999999998</c:v>
                </c:pt>
                <c:pt idx="1177">
                  <c:v>0.29599999999999999</c:v>
                </c:pt>
                <c:pt idx="1178">
                  <c:v>0.30399999999999999</c:v>
                </c:pt>
                <c:pt idx="1179">
                  <c:v>0.27200000000000002</c:v>
                </c:pt>
                <c:pt idx="1180">
                  <c:v>0.30399999999999999</c:v>
                </c:pt>
                <c:pt idx="1181">
                  <c:v>0.30399999999999999</c:v>
                </c:pt>
                <c:pt idx="1182">
                  <c:v>0.29199999999999998</c:v>
                </c:pt>
                <c:pt idx="1183">
                  <c:v>0.29199999999999998</c:v>
                </c:pt>
                <c:pt idx="1184">
                  <c:v>0.29199999999999998</c:v>
                </c:pt>
                <c:pt idx="1185">
                  <c:v>0.30399999999999999</c:v>
                </c:pt>
                <c:pt idx="1186">
                  <c:v>0.28399999999999997</c:v>
                </c:pt>
                <c:pt idx="1187">
                  <c:v>0.29199999999999998</c:v>
                </c:pt>
                <c:pt idx="1188">
                  <c:v>0.29199999999999998</c:v>
                </c:pt>
                <c:pt idx="1189">
                  <c:v>0.29199999999999998</c:v>
                </c:pt>
                <c:pt idx="1190">
                  <c:v>0.28399999999999997</c:v>
                </c:pt>
                <c:pt idx="1191">
                  <c:v>0.27600000000000002</c:v>
                </c:pt>
                <c:pt idx="1192">
                  <c:v>0.29599999999999999</c:v>
                </c:pt>
                <c:pt idx="1193">
                  <c:v>0.29599999999999999</c:v>
                </c:pt>
                <c:pt idx="1194">
                  <c:v>0.28399999999999997</c:v>
                </c:pt>
                <c:pt idx="1195">
                  <c:v>0.29199999999999998</c:v>
                </c:pt>
                <c:pt idx="1196">
                  <c:v>0.29199999999999998</c:v>
                </c:pt>
                <c:pt idx="1197">
                  <c:v>0.29599999999999999</c:v>
                </c:pt>
                <c:pt idx="1198">
                  <c:v>0.27600000000000002</c:v>
                </c:pt>
                <c:pt idx="1199">
                  <c:v>0.27600000000000002</c:v>
                </c:pt>
                <c:pt idx="1200">
                  <c:v>0.30399999999999999</c:v>
                </c:pt>
                <c:pt idx="1201">
                  <c:v>0.29599999999999999</c:v>
                </c:pt>
                <c:pt idx="1202">
                  <c:v>0.28399999999999997</c:v>
                </c:pt>
                <c:pt idx="1203">
                  <c:v>0.27200000000000002</c:v>
                </c:pt>
                <c:pt idx="1204">
                  <c:v>0.28399999999999997</c:v>
                </c:pt>
                <c:pt idx="1205">
                  <c:v>0.29599999999999999</c:v>
                </c:pt>
                <c:pt idx="1206">
                  <c:v>0.29599999999999999</c:v>
                </c:pt>
                <c:pt idx="1207">
                  <c:v>0.30399999999999999</c:v>
                </c:pt>
                <c:pt idx="1208">
                  <c:v>0.28399999999999997</c:v>
                </c:pt>
                <c:pt idx="1209">
                  <c:v>0.27600000000000002</c:v>
                </c:pt>
                <c:pt idx="1210">
                  <c:v>0.29599999999999999</c:v>
                </c:pt>
                <c:pt idx="1211">
                  <c:v>0.28399999999999997</c:v>
                </c:pt>
                <c:pt idx="1212">
                  <c:v>0.29599999999999999</c:v>
                </c:pt>
                <c:pt idx="1213">
                  <c:v>0.29199999999999998</c:v>
                </c:pt>
                <c:pt idx="1214">
                  <c:v>0.28399999999999997</c:v>
                </c:pt>
                <c:pt idx="1215">
                  <c:v>0.27600000000000002</c:v>
                </c:pt>
                <c:pt idx="1216">
                  <c:v>0.29199999999999998</c:v>
                </c:pt>
                <c:pt idx="1217">
                  <c:v>0.30399999999999999</c:v>
                </c:pt>
                <c:pt idx="1218">
                  <c:v>0.27600000000000002</c:v>
                </c:pt>
                <c:pt idx="1219">
                  <c:v>0.28399999999999997</c:v>
                </c:pt>
                <c:pt idx="1220">
                  <c:v>0.27600000000000002</c:v>
                </c:pt>
                <c:pt idx="1221">
                  <c:v>0.27600000000000002</c:v>
                </c:pt>
                <c:pt idx="1222">
                  <c:v>0.29599999999999999</c:v>
                </c:pt>
                <c:pt idx="1223">
                  <c:v>0.30399999999999999</c:v>
                </c:pt>
                <c:pt idx="1224">
                  <c:v>0.28399999999999997</c:v>
                </c:pt>
                <c:pt idx="1225">
                  <c:v>0.29599999999999999</c:v>
                </c:pt>
                <c:pt idx="1226">
                  <c:v>0.29199999999999998</c:v>
                </c:pt>
                <c:pt idx="1227">
                  <c:v>0.27200000000000002</c:v>
                </c:pt>
                <c:pt idx="1228">
                  <c:v>0.28399999999999997</c:v>
                </c:pt>
                <c:pt idx="1229">
                  <c:v>0.29199999999999998</c:v>
                </c:pt>
                <c:pt idx="1230">
                  <c:v>0.30399999999999999</c:v>
                </c:pt>
                <c:pt idx="1231">
                  <c:v>0.27600000000000002</c:v>
                </c:pt>
                <c:pt idx="1232">
                  <c:v>0.312</c:v>
                </c:pt>
                <c:pt idx="1233">
                  <c:v>0.30399999999999999</c:v>
                </c:pt>
                <c:pt idx="1234">
                  <c:v>0.28399999999999997</c:v>
                </c:pt>
                <c:pt idx="1235">
                  <c:v>0.29599999999999999</c:v>
                </c:pt>
                <c:pt idx="1236">
                  <c:v>0.30399999999999999</c:v>
                </c:pt>
                <c:pt idx="1237">
                  <c:v>0.29199999999999998</c:v>
                </c:pt>
                <c:pt idx="1238">
                  <c:v>0.27200000000000002</c:v>
                </c:pt>
                <c:pt idx="1239">
                  <c:v>0.28399999999999997</c:v>
                </c:pt>
                <c:pt idx="1240">
                  <c:v>0.29199999999999998</c:v>
                </c:pt>
                <c:pt idx="1241">
                  <c:v>0.29199999999999998</c:v>
                </c:pt>
                <c:pt idx="1242">
                  <c:v>0.27600000000000002</c:v>
                </c:pt>
                <c:pt idx="1243">
                  <c:v>0.29599999999999999</c:v>
                </c:pt>
                <c:pt idx="1244">
                  <c:v>0.29199999999999998</c:v>
                </c:pt>
                <c:pt idx="1245">
                  <c:v>0.28399999999999997</c:v>
                </c:pt>
                <c:pt idx="1246">
                  <c:v>0.27200000000000002</c:v>
                </c:pt>
                <c:pt idx="1247">
                  <c:v>0.29199999999999998</c:v>
                </c:pt>
                <c:pt idx="1248">
                  <c:v>0.29199999999999998</c:v>
                </c:pt>
                <c:pt idx="1249">
                  <c:v>0.29199999999999998</c:v>
                </c:pt>
                <c:pt idx="1250">
                  <c:v>0.29199999999999998</c:v>
                </c:pt>
                <c:pt idx="1251">
                  <c:v>0.29199999999999998</c:v>
                </c:pt>
                <c:pt idx="1252">
                  <c:v>0.27600000000000002</c:v>
                </c:pt>
                <c:pt idx="1253">
                  <c:v>0.28399999999999997</c:v>
                </c:pt>
                <c:pt idx="1254">
                  <c:v>0.29199999999999998</c:v>
                </c:pt>
                <c:pt idx="1255">
                  <c:v>0.29199999999999998</c:v>
                </c:pt>
                <c:pt idx="1256">
                  <c:v>0.26400000000000001</c:v>
                </c:pt>
                <c:pt idx="1257">
                  <c:v>0.29599999999999999</c:v>
                </c:pt>
                <c:pt idx="1258">
                  <c:v>0.29199999999999998</c:v>
                </c:pt>
                <c:pt idx="1259">
                  <c:v>0.27600000000000002</c:v>
                </c:pt>
                <c:pt idx="1260">
                  <c:v>0.28399999999999997</c:v>
                </c:pt>
                <c:pt idx="1261">
                  <c:v>0.29199999999999998</c:v>
                </c:pt>
                <c:pt idx="1262">
                  <c:v>0.29599999999999999</c:v>
                </c:pt>
                <c:pt idx="1263">
                  <c:v>0.29199999999999998</c:v>
                </c:pt>
                <c:pt idx="1264">
                  <c:v>0.28399999999999997</c:v>
                </c:pt>
                <c:pt idx="1265">
                  <c:v>0.28399999999999997</c:v>
                </c:pt>
                <c:pt idx="1266">
                  <c:v>0.28399999999999997</c:v>
                </c:pt>
                <c:pt idx="1267">
                  <c:v>0.29599999999999999</c:v>
                </c:pt>
                <c:pt idx="1268">
                  <c:v>0.29599999999999999</c:v>
                </c:pt>
                <c:pt idx="1269">
                  <c:v>0.27600000000000002</c:v>
                </c:pt>
                <c:pt idx="1270">
                  <c:v>0.29199999999999998</c:v>
                </c:pt>
                <c:pt idx="1271">
                  <c:v>0.30399999999999999</c:v>
                </c:pt>
                <c:pt idx="1272">
                  <c:v>0.28399999999999997</c:v>
                </c:pt>
                <c:pt idx="1273">
                  <c:v>0.29199999999999998</c:v>
                </c:pt>
                <c:pt idx="1274">
                  <c:v>0.30399999999999999</c:v>
                </c:pt>
                <c:pt idx="1275">
                  <c:v>0.30399999999999999</c:v>
                </c:pt>
                <c:pt idx="1276">
                  <c:v>0.29199999999999998</c:v>
                </c:pt>
                <c:pt idx="1277">
                  <c:v>0.27600000000000002</c:v>
                </c:pt>
                <c:pt idx="1278">
                  <c:v>0.28399999999999997</c:v>
                </c:pt>
                <c:pt idx="1279">
                  <c:v>0.29199999999999998</c:v>
                </c:pt>
                <c:pt idx="1280">
                  <c:v>0.28399999999999997</c:v>
                </c:pt>
                <c:pt idx="1281">
                  <c:v>0.29199999999999998</c:v>
                </c:pt>
                <c:pt idx="1282">
                  <c:v>0.29599999999999999</c:v>
                </c:pt>
                <c:pt idx="1283">
                  <c:v>0.27600000000000002</c:v>
                </c:pt>
                <c:pt idx="1284">
                  <c:v>0.28399999999999997</c:v>
                </c:pt>
                <c:pt idx="1285">
                  <c:v>0.30399999999999999</c:v>
                </c:pt>
                <c:pt idx="1286">
                  <c:v>0.29599999999999999</c:v>
                </c:pt>
                <c:pt idx="1287">
                  <c:v>0.28399999999999997</c:v>
                </c:pt>
                <c:pt idx="1288">
                  <c:v>0.28399999999999997</c:v>
                </c:pt>
                <c:pt idx="1289">
                  <c:v>0.29199999999999998</c:v>
                </c:pt>
                <c:pt idx="1290">
                  <c:v>0.28399999999999997</c:v>
                </c:pt>
                <c:pt idx="1291">
                  <c:v>0.28399999999999997</c:v>
                </c:pt>
                <c:pt idx="1292">
                  <c:v>0.29199999999999998</c:v>
                </c:pt>
                <c:pt idx="1293">
                  <c:v>0.29599999999999999</c:v>
                </c:pt>
                <c:pt idx="1294">
                  <c:v>0.27200000000000002</c:v>
                </c:pt>
                <c:pt idx="1295">
                  <c:v>0.27200000000000002</c:v>
                </c:pt>
                <c:pt idx="1296">
                  <c:v>0.27600000000000002</c:v>
                </c:pt>
                <c:pt idx="1297">
                  <c:v>0.29199999999999998</c:v>
                </c:pt>
                <c:pt idx="1298">
                  <c:v>0.28399999999999997</c:v>
                </c:pt>
                <c:pt idx="1299">
                  <c:v>0.27600000000000002</c:v>
                </c:pt>
                <c:pt idx="1300">
                  <c:v>0.29199999999999998</c:v>
                </c:pt>
                <c:pt idx="1301">
                  <c:v>0.28399999999999997</c:v>
                </c:pt>
                <c:pt idx="1302">
                  <c:v>0.27600000000000002</c:v>
                </c:pt>
                <c:pt idx="1303">
                  <c:v>0.29199999999999998</c:v>
                </c:pt>
                <c:pt idx="1304">
                  <c:v>0.27200000000000002</c:v>
                </c:pt>
                <c:pt idx="1305">
                  <c:v>0.29199999999999998</c:v>
                </c:pt>
                <c:pt idx="1306">
                  <c:v>0.26400000000000001</c:v>
                </c:pt>
                <c:pt idx="1307">
                  <c:v>0.28399999999999997</c:v>
                </c:pt>
                <c:pt idx="1308">
                  <c:v>0.34799999999999998</c:v>
                </c:pt>
                <c:pt idx="1309">
                  <c:v>0.33600000000000002</c:v>
                </c:pt>
                <c:pt idx="1310">
                  <c:v>0.33600000000000002</c:v>
                </c:pt>
                <c:pt idx="1311">
                  <c:v>0.34399999999999997</c:v>
                </c:pt>
                <c:pt idx="1312">
                  <c:v>0.34399999999999997</c:v>
                </c:pt>
                <c:pt idx="1313">
                  <c:v>0.34399999999999997</c:v>
                </c:pt>
                <c:pt idx="1314">
                  <c:v>0.34399999999999997</c:v>
                </c:pt>
                <c:pt idx="1315">
                  <c:v>0.33600000000000002</c:v>
                </c:pt>
                <c:pt idx="1316">
                  <c:v>0.33600000000000002</c:v>
                </c:pt>
                <c:pt idx="1317">
                  <c:v>0.34799999999999998</c:v>
                </c:pt>
                <c:pt idx="1318">
                  <c:v>0.34799999999999998</c:v>
                </c:pt>
                <c:pt idx="1319">
                  <c:v>0.32800000000000001</c:v>
                </c:pt>
                <c:pt idx="1320">
                  <c:v>0.312</c:v>
                </c:pt>
                <c:pt idx="1321">
                  <c:v>0.34399999999999997</c:v>
                </c:pt>
                <c:pt idx="1322">
                  <c:v>0.36399999999999999</c:v>
                </c:pt>
                <c:pt idx="1323">
                  <c:v>0.32400000000000001</c:v>
                </c:pt>
                <c:pt idx="1324">
                  <c:v>0.34399999999999997</c:v>
                </c:pt>
                <c:pt idx="1325">
                  <c:v>0.33600000000000002</c:v>
                </c:pt>
                <c:pt idx="1326">
                  <c:v>0.32800000000000001</c:v>
                </c:pt>
                <c:pt idx="1327">
                  <c:v>0.33600000000000002</c:v>
                </c:pt>
                <c:pt idx="1328">
                  <c:v>0.34399999999999997</c:v>
                </c:pt>
                <c:pt idx="1329">
                  <c:v>0.34399999999999997</c:v>
                </c:pt>
                <c:pt idx="1330">
                  <c:v>0.35599999999999998</c:v>
                </c:pt>
                <c:pt idx="1331">
                  <c:v>0.34799999999999998</c:v>
                </c:pt>
                <c:pt idx="1332">
                  <c:v>0.35599999999999998</c:v>
                </c:pt>
                <c:pt idx="1333">
                  <c:v>0.34399999999999997</c:v>
                </c:pt>
                <c:pt idx="1334">
                  <c:v>0.33600000000000002</c:v>
                </c:pt>
                <c:pt idx="1335">
                  <c:v>0.36399999999999999</c:v>
                </c:pt>
                <c:pt idx="1336">
                  <c:v>0.32400000000000001</c:v>
                </c:pt>
                <c:pt idx="1337">
                  <c:v>0.34399999999999997</c:v>
                </c:pt>
                <c:pt idx="1338">
                  <c:v>0.34399999999999997</c:v>
                </c:pt>
                <c:pt idx="1339">
                  <c:v>0.32800000000000001</c:v>
                </c:pt>
                <c:pt idx="1340">
                  <c:v>0.34399999999999997</c:v>
                </c:pt>
                <c:pt idx="1341">
                  <c:v>0.34799999999999998</c:v>
                </c:pt>
                <c:pt idx="1342">
                  <c:v>0.376</c:v>
                </c:pt>
                <c:pt idx="1343">
                  <c:v>0.32800000000000001</c:v>
                </c:pt>
                <c:pt idx="1344">
                  <c:v>0.32800000000000001</c:v>
                </c:pt>
                <c:pt idx="1345">
                  <c:v>0.34799999999999998</c:v>
                </c:pt>
                <c:pt idx="1346">
                  <c:v>0.34399999999999997</c:v>
                </c:pt>
                <c:pt idx="1347">
                  <c:v>0.33600000000000002</c:v>
                </c:pt>
                <c:pt idx="1348">
                  <c:v>0.34399999999999997</c:v>
                </c:pt>
                <c:pt idx="1349">
                  <c:v>0.32800000000000001</c:v>
                </c:pt>
                <c:pt idx="1350">
                  <c:v>0.28399999999999997</c:v>
                </c:pt>
                <c:pt idx="1351">
                  <c:v>0.29199999999999998</c:v>
                </c:pt>
                <c:pt idx="1352">
                  <c:v>0.29199999999999998</c:v>
                </c:pt>
                <c:pt idx="1353">
                  <c:v>0.29599999999999999</c:v>
                </c:pt>
                <c:pt idx="1354">
                  <c:v>0.28399999999999997</c:v>
                </c:pt>
                <c:pt idx="1355">
                  <c:v>0.27600000000000002</c:v>
                </c:pt>
                <c:pt idx="1356">
                  <c:v>0.27600000000000002</c:v>
                </c:pt>
                <c:pt idx="1357">
                  <c:v>0.26400000000000001</c:v>
                </c:pt>
                <c:pt idx="1358">
                  <c:v>0.27600000000000002</c:v>
                </c:pt>
                <c:pt idx="1359">
                  <c:v>0.28399999999999997</c:v>
                </c:pt>
                <c:pt idx="1360">
                  <c:v>0.28399999999999997</c:v>
                </c:pt>
                <c:pt idx="1361">
                  <c:v>0.27600000000000002</c:v>
                </c:pt>
                <c:pt idx="1362">
                  <c:v>0.35599999999999998</c:v>
                </c:pt>
                <c:pt idx="1363">
                  <c:v>0.33600000000000002</c:v>
                </c:pt>
                <c:pt idx="1364">
                  <c:v>0.36399999999999999</c:v>
                </c:pt>
                <c:pt idx="1365">
                  <c:v>0.30399999999999999</c:v>
                </c:pt>
                <c:pt idx="1366">
                  <c:v>0.27600000000000002</c:v>
                </c:pt>
                <c:pt idx="1367">
                  <c:v>0.27200000000000002</c:v>
                </c:pt>
                <c:pt idx="1368">
                  <c:v>0.27600000000000002</c:v>
                </c:pt>
                <c:pt idx="1369">
                  <c:v>0.29599999999999999</c:v>
                </c:pt>
                <c:pt idx="1370">
                  <c:v>0.29599999999999999</c:v>
                </c:pt>
                <c:pt idx="1371">
                  <c:v>0.27600000000000002</c:v>
                </c:pt>
                <c:pt idx="1372">
                  <c:v>0.28399999999999997</c:v>
                </c:pt>
                <c:pt idx="1373">
                  <c:v>0.27600000000000002</c:v>
                </c:pt>
                <c:pt idx="1374">
                  <c:v>0.27200000000000002</c:v>
                </c:pt>
                <c:pt idx="1375">
                  <c:v>0.28399999999999997</c:v>
                </c:pt>
                <c:pt idx="1376">
                  <c:v>0.28399999999999997</c:v>
                </c:pt>
                <c:pt idx="1377">
                  <c:v>0.28399999999999997</c:v>
                </c:pt>
                <c:pt idx="1378">
                  <c:v>0.28399999999999997</c:v>
                </c:pt>
                <c:pt idx="1379">
                  <c:v>0.27600000000000002</c:v>
                </c:pt>
                <c:pt idx="1380">
                  <c:v>0.29599999999999999</c:v>
                </c:pt>
                <c:pt idx="1381">
                  <c:v>0.29199999999999998</c:v>
                </c:pt>
                <c:pt idx="1382">
                  <c:v>0.28399999999999997</c:v>
                </c:pt>
                <c:pt idx="1383">
                  <c:v>0.27600000000000002</c:v>
                </c:pt>
                <c:pt idx="1384">
                  <c:v>0.27600000000000002</c:v>
                </c:pt>
                <c:pt idx="1385">
                  <c:v>0.29199999999999998</c:v>
                </c:pt>
                <c:pt idx="1386">
                  <c:v>0.28399999999999997</c:v>
                </c:pt>
                <c:pt idx="1387">
                  <c:v>0.29599999999999999</c:v>
                </c:pt>
                <c:pt idx="1388">
                  <c:v>0.26400000000000001</c:v>
                </c:pt>
                <c:pt idx="1389">
                  <c:v>0.27200000000000002</c:v>
                </c:pt>
                <c:pt idx="1390">
                  <c:v>0.28399999999999997</c:v>
                </c:pt>
                <c:pt idx="1391">
                  <c:v>0.27200000000000002</c:v>
                </c:pt>
                <c:pt idx="1392">
                  <c:v>0.30399999999999999</c:v>
                </c:pt>
                <c:pt idx="1393">
                  <c:v>0.28399999999999997</c:v>
                </c:pt>
                <c:pt idx="1394">
                  <c:v>0.28399999999999997</c:v>
                </c:pt>
                <c:pt idx="1395">
                  <c:v>0.27600000000000002</c:v>
                </c:pt>
                <c:pt idx="1396">
                  <c:v>0.29199999999999998</c:v>
                </c:pt>
                <c:pt idx="1397">
                  <c:v>0.29599999999999999</c:v>
                </c:pt>
                <c:pt idx="1398">
                  <c:v>0.27600000000000002</c:v>
                </c:pt>
                <c:pt idx="1399">
                  <c:v>0.28399999999999997</c:v>
                </c:pt>
                <c:pt idx="1400">
                  <c:v>0.27200000000000002</c:v>
                </c:pt>
                <c:pt idx="1401">
                  <c:v>0.28399999999999997</c:v>
                </c:pt>
                <c:pt idx="1402">
                  <c:v>0.29599999999999999</c:v>
                </c:pt>
                <c:pt idx="1403">
                  <c:v>0.29199999999999998</c:v>
                </c:pt>
                <c:pt idx="1404">
                  <c:v>0.29199999999999998</c:v>
                </c:pt>
                <c:pt idx="1405">
                  <c:v>0.27200000000000002</c:v>
                </c:pt>
                <c:pt idx="1406">
                  <c:v>0.28399999999999997</c:v>
                </c:pt>
                <c:pt idx="1407">
                  <c:v>0.26</c:v>
                </c:pt>
                <c:pt idx="1408">
                  <c:v>0.28399999999999997</c:v>
                </c:pt>
                <c:pt idx="1409">
                  <c:v>0.27600000000000002</c:v>
                </c:pt>
                <c:pt idx="1410">
                  <c:v>0.28399999999999997</c:v>
                </c:pt>
                <c:pt idx="1411">
                  <c:v>0.28399999999999997</c:v>
                </c:pt>
                <c:pt idx="1412">
                  <c:v>0.27200000000000002</c:v>
                </c:pt>
                <c:pt idx="1413">
                  <c:v>0.29599999999999999</c:v>
                </c:pt>
                <c:pt idx="1414">
                  <c:v>0.29599999999999999</c:v>
                </c:pt>
                <c:pt idx="1415">
                  <c:v>0.27600000000000002</c:v>
                </c:pt>
                <c:pt idx="1416">
                  <c:v>0.27600000000000002</c:v>
                </c:pt>
                <c:pt idx="1417">
                  <c:v>0.27600000000000002</c:v>
                </c:pt>
                <c:pt idx="1418">
                  <c:v>0.27200000000000002</c:v>
                </c:pt>
                <c:pt idx="1419">
                  <c:v>0.27200000000000002</c:v>
                </c:pt>
                <c:pt idx="1420">
                  <c:v>0.28399999999999997</c:v>
                </c:pt>
                <c:pt idx="1421">
                  <c:v>0.29599999999999999</c:v>
                </c:pt>
                <c:pt idx="1422">
                  <c:v>0.312</c:v>
                </c:pt>
                <c:pt idx="1423">
                  <c:v>0.27600000000000002</c:v>
                </c:pt>
                <c:pt idx="1424">
                  <c:v>0.28399999999999997</c:v>
                </c:pt>
                <c:pt idx="1425">
                  <c:v>0.27600000000000002</c:v>
                </c:pt>
                <c:pt idx="1426">
                  <c:v>0.28399999999999997</c:v>
                </c:pt>
                <c:pt idx="1427">
                  <c:v>0.30399999999999999</c:v>
                </c:pt>
                <c:pt idx="1428">
                  <c:v>0.28399999999999997</c:v>
                </c:pt>
                <c:pt idx="1429">
                  <c:v>0.28399999999999997</c:v>
                </c:pt>
                <c:pt idx="1430">
                  <c:v>0.29599999999999999</c:v>
                </c:pt>
                <c:pt idx="1431">
                  <c:v>0.28399999999999997</c:v>
                </c:pt>
                <c:pt idx="1432">
                  <c:v>0.29199999999999998</c:v>
                </c:pt>
                <c:pt idx="1433">
                  <c:v>0.30399999999999999</c:v>
                </c:pt>
                <c:pt idx="1434">
                  <c:v>0.27200000000000002</c:v>
                </c:pt>
                <c:pt idx="1435">
                  <c:v>0.29599999999999999</c:v>
                </c:pt>
                <c:pt idx="1436">
                  <c:v>0.29599999999999999</c:v>
                </c:pt>
                <c:pt idx="1437">
                  <c:v>0.28399999999999997</c:v>
                </c:pt>
                <c:pt idx="1438">
                  <c:v>0.30399999999999999</c:v>
                </c:pt>
                <c:pt idx="1439">
                  <c:v>0.312</c:v>
                </c:pt>
                <c:pt idx="1440">
                  <c:v>0.29199999999999998</c:v>
                </c:pt>
                <c:pt idx="1441">
                  <c:v>0.28399999999999997</c:v>
                </c:pt>
                <c:pt idx="1442">
                  <c:v>0.30399999999999999</c:v>
                </c:pt>
                <c:pt idx="1443">
                  <c:v>0.30399999999999999</c:v>
                </c:pt>
                <c:pt idx="1444">
                  <c:v>0.312</c:v>
                </c:pt>
                <c:pt idx="1445">
                  <c:v>0.28399999999999997</c:v>
                </c:pt>
                <c:pt idx="1446">
                  <c:v>0.29599999999999999</c:v>
                </c:pt>
                <c:pt idx="1447">
                  <c:v>0.28399999999999997</c:v>
                </c:pt>
                <c:pt idx="1448">
                  <c:v>0.312</c:v>
                </c:pt>
                <c:pt idx="1449">
                  <c:v>0.28399999999999997</c:v>
                </c:pt>
                <c:pt idx="1450">
                  <c:v>0.27600000000000002</c:v>
                </c:pt>
                <c:pt idx="1451">
                  <c:v>0.29199999999999998</c:v>
                </c:pt>
                <c:pt idx="1452">
                  <c:v>0.312</c:v>
                </c:pt>
                <c:pt idx="1453">
                  <c:v>0.29599999999999999</c:v>
                </c:pt>
                <c:pt idx="1454">
                  <c:v>0.29199999999999998</c:v>
                </c:pt>
                <c:pt idx="1455">
                  <c:v>0.28399999999999997</c:v>
                </c:pt>
                <c:pt idx="1456">
                  <c:v>0.29599999999999999</c:v>
                </c:pt>
                <c:pt idx="1457">
                  <c:v>0.29599999999999999</c:v>
                </c:pt>
                <c:pt idx="1458">
                  <c:v>0.29199999999999998</c:v>
                </c:pt>
                <c:pt idx="1459">
                  <c:v>0.28399999999999997</c:v>
                </c:pt>
                <c:pt idx="1460">
                  <c:v>0.26400000000000001</c:v>
                </c:pt>
                <c:pt idx="1461">
                  <c:v>0.28399999999999997</c:v>
                </c:pt>
                <c:pt idx="1462">
                  <c:v>0.27200000000000002</c:v>
                </c:pt>
                <c:pt idx="1463">
                  <c:v>0.33600000000000002</c:v>
                </c:pt>
                <c:pt idx="1464">
                  <c:v>0.29599999999999999</c:v>
                </c:pt>
                <c:pt idx="1465">
                  <c:v>0.27600000000000002</c:v>
                </c:pt>
                <c:pt idx="1466">
                  <c:v>0.26400000000000001</c:v>
                </c:pt>
                <c:pt idx="1467">
                  <c:v>0.28399999999999997</c:v>
                </c:pt>
                <c:pt idx="1468">
                  <c:v>0.29199999999999998</c:v>
                </c:pt>
                <c:pt idx="1469">
                  <c:v>0.27600000000000002</c:v>
                </c:pt>
                <c:pt idx="1470">
                  <c:v>0.28399999999999997</c:v>
                </c:pt>
                <c:pt idx="1471">
                  <c:v>0.28399999999999997</c:v>
                </c:pt>
                <c:pt idx="1472">
                  <c:v>0.27600000000000002</c:v>
                </c:pt>
                <c:pt idx="1473">
                  <c:v>0.29599999999999999</c:v>
                </c:pt>
                <c:pt idx="1474">
                  <c:v>0.28399999999999997</c:v>
                </c:pt>
                <c:pt idx="1475">
                  <c:v>0.27600000000000002</c:v>
                </c:pt>
                <c:pt idx="1476">
                  <c:v>0.27600000000000002</c:v>
                </c:pt>
                <c:pt idx="1477">
                  <c:v>0.27600000000000002</c:v>
                </c:pt>
                <c:pt idx="1478">
                  <c:v>0.27600000000000002</c:v>
                </c:pt>
                <c:pt idx="1479">
                  <c:v>0.29199999999999998</c:v>
                </c:pt>
                <c:pt idx="1480">
                  <c:v>0.30399999999999999</c:v>
                </c:pt>
                <c:pt idx="1481">
                  <c:v>0.29199999999999998</c:v>
                </c:pt>
                <c:pt idx="1482">
                  <c:v>0.29199999999999998</c:v>
                </c:pt>
                <c:pt idx="1483">
                  <c:v>0.27600000000000002</c:v>
                </c:pt>
                <c:pt idx="1484">
                  <c:v>0.29199999999999998</c:v>
                </c:pt>
                <c:pt idx="1485">
                  <c:v>0.29599999999999999</c:v>
                </c:pt>
                <c:pt idx="1486">
                  <c:v>0.29199999999999998</c:v>
                </c:pt>
                <c:pt idx="1487">
                  <c:v>0.29599999999999999</c:v>
                </c:pt>
                <c:pt idx="1488">
                  <c:v>0.27200000000000002</c:v>
                </c:pt>
                <c:pt idx="1489">
                  <c:v>0.28399999999999997</c:v>
                </c:pt>
                <c:pt idx="1490">
                  <c:v>0.33600000000000002</c:v>
                </c:pt>
                <c:pt idx="1491">
                  <c:v>0.29599999999999999</c:v>
                </c:pt>
                <c:pt idx="1492">
                  <c:v>0.29599999999999999</c:v>
                </c:pt>
                <c:pt idx="1493">
                  <c:v>0.28399999999999997</c:v>
                </c:pt>
                <c:pt idx="1494">
                  <c:v>0.29599999999999999</c:v>
                </c:pt>
                <c:pt idx="1495">
                  <c:v>0.29599999999999999</c:v>
                </c:pt>
                <c:pt idx="1496">
                  <c:v>0.29199999999999998</c:v>
                </c:pt>
                <c:pt idx="1497">
                  <c:v>0.27600000000000002</c:v>
                </c:pt>
                <c:pt idx="1498">
                  <c:v>0.27600000000000002</c:v>
                </c:pt>
                <c:pt idx="1499">
                  <c:v>0.29199999999999998</c:v>
                </c:pt>
                <c:pt idx="1500">
                  <c:v>0.29199999999999998</c:v>
                </c:pt>
                <c:pt idx="1501">
                  <c:v>0.29599999999999999</c:v>
                </c:pt>
                <c:pt idx="1502">
                  <c:v>0.27200000000000002</c:v>
                </c:pt>
                <c:pt idx="1503">
                  <c:v>0.29199999999999998</c:v>
                </c:pt>
                <c:pt idx="1504">
                  <c:v>0.29199999999999998</c:v>
                </c:pt>
                <c:pt idx="1505">
                  <c:v>0.29199999999999998</c:v>
                </c:pt>
                <c:pt idx="1506">
                  <c:v>0.28399999999999997</c:v>
                </c:pt>
                <c:pt idx="1507">
                  <c:v>0.28399999999999997</c:v>
                </c:pt>
                <c:pt idx="1508">
                  <c:v>0.28399999999999997</c:v>
                </c:pt>
                <c:pt idx="1509">
                  <c:v>0.29199999999999998</c:v>
                </c:pt>
                <c:pt idx="1510">
                  <c:v>0.29199999999999998</c:v>
                </c:pt>
                <c:pt idx="1511">
                  <c:v>0.27600000000000002</c:v>
                </c:pt>
                <c:pt idx="1512">
                  <c:v>0.28399999999999997</c:v>
                </c:pt>
                <c:pt idx="1513">
                  <c:v>0.29199999999999998</c:v>
                </c:pt>
                <c:pt idx="1514">
                  <c:v>0.29199999999999998</c:v>
                </c:pt>
                <c:pt idx="1515">
                  <c:v>0.29199999999999998</c:v>
                </c:pt>
                <c:pt idx="1516">
                  <c:v>0.28399999999999997</c:v>
                </c:pt>
                <c:pt idx="1517">
                  <c:v>0.29199999999999998</c:v>
                </c:pt>
                <c:pt idx="1518">
                  <c:v>0.30399999999999999</c:v>
                </c:pt>
                <c:pt idx="1519">
                  <c:v>0.28399999999999997</c:v>
                </c:pt>
                <c:pt idx="1520">
                  <c:v>0.27600000000000002</c:v>
                </c:pt>
                <c:pt idx="1521">
                  <c:v>0.29199999999999998</c:v>
                </c:pt>
                <c:pt idx="1522">
                  <c:v>0.29199999999999998</c:v>
                </c:pt>
                <c:pt idx="1523">
                  <c:v>0.27600000000000002</c:v>
                </c:pt>
                <c:pt idx="1524">
                  <c:v>0.29199999999999998</c:v>
                </c:pt>
                <c:pt idx="1525">
                  <c:v>0.30399999999999999</c:v>
                </c:pt>
                <c:pt idx="1526">
                  <c:v>0.29199999999999998</c:v>
                </c:pt>
                <c:pt idx="1527">
                  <c:v>0.27200000000000002</c:v>
                </c:pt>
                <c:pt idx="1528">
                  <c:v>0.29199999999999998</c:v>
                </c:pt>
                <c:pt idx="1529">
                  <c:v>0.29199999999999998</c:v>
                </c:pt>
                <c:pt idx="1530">
                  <c:v>0.29199999999999998</c:v>
                </c:pt>
                <c:pt idx="1531">
                  <c:v>0.28399999999999997</c:v>
                </c:pt>
                <c:pt idx="1532">
                  <c:v>0.312</c:v>
                </c:pt>
                <c:pt idx="1533">
                  <c:v>0.28399999999999997</c:v>
                </c:pt>
                <c:pt idx="1534">
                  <c:v>0.27600000000000002</c:v>
                </c:pt>
                <c:pt idx="1535">
                  <c:v>0.29599999999999999</c:v>
                </c:pt>
                <c:pt idx="1536">
                  <c:v>0.29599999999999999</c:v>
                </c:pt>
                <c:pt idx="1537">
                  <c:v>0.29599999999999999</c:v>
                </c:pt>
                <c:pt idx="1538">
                  <c:v>0.27200000000000002</c:v>
                </c:pt>
                <c:pt idx="1539">
                  <c:v>0.28399999999999997</c:v>
                </c:pt>
                <c:pt idx="1540">
                  <c:v>0.29599999999999999</c:v>
                </c:pt>
                <c:pt idx="1541">
                  <c:v>0.312</c:v>
                </c:pt>
                <c:pt idx="1542">
                  <c:v>0.29599999999999999</c:v>
                </c:pt>
                <c:pt idx="1543">
                  <c:v>0.28399999999999997</c:v>
                </c:pt>
                <c:pt idx="1544">
                  <c:v>0.28399999999999997</c:v>
                </c:pt>
                <c:pt idx="1545">
                  <c:v>0.30399999999999999</c:v>
                </c:pt>
                <c:pt idx="1546">
                  <c:v>0.30399999999999999</c:v>
                </c:pt>
                <c:pt idx="1547">
                  <c:v>0.28399999999999997</c:v>
                </c:pt>
                <c:pt idx="1548">
                  <c:v>0.27600000000000002</c:v>
                </c:pt>
                <c:pt idx="1549">
                  <c:v>0.27600000000000002</c:v>
                </c:pt>
                <c:pt idx="1550">
                  <c:v>0.29599999999999999</c:v>
                </c:pt>
                <c:pt idx="1551">
                  <c:v>0.29199999999999998</c:v>
                </c:pt>
                <c:pt idx="1552">
                  <c:v>0.30399999999999999</c:v>
                </c:pt>
                <c:pt idx="1553">
                  <c:v>0.28399999999999997</c:v>
                </c:pt>
                <c:pt idx="1554">
                  <c:v>0.28399999999999997</c:v>
                </c:pt>
                <c:pt idx="1555">
                  <c:v>0.28399999999999997</c:v>
                </c:pt>
                <c:pt idx="1556">
                  <c:v>0.29599999999999999</c:v>
                </c:pt>
                <c:pt idx="1557">
                  <c:v>0.29599999999999999</c:v>
                </c:pt>
                <c:pt idx="1558">
                  <c:v>0.29199999999999998</c:v>
                </c:pt>
                <c:pt idx="1559">
                  <c:v>0.29599999999999999</c:v>
                </c:pt>
                <c:pt idx="1560">
                  <c:v>0.29199999999999998</c:v>
                </c:pt>
                <c:pt idx="1561">
                  <c:v>0.29599999999999999</c:v>
                </c:pt>
                <c:pt idx="1562">
                  <c:v>0.29199999999999998</c:v>
                </c:pt>
                <c:pt idx="1563">
                  <c:v>0.29599999999999999</c:v>
                </c:pt>
                <c:pt idx="1564">
                  <c:v>0.29599999999999999</c:v>
                </c:pt>
                <c:pt idx="1565">
                  <c:v>0.27600000000000002</c:v>
                </c:pt>
                <c:pt idx="1566">
                  <c:v>0.28399999999999997</c:v>
                </c:pt>
                <c:pt idx="1567">
                  <c:v>0.28399999999999997</c:v>
                </c:pt>
                <c:pt idx="1568">
                  <c:v>0.29199999999999998</c:v>
                </c:pt>
                <c:pt idx="1569">
                  <c:v>0.30399999999999999</c:v>
                </c:pt>
                <c:pt idx="1570">
                  <c:v>0.29599999999999999</c:v>
                </c:pt>
                <c:pt idx="1571">
                  <c:v>0.28399999999999997</c:v>
                </c:pt>
                <c:pt idx="1572">
                  <c:v>0.29199999999999998</c:v>
                </c:pt>
                <c:pt idx="1573">
                  <c:v>0.29599999999999999</c:v>
                </c:pt>
                <c:pt idx="1574">
                  <c:v>0.29599999999999999</c:v>
                </c:pt>
                <c:pt idx="1575">
                  <c:v>0.29199999999999998</c:v>
                </c:pt>
                <c:pt idx="1576">
                  <c:v>0.28399999999999997</c:v>
                </c:pt>
                <c:pt idx="1577">
                  <c:v>0.29199999999999998</c:v>
                </c:pt>
                <c:pt idx="1578">
                  <c:v>0.28399999999999997</c:v>
                </c:pt>
                <c:pt idx="1579">
                  <c:v>0.28399999999999997</c:v>
                </c:pt>
                <c:pt idx="1580">
                  <c:v>0.29199999999999998</c:v>
                </c:pt>
                <c:pt idx="1581">
                  <c:v>0.27600000000000002</c:v>
                </c:pt>
                <c:pt idx="1582">
                  <c:v>0.27600000000000002</c:v>
                </c:pt>
                <c:pt idx="1583">
                  <c:v>0.27200000000000002</c:v>
                </c:pt>
                <c:pt idx="1584">
                  <c:v>0.27600000000000002</c:v>
                </c:pt>
                <c:pt idx="1585">
                  <c:v>0.28399999999999997</c:v>
                </c:pt>
                <c:pt idx="1586">
                  <c:v>0.29199999999999998</c:v>
                </c:pt>
                <c:pt idx="1587">
                  <c:v>0.27600000000000002</c:v>
                </c:pt>
                <c:pt idx="1588">
                  <c:v>0.27600000000000002</c:v>
                </c:pt>
                <c:pt idx="1589">
                  <c:v>0.29599999999999999</c:v>
                </c:pt>
                <c:pt idx="1590">
                  <c:v>0.29599999999999999</c:v>
                </c:pt>
                <c:pt idx="1591">
                  <c:v>0.29199999999999998</c:v>
                </c:pt>
                <c:pt idx="1592">
                  <c:v>0.29199999999999998</c:v>
                </c:pt>
                <c:pt idx="1593">
                  <c:v>0.28399999999999997</c:v>
                </c:pt>
                <c:pt idx="1594">
                  <c:v>0.27600000000000002</c:v>
                </c:pt>
                <c:pt idx="1595">
                  <c:v>0.29599999999999999</c:v>
                </c:pt>
                <c:pt idx="1596">
                  <c:v>0.28399999999999997</c:v>
                </c:pt>
                <c:pt idx="1597">
                  <c:v>0.29199999999999998</c:v>
                </c:pt>
                <c:pt idx="1598">
                  <c:v>0.27600000000000002</c:v>
                </c:pt>
                <c:pt idx="1599">
                  <c:v>0.27200000000000002</c:v>
                </c:pt>
                <c:pt idx="1600">
                  <c:v>0.29199999999999998</c:v>
                </c:pt>
                <c:pt idx="1601">
                  <c:v>0.29199999999999998</c:v>
                </c:pt>
                <c:pt idx="1602">
                  <c:v>0.29199999999999998</c:v>
                </c:pt>
                <c:pt idx="1603">
                  <c:v>0.27200000000000002</c:v>
                </c:pt>
                <c:pt idx="1604">
                  <c:v>0.27600000000000002</c:v>
                </c:pt>
                <c:pt idx="1605">
                  <c:v>0.28399999999999997</c:v>
                </c:pt>
                <c:pt idx="1606">
                  <c:v>0.28399999999999997</c:v>
                </c:pt>
                <c:pt idx="1607">
                  <c:v>0.28399999999999997</c:v>
                </c:pt>
                <c:pt idx="1608">
                  <c:v>0.29199999999999998</c:v>
                </c:pt>
                <c:pt idx="1609">
                  <c:v>0.28399999999999997</c:v>
                </c:pt>
                <c:pt idx="1610">
                  <c:v>0.29199999999999998</c:v>
                </c:pt>
                <c:pt idx="1611">
                  <c:v>0.29199999999999998</c:v>
                </c:pt>
                <c:pt idx="1612">
                  <c:v>0.28399999999999997</c:v>
                </c:pt>
                <c:pt idx="1613">
                  <c:v>0.27600000000000002</c:v>
                </c:pt>
                <c:pt idx="1614">
                  <c:v>0.27200000000000002</c:v>
                </c:pt>
                <c:pt idx="1615">
                  <c:v>0.29599999999999999</c:v>
                </c:pt>
                <c:pt idx="1616">
                  <c:v>0.30399999999999999</c:v>
                </c:pt>
                <c:pt idx="1617">
                  <c:v>0.28399999999999997</c:v>
                </c:pt>
                <c:pt idx="1618">
                  <c:v>0.27200000000000002</c:v>
                </c:pt>
                <c:pt idx="1619">
                  <c:v>0.28399999999999997</c:v>
                </c:pt>
                <c:pt idx="1620">
                  <c:v>0.30399999999999999</c:v>
                </c:pt>
                <c:pt idx="1621">
                  <c:v>0.29199999999999998</c:v>
                </c:pt>
                <c:pt idx="1622">
                  <c:v>0.29199999999999998</c:v>
                </c:pt>
                <c:pt idx="1623">
                  <c:v>0.27600000000000002</c:v>
                </c:pt>
                <c:pt idx="1624">
                  <c:v>0.27600000000000002</c:v>
                </c:pt>
                <c:pt idx="1625">
                  <c:v>0.28399999999999997</c:v>
                </c:pt>
                <c:pt idx="1626">
                  <c:v>0.30399999999999999</c:v>
                </c:pt>
                <c:pt idx="1627">
                  <c:v>0.27600000000000002</c:v>
                </c:pt>
                <c:pt idx="1628">
                  <c:v>0.29199999999999998</c:v>
                </c:pt>
                <c:pt idx="1629">
                  <c:v>0.29199999999999998</c:v>
                </c:pt>
                <c:pt idx="1630">
                  <c:v>0.29599999999999999</c:v>
                </c:pt>
                <c:pt idx="1631">
                  <c:v>0.26400000000000001</c:v>
                </c:pt>
                <c:pt idx="1632">
                  <c:v>0.28399999999999997</c:v>
                </c:pt>
                <c:pt idx="1633">
                  <c:v>0.28399999999999997</c:v>
                </c:pt>
                <c:pt idx="1634">
                  <c:v>0.29599999999999999</c:v>
                </c:pt>
                <c:pt idx="1635">
                  <c:v>0.28399999999999997</c:v>
                </c:pt>
                <c:pt idx="1636">
                  <c:v>0.27200000000000002</c:v>
                </c:pt>
                <c:pt idx="1637">
                  <c:v>0.27200000000000002</c:v>
                </c:pt>
                <c:pt idx="1638">
                  <c:v>0.29199999999999998</c:v>
                </c:pt>
                <c:pt idx="1639">
                  <c:v>0.29599999999999999</c:v>
                </c:pt>
                <c:pt idx="1640">
                  <c:v>0.28399999999999997</c:v>
                </c:pt>
                <c:pt idx="1641">
                  <c:v>0.27600000000000002</c:v>
                </c:pt>
                <c:pt idx="1642">
                  <c:v>0.28399999999999997</c:v>
                </c:pt>
                <c:pt idx="1643">
                  <c:v>0.30399999999999999</c:v>
                </c:pt>
                <c:pt idx="1644">
                  <c:v>0.27600000000000002</c:v>
                </c:pt>
                <c:pt idx="1645">
                  <c:v>0.28399999999999997</c:v>
                </c:pt>
                <c:pt idx="1646">
                  <c:v>0.26400000000000001</c:v>
                </c:pt>
                <c:pt idx="1647">
                  <c:v>0.27600000000000002</c:v>
                </c:pt>
                <c:pt idx="1648">
                  <c:v>0.29199999999999998</c:v>
                </c:pt>
                <c:pt idx="1649">
                  <c:v>0.28399999999999997</c:v>
                </c:pt>
                <c:pt idx="1650">
                  <c:v>0.312</c:v>
                </c:pt>
                <c:pt idx="1651">
                  <c:v>0.29199999999999998</c:v>
                </c:pt>
                <c:pt idx="1652">
                  <c:v>0.29199999999999998</c:v>
                </c:pt>
                <c:pt idx="1653">
                  <c:v>0.28399999999999997</c:v>
                </c:pt>
                <c:pt idx="1654">
                  <c:v>0.28399999999999997</c:v>
                </c:pt>
                <c:pt idx="1655">
                  <c:v>0.29599999999999999</c:v>
                </c:pt>
                <c:pt idx="1656">
                  <c:v>0.29199999999999998</c:v>
                </c:pt>
                <c:pt idx="1657">
                  <c:v>0.28399999999999997</c:v>
                </c:pt>
                <c:pt idx="1658">
                  <c:v>0.27200000000000002</c:v>
                </c:pt>
                <c:pt idx="1659">
                  <c:v>0.27600000000000002</c:v>
                </c:pt>
                <c:pt idx="1660">
                  <c:v>0.29599999999999999</c:v>
                </c:pt>
                <c:pt idx="1661">
                  <c:v>0.27200000000000002</c:v>
                </c:pt>
                <c:pt idx="1662">
                  <c:v>0.28399999999999997</c:v>
                </c:pt>
                <c:pt idx="1663">
                  <c:v>0.29599999999999999</c:v>
                </c:pt>
                <c:pt idx="1664">
                  <c:v>0.27600000000000002</c:v>
                </c:pt>
                <c:pt idx="1665">
                  <c:v>0.27200000000000002</c:v>
                </c:pt>
                <c:pt idx="1666">
                  <c:v>0.27200000000000002</c:v>
                </c:pt>
                <c:pt idx="1667">
                  <c:v>0.29199999999999998</c:v>
                </c:pt>
                <c:pt idx="1668">
                  <c:v>0.27200000000000002</c:v>
                </c:pt>
                <c:pt idx="1669">
                  <c:v>0.27600000000000002</c:v>
                </c:pt>
                <c:pt idx="1670">
                  <c:v>0.27200000000000002</c:v>
                </c:pt>
                <c:pt idx="1671">
                  <c:v>0.27600000000000002</c:v>
                </c:pt>
                <c:pt idx="1672">
                  <c:v>0.29199999999999998</c:v>
                </c:pt>
                <c:pt idx="1673">
                  <c:v>0.27600000000000002</c:v>
                </c:pt>
                <c:pt idx="1674">
                  <c:v>0.29199999999999998</c:v>
                </c:pt>
                <c:pt idx="1675">
                  <c:v>0.27600000000000002</c:v>
                </c:pt>
                <c:pt idx="1676">
                  <c:v>0.29199999999999998</c:v>
                </c:pt>
                <c:pt idx="1677">
                  <c:v>0.27600000000000002</c:v>
                </c:pt>
                <c:pt idx="1678">
                  <c:v>0.27600000000000002</c:v>
                </c:pt>
                <c:pt idx="1679">
                  <c:v>0.27600000000000002</c:v>
                </c:pt>
                <c:pt idx="1680">
                  <c:v>0.27600000000000002</c:v>
                </c:pt>
                <c:pt idx="1681">
                  <c:v>0.28399999999999997</c:v>
                </c:pt>
                <c:pt idx="1682">
                  <c:v>0.29199999999999998</c:v>
                </c:pt>
                <c:pt idx="1683">
                  <c:v>0.27600000000000002</c:v>
                </c:pt>
                <c:pt idx="1684">
                  <c:v>0.26400000000000001</c:v>
                </c:pt>
                <c:pt idx="1685">
                  <c:v>0.27200000000000002</c:v>
                </c:pt>
                <c:pt idx="1686">
                  <c:v>0.29199999999999998</c:v>
                </c:pt>
                <c:pt idx="1687">
                  <c:v>0.29199999999999998</c:v>
                </c:pt>
                <c:pt idx="1688">
                  <c:v>0.28399999999999997</c:v>
                </c:pt>
                <c:pt idx="1689">
                  <c:v>0.29599999999999999</c:v>
                </c:pt>
                <c:pt idx="1690">
                  <c:v>0.30399999999999999</c:v>
                </c:pt>
                <c:pt idx="1691">
                  <c:v>0.27600000000000002</c:v>
                </c:pt>
                <c:pt idx="1692">
                  <c:v>0.29199999999999998</c:v>
                </c:pt>
                <c:pt idx="1693">
                  <c:v>0.27600000000000002</c:v>
                </c:pt>
                <c:pt idx="1694">
                  <c:v>0.28399999999999997</c:v>
                </c:pt>
                <c:pt idx="1695">
                  <c:v>0.29199999999999998</c:v>
                </c:pt>
                <c:pt idx="1696">
                  <c:v>0.28399999999999997</c:v>
                </c:pt>
                <c:pt idx="1697">
                  <c:v>0.28399999999999997</c:v>
                </c:pt>
                <c:pt idx="1698">
                  <c:v>0.26400000000000001</c:v>
                </c:pt>
                <c:pt idx="1699">
                  <c:v>0.29199999999999998</c:v>
                </c:pt>
                <c:pt idx="1700">
                  <c:v>0.28399999999999997</c:v>
                </c:pt>
                <c:pt idx="1701">
                  <c:v>0.27600000000000002</c:v>
                </c:pt>
                <c:pt idx="1702">
                  <c:v>0.29599999999999999</c:v>
                </c:pt>
                <c:pt idx="1703">
                  <c:v>0.28399999999999997</c:v>
                </c:pt>
                <c:pt idx="1704">
                  <c:v>0.27600000000000002</c:v>
                </c:pt>
                <c:pt idx="1705">
                  <c:v>0.27600000000000002</c:v>
                </c:pt>
                <c:pt idx="1706">
                  <c:v>0.27600000000000002</c:v>
                </c:pt>
                <c:pt idx="1707">
                  <c:v>0.29199999999999998</c:v>
                </c:pt>
                <c:pt idx="1708">
                  <c:v>0.29199999999999998</c:v>
                </c:pt>
                <c:pt idx="1709">
                  <c:v>0.29199999999999998</c:v>
                </c:pt>
                <c:pt idx="1710">
                  <c:v>0.30399999999999999</c:v>
                </c:pt>
                <c:pt idx="1711">
                  <c:v>0.27200000000000002</c:v>
                </c:pt>
                <c:pt idx="1712">
                  <c:v>0.29599999999999999</c:v>
                </c:pt>
                <c:pt idx="1713">
                  <c:v>0.28399999999999997</c:v>
                </c:pt>
                <c:pt idx="1714">
                  <c:v>0.27600000000000002</c:v>
                </c:pt>
                <c:pt idx="1715">
                  <c:v>0.28399999999999997</c:v>
                </c:pt>
                <c:pt idx="1716">
                  <c:v>0.26400000000000001</c:v>
                </c:pt>
                <c:pt idx="1717">
                  <c:v>0.27600000000000002</c:v>
                </c:pt>
                <c:pt idx="1718">
                  <c:v>0.29199999999999998</c:v>
                </c:pt>
                <c:pt idx="1719">
                  <c:v>0.29199999999999998</c:v>
                </c:pt>
                <c:pt idx="1720">
                  <c:v>0.28399999999999997</c:v>
                </c:pt>
                <c:pt idx="1721">
                  <c:v>0.27200000000000002</c:v>
                </c:pt>
                <c:pt idx="1722">
                  <c:v>0.28399999999999997</c:v>
                </c:pt>
                <c:pt idx="1723">
                  <c:v>0.28399999999999997</c:v>
                </c:pt>
                <c:pt idx="1724">
                  <c:v>0.29599999999999999</c:v>
                </c:pt>
                <c:pt idx="1725">
                  <c:v>0.29199999999999998</c:v>
                </c:pt>
                <c:pt idx="1726">
                  <c:v>0.27600000000000002</c:v>
                </c:pt>
                <c:pt idx="1727">
                  <c:v>0.28399999999999997</c:v>
                </c:pt>
                <c:pt idx="1728">
                  <c:v>0.29599999999999999</c:v>
                </c:pt>
                <c:pt idx="1729">
                  <c:v>0.29199999999999998</c:v>
                </c:pt>
                <c:pt idx="1730">
                  <c:v>0.29199999999999998</c:v>
                </c:pt>
                <c:pt idx="1731">
                  <c:v>0.27600000000000002</c:v>
                </c:pt>
                <c:pt idx="1732">
                  <c:v>0.28399999999999997</c:v>
                </c:pt>
                <c:pt idx="1733">
                  <c:v>0.28399999999999997</c:v>
                </c:pt>
                <c:pt idx="1734">
                  <c:v>0.28399999999999997</c:v>
                </c:pt>
                <c:pt idx="1735">
                  <c:v>0.28399999999999997</c:v>
                </c:pt>
                <c:pt idx="1736">
                  <c:v>0.28399999999999997</c:v>
                </c:pt>
                <c:pt idx="1737">
                  <c:v>0.28399999999999997</c:v>
                </c:pt>
                <c:pt idx="1738">
                  <c:v>0.28399999999999997</c:v>
                </c:pt>
                <c:pt idx="1739">
                  <c:v>0.28399999999999997</c:v>
                </c:pt>
                <c:pt idx="1740">
                  <c:v>0.29199999999999998</c:v>
                </c:pt>
                <c:pt idx="1741">
                  <c:v>0.29599999999999999</c:v>
                </c:pt>
                <c:pt idx="1742">
                  <c:v>0.28399999999999997</c:v>
                </c:pt>
                <c:pt idx="1743">
                  <c:v>0.28399999999999997</c:v>
                </c:pt>
                <c:pt idx="1744">
                  <c:v>0.29599999999999999</c:v>
                </c:pt>
                <c:pt idx="1745">
                  <c:v>0.312</c:v>
                </c:pt>
                <c:pt idx="1746">
                  <c:v>0.29199999999999998</c:v>
                </c:pt>
                <c:pt idx="1747">
                  <c:v>0.29199999999999998</c:v>
                </c:pt>
                <c:pt idx="1748">
                  <c:v>0.28399999999999997</c:v>
                </c:pt>
                <c:pt idx="1749">
                  <c:v>0.28399999999999997</c:v>
                </c:pt>
                <c:pt idx="1750">
                  <c:v>0.29199999999999998</c:v>
                </c:pt>
                <c:pt idx="1751">
                  <c:v>0.28399999999999997</c:v>
                </c:pt>
                <c:pt idx="1752">
                  <c:v>0.28399999999999997</c:v>
                </c:pt>
                <c:pt idx="1753">
                  <c:v>0.26400000000000001</c:v>
                </c:pt>
                <c:pt idx="1754">
                  <c:v>0.29599999999999999</c:v>
                </c:pt>
                <c:pt idx="1755">
                  <c:v>0.29199999999999998</c:v>
                </c:pt>
                <c:pt idx="1756">
                  <c:v>0.28399999999999997</c:v>
                </c:pt>
                <c:pt idx="1757">
                  <c:v>0.27600000000000002</c:v>
                </c:pt>
                <c:pt idx="1758">
                  <c:v>0.28399999999999997</c:v>
                </c:pt>
                <c:pt idx="1759">
                  <c:v>0.29199999999999998</c:v>
                </c:pt>
                <c:pt idx="1760">
                  <c:v>0.29599999999999999</c:v>
                </c:pt>
                <c:pt idx="1761">
                  <c:v>0.28399999999999997</c:v>
                </c:pt>
                <c:pt idx="1762">
                  <c:v>0.29199999999999998</c:v>
                </c:pt>
                <c:pt idx="1763">
                  <c:v>0.29199999999999998</c:v>
                </c:pt>
                <c:pt idx="1764">
                  <c:v>0.28399999999999997</c:v>
                </c:pt>
                <c:pt idx="1765">
                  <c:v>0.28399999999999997</c:v>
                </c:pt>
                <c:pt idx="1766">
                  <c:v>0.29599999999999999</c:v>
                </c:pt>
                <c:pt idx="1767">
                  <c:v>0.29199999999999998</c:v>
                </c:pt>
                <c:pt idx="1768">
                  <c:v>0.29599999999999999</c:v>
                </c:pt>
                <c:pt idx="1769">
                  <c:v>0.29599999999999999</c:v>
                </c:pt>
                <c:pt idx="1770">
                  <c:v>0.29599999999999999</c:v>
                </c:pt>
                <c:pt idx="1771">
                  <c:v>0.29199999999999998</c:v>
                </c:pt>
                <c:pt idx="1772">
                  <c:v>0.30399999999999999</c:v>
                </c:pt>
                <c:pt idx="1773">
                  <c:v>0.29599999999999999</c:v>
                </c:pt>
                <c:pt idx="1774">
                  <c:v>0.28399999999999997</c:v>
                </c:pt>
                <c:pt idx="1775">
                  <c:v>0.27200000000000002</c:v>
                </c:pt>
                <c:pt idx="1776">
                  <c:v>0.29199999999999998</c:v>
                </c:pt>
                <c:pt idx="1777">
                  <c:v>0.30399999999999999</c:v>
                </c:pt>
                <c:pt idx="1778">
                  <c:v>0.29599999999999999</c:v>
                </c:pt>
                <c:pt idx="1779">
                  <c:v>0.28399999999999997</c:v>
                </c:pt>
                <c:pt idx="1780">
                  <c:v>0.29199999999999998</c:v>
                </c:pt>
                <c:pt idx="1781">
                  <c:v>0.29199999999999998</c:v>
                </c:pt>
                <c:pt idx="1782">
                  <c:v>0.30399999999999999</c:v>
                </c:pt>
                <c:pt idx="1783">
                  <c:v>0.27600000000000002</c:v>
                </c:pt>
                <c:pt idx="1784">
                  <c:v>0.28399999999999997</c:v>
                </c:pt>
                <c:pt idx="1785">
                  <c:v>0.29199999999999998</c:v>
                </c:pt>
                <c:pt idx="1786">
                  <c:v>0.27200000000000002</c:v>
                </c:pt>
                <c:pt idx="1787">
                  <c:v>0.27600000000000002</c:v>
                </c:pt>
                <c:pt idx="1788">
                  <c:v>0.28399999999999997</c:v>
                </c:pt>
                <c:pt idx="1789">
                  <c:v>0.29199999999999998</c:v>
                </c:pt>
                <c:pt idx="1790">
                  <c:v>0.29599999999999999</c:v>
                </c:pt>
                <c:pt idx="1791">
                  <c:v>0.29599999999999999</c:v>
                </c:pt>
                <c:pt idx="1792">
                  <c:v>0.28399999999999997</c:v>
                </c:pt>
                <c:pt idx="1793">
                  <c:v>0.28399999999999997</c:v>
                </c:pt>
                <c:pt idx="1794">
                  <c:v>0.27200000000000002</c:v>
                </c:pt>
                <c:pt idx="1795">
                  <c:v>0.312</c:v>
                </c:pt>
                <c:pt idx="1796">
                  <c:v>0.34799999999999998</c:v>
                </c:pt>
                <c:pt idx="1797">
                  <c:v>0.27200000000000002</c:v>
                </c:pt>
                <c:pt idx="1798">
                  <c:v>0.27600000000000002</c:v>
                </c:pt>
                <c:pt idx="1799">
                  <c:v>0.29599999999999999</c:v>
                </c:pt>
                <c:pt idx="1800">
                  <c:v>0.30399999999999999</c:v>
                </c:pt>
                <c:pt idx="1801">
                  <c:v>0.29199999999999998</c:v>
                </c:pt>
                <c:pt idx="1802">
                  <c:v>0.29199999999999998</c:v>
                </c:pt>
                <c:pt idx="1803">
                  <c:v>0.312</c:v>
                </c:pt>
                <c:pt idx="1804">
                  <c:v>0.29599999999999999</c:v>
                </c:pt>
                <c:pt idx="1805">
                  <c:v>0.28399999999999997</c:v>
                </c:pt>
                <c:pt idx="1806">
                  <c:v>0.29599999999999999</c:v>
                </c:pt>
                <c:pt idx="1807">
                  <c:v>0.29199999999999998</c:v>
                </c:pt>
                <c:pt idx="1808">
                  <c:v>0.32400000000000001</c:v>
                </c:pt>
                <c:pt idx="1809">
                  <c:v>0.29199999999999998</c:v>
                </c:pt>
                <c:pt idx="1810">
                  <c:v>0.29199999999999998</c:v>
                </c:pt>
                <c:pt idx="1811">
                  <c:v>0.28399999999999997</c:v>
                </c:pt>
                <c:pt idx="1812">
                  <c:v>0.32400000000000001</c:v>
                </c:pt>
                <c:pt idx="1813">
                  <c:v>0.312</c:v>
                </c:pt>
                <c:pt idx="1814">
                  <c:v>0.28399999999999997</c:v>
                </c:pt>
                <c:pt idx="1815">
                  <c:v>0.29199999999999998</c:v>
                </c:pt>
                <c:pt idx="1816">
                  <c:v>0.30399999999999999</c:v>
                </c:pt>
                <c:pt idx="1817">
                  <c:v>0.29199999999999998</c:v>
                </c:pt>
                <c:pt idx="1818">
                  <c:v>0.29599999999999999</c:v>
                </c:pt>
                <c:pt idx="1819">
                  <c:v>0.28399999999999997</c:v>
                </c:pt>
                <c:pt idx="1820">
                  <c:v>0.28399999999999997</c:v>
                </c:pt>
                <c:pt idx="1821">
                  <c:v>0.312</c:v>
                </c:pt>
                <c:pt idx="1822">
                  <c:v>0.30399999999999999</c:v>
                </c:pt>
                <c:pt idx="1823">
                  <c:v>0.29199999999999998</c:v>
                </c:pt>
                <c:pt idx="1824">
                  <c:v>0.29199999999999998</c:v>
                </c:pt>
                <c:pt idx="1825">
                  <c:v>0.28399999999999997</c:v>
                </c:pt>
                <c:pt idx="1826">
                  <c:v>0.29199999999999998</c:v>
                </c:pt>
                <c:pt idx="1827">
                  <c:v>0.30399999999999999</c:v>
                </c:pt>
                <c:pt idx="1828">
                  <c:v>0.29599999999999999</c:v>
                </c:pt>
                <c:pt idx="1829">
                  <c:v>0.27600000000000002</c:v>
                </c:pt>
                <c:pt idx="1830">
                  <c:v>0.29199999999999998</c:v>
                </c:pt>
                <c:pt idx="1831">
                  <c:v>0.29199999999999998</c:v>
                </c:pt>
                <c:pt idx="1832">
                  <c:v>0.28399999999999997</c:v>
                </c:pt>
                <c:pt idx="1833">
                  <c:v>0.27600000000000002</c:v>
                </c:pt>
                <c:pt idx="1834">
                  <c:v>0.29199999999999998</c:v>
                </c:pt>
                <c:pt idx="1835">
                  <c:v>0.29199999999999998</c:v>
                </c:pt>
                <c:pt idx="1836">
                  <c:v>0.29199999999999998</c:v>
                </c:pt>
                <c:pt idx="1837">
                  <c:v>0.30399999999999999</c:v>
                </c:pt>
                <c:pt idx="1838">
                  <c:v>0.29599999999999999</c:v>
                </c:pt>
                <c:pt idx="1839">
                  <c:v>0.29599999999999999</c:v>
                </c:pt>
                <c:pt idx="1840">
                  <c:v>0.29199999999999998</c:v>
                </c:pt>
                <c:pt idx="1841">
                  <c:v>0.28399999999999997</c:v>
                </c:pt>
                <c:pt idx="1842">
                  <c:v>0.30399999999999999</c:v>
                </c:pt>
                <c:pt idx="1843">
                  <c:v>0.29599999999999999</c:v>
                </c:pt>
                <c:pt idx="1844">
                  <c:v>0.29199999999999998</c:v>
                </c:pt>
                <c:pt idx="1845">
                  <c:v>0.29199999999999998</c:v>
                </c:pt>
                <c:pt idx="1846">
                  <c:v>0.29199999999999998</c:v>
                </c:pt>
                <c:pt idx="1847">
                  <c:v>0.29199999999999998</c:v>
                </c:pt>
                <c:pt idx="1848">
                  <c:v>0.29199999999999998</c:v>
                </c:pt>
                <c:pt idx="1849">
                  <c:v>0.30399999999999999</c:v>
                </c:pt>
                <c:pt idx="1850">
                  <c:v>0.29599999999999999</c:v>
                </c:pt>
                <c:pt idx="1851">
                  <c:v>0.29199999999999998</c:v>
                </c:pt>
                <c:pt idx="1852">
                  <c:v>0.29599999999999999</c:v>
                </c:pt>
                <c:pt idx="1853">
                  <c:v>0.29599999999999999</c:v>
                </c:pt>
                <c:pt idx="1854">
                  <c:v>0.29199999999999998</c:v>
                </c:pt>
                <c:pt idx="1855">
                  <c:v>0.28399999999999997</c:v>
                </c:pt>
                <c:pt idx="1856">
                  <c:v>0.28399999999999997</c:v>
                </c:pt>
                <c:pt idx="1857">
                  <c:v>0.29199999999999998</c:v>
                </c:pt>
                <c:pt idx="1858">
                  <c:v>0.29199999999999998</c:v>
                </c:pt>
                <c:pt idx="1859">
                  <c:v>0.28399999999999997</c:v>
                </c:pt>
                <c:pt idx="1860">
                  <c:v>0.29199999999999998</c:v>
                </c:pt>
                <c:pt idx="1861">
                  <c:v>0.29599999999999999</c:v>
                </c:pt>
                <c:pt idx="1862">
                  <c:v>0.29199999999999998</c:v>
                </c:pt>
                <c:pt idx="1863">
                  <c:v>0.29199999999999998</c:v>
                </c:pt>
                <c:pt idx="1864">
                  <c:v>0.28399999999999997</c:v>
                </c:pt>
                <c:pt idx="1865">
                  <c:v>0.29599999999999999</c:v>
                </c:pt>
                <c:pt idx="1866">
                  <c:v>0.28399999999999997</c:v>
                </c:pt>
                <c:pt idx="1867">
                  <c:v>0.28399999999999997</c:v>
                </c:pt>
                <c:pt idx="1868">
                  <c:v>0.29599999999999999</c:v>
                </c:pt>
                <c:pt idx="1869">
                  <c:v>0.30399999999999999</c:v>
                </c:pt>
                <c:pt idx="1870">
                  <c:v>0.30399999999999999</c:v>
                </c:pt>
                <c:pt idx="1871">
                  <c:v>0.27600000000000002</c:v>
                </c:pt>
                <c:pt idx="1872">
                  <c:v>0.29199999999999998</c:v>
                </c:pt>
                <c:pt idx="1873">
                  <c:v>0.312</c:v>
                </c:pt>
                <c:pt idx="1874">
                  <c:v>0.29199999999999998</c:v>
                </c:pt>
                <c:pt idx="1875">
                  <c:v>0.29199999999999998</c:v>
                </c:pt>
                <c:pt idx="1876">
                  <c:v>0.28399999999999997</c:v>
                </c:pt>
                <c:pt idx="1877">
                  <c:v>0.29199999999999998</c:v>
                </c:pt>
                <c:pt idx="1878">
                  <c:v>0.29199999999999998</c:v>
                </c:pt>
                <c:pt idx="1879">
                  <c:v>0.29199999999999998</c:v>
                </c:pt>
                <c:pt idx="1880">
                  <c:v>0.29199999999999998</c:v>
                </c:pt>
                <c:pt idx="1881">
                  <c:v>0.27600000000000002</c:v>
                </c:pt>
                <c:pt idx="1882">
                  <c:v>0.28399999999999997</c:v>
                </c:pt>
                <c:pt idx="1883">
                  <c:v>0.29599999999999999</c:v>
                </c:pt>
                <c:pt idx="1884">
                  <c:v>0.29599999999999999</c:v>
                </c:pt>
                <c:pt idx="1885">
                  <c:v>0.29199999999999998</c:v>
                </c:pt>
                <c:pt idx="1886">
                  <c:v>0.28399999999999997</c:v>
                </c:pt>
                <c:pt idx="1887">
                  <c:v>0.28399999999999997</c:v>
                </c:pt>
                <c:pt idx="1888">
                  <c:v>0.28399999999999997</c:v>
                </c:pt>
                <c:pt idx="1889">
                  <c:v>0.28399999999999997</c:v>
                </c:pt>
                <c:pt idx="1890">
                  <c:v>0.29599999999999999</c:v>
                </c:pt>
                <c:pt idx="1891">
                  <c:v>0.29599999999999999</c:v>
                </c:pt>
                <c:pt idx="1892">
                  <c:v>0.29199999999999998</c:v>
                </c:pt>
                <c:pt idx="1893">
                  <c:v>0.27200000000000002</c:v>
                </c:pt>
                <c:pt idx="1894">
                  <c:v>0.28399999999999997</c:v>
                </c:pt>
                <c:pt idx="1895">
                  <c:v>0.28399999999999997</c:v>
                </c:pt>
                <c:pt idx="1896">
                  <c:v>0.27600000000000002</c:v>
                </c:pt>
                <c:pt idx="1897">
                  <c:v>0.29199999999999998</c:v>
                </c:pt>
                <c:pt idx="1898">
                  <c:v>0.29599999999999999</c:v>
                </c:pt>
                <c:pt idx="1899">
                  <c:v>0.27200000000000002</c:v>
                </c:pt>
                <c:pt idx="1900">
                  <c:v>0.29199999999999998</c:v>
                </c:pt>
                <c:pt idx="1901">
                  <c:v>0.29599999999999999</c:v>
                </c:pt>
                <c:pt idx="1902">
                  <c:v>0.29599999999999999</c:v>
                </c:pt>
                <c:pt idx="1903">
                  <c:v>0.27600000000000002</c:v>
                </c:pt>
                <c:pt idx="1904">
                  <c:v>0.27600000000000002</c:v>
                </c:pt>
                <c:pt idx="1905">
                  <c:v>0.28399999999999997</c:v>
                </c:pt>
                <c:pt idx="1906">
                  <c:v>0.27600000000000002</c:v>
                </c:pt>
                <c:pt idx="1907">
                  <c:v>0.28399999999999997</c:v>
                </c:pt>
                <c:pt idx="1908">
                  <c:v>0.29199999999999998</c:v>
                </c:pt>
                <c:pt idx="1909">
                  <c:v>0.28399999999999997</c:v>
                </c:pt>
                <c:pt idx="1910">
                  <c:v>0.29199999999999998</c:v>
                </c:pt>
                <c:pt idx="1911">
                  <c:v>0.28399999999999997</c:v>
                </c:pt>
                <c:pt idx="1912">
                  <c:v>0.28399999999999997</c:v>
                </c:pt>
                <c:pt idx="1913">
                  <c:v>0.27200000000000002</c:v>
                </c:pt>
                <c:pt idx="1914">
                  <c:v>0.29199999999999998</c:v>
                </c:pt>
                <c:pt idx="1915">
                  <c:v>0.29599999999999999</c:v>
                </c:pt>
                <c:pt idx="1916">
                  <c:v>0.29199999999999998</c:v>
                </c:pt>
                <c:pt idx="1917">
                  <c:v>0.28399999999999997</c:v>
                </c:pt>
                <c:pt idx="1918">
                  <c:v>0.29599999999999999</c:v>
                </c:pt>
                <c:pt idx="1919">
                  <c:v>0.29199999999999998</c:v>
                </c:pt>
                <c:pt idx="1920">
                  <c:v>0.26400000000000001</c:v>
                </c:pt>
                <c:pt idx="1921">
                  <c:v>0.29199999999999998</c:v>
                </c:pt>
                <c:pt idx="1922">
                  <c:v>0.29599999999999999</c:v>
                </c:pt>
                <c:pt idx="1923">
                  <c:v>0.29599999999999999</c:v>
                </c:pt>
                <c:pt idx="1924">
                  <c:v>0.27600000000000002</c:v>
                </c:pt>
                <c:pt idx="1925">
                  <c:v>0.29199999999999998</c:v>
                </c:pt>
                <c:pt idx="1926">
                  <c:v>0.28399999999999997</c:v>
                </c:pt>
                <c:pt idx="1927">
                  <c:v>0.32400000000000001</c:v>
                </c:pt>
                <c:pt idx="1928">
                  <c:v>0.34799999999999998</c:v>
                </c:pt>
                <c:pt idx="1929">
                  <c:v>0.34399999999999997</c:v>
                </c:pt>
                <c:pt idx="1930">
                  <c:v>0.29599999999999999</c:v>
                </c:pt>
                <c:pt idx="1931">
                  <c:v>0.29599999999999999</c:v>
                </c:pt>
                <c:pt idx="1932">
                  <c:v>0.29199999999999998</c:v>
                </c:pt>
                <c:pt idx="1933">
                  <c:v>0.28399999999999997</c:v>
                </c:pt>
                <c:pt idx="1934">
                  <c:v>0.27600000000000002</c:v>
                </c:pt>
                <c:pt idx="1935">
                  <c:v>0.27600000000000002</c:v>
                </c:pt>
                <c:pt idx="1936">
                  <c:v>0.28399999999999997</c:v>
                </c:pt>
                <c:pt idx="1937">
                  <c:v>0.29199999999999998</c:v>
                </c:pt>
                <c:pt idx="1938">
                  <c:v>0.28399999999999997</c:v>
                </c:pt>
                <c:pt idx="1939">
                  <c:v>0.27600000000000002</c:v>
                </c:pt>
                <c:pt idx="1940">
                  <c:v>0.29199999999999998</c:v>
                </c:pt>
                <c:pt idx="1941">
                  <c:v>0.28399999999999997</c:v>
                </c:pt>
                <c:pt idx="1942">
                  <c:v>0.28399999999999997</c:v>
                </c:pt>
                <c:pt idx="1943">
                  <c:v>0.28399999999999997</c:v>
                </c:pt>
                <c:pt idx="1944">
                  <c:v>0.28399999999999997</c:v>
                </c:pt>
                <c:pt idx="1945">
                  <c:v>0.29199999999999998</c:v>
                </c:pt>
                <c:pt idx="1946">
                  <c:v>0.28399999999999997</c:v>
                </c:pt>
                <c:pt idx="1947">
                  <c:v>0.28399999999999997</c:v>
                </c:pt>
                <c:pt idx="1948">
                  <c:v>0.30399999999999999</c:v>
                </c:pt>
                <c:pt idx="1949">
                  <c:v>0.29199999999999998</c:v>
                </c:pt>
                <c:pt idx="1950">
                  <c:v>0.29199999999999998</c:v>
                </c:pt>
                <c:pt idx="1951">
                  <c:v>0.28399999999999997</c:v>
                </c:pt>
                <c:pt idx="1952">
                  <c:v>0.29199999999999998</c:v>
                </c:pt>
                <c:pt idx="1953">
                  <c:v>0.29599999999999999</c:v>
                </c:pt>
                <c:pt idx="1954">
                  <c:v>0.29599999999999999</c:v>
                </c:pt>
                <c:pt idx="1955">
                  <c:v>0.27600000000000002</c:v>
                </c:pt>
                <c:pt idx="1956">
                  <c:v>0.29199999999999998</c:v>
                </c:pt>
                <c:pt idx="1957">
                  <c:v>0.29199999999999998</c:v>
                </c:pt>
                <c:pt idx="1958">
                  <c:v>0.28399999999999997</c:v>
                </c:pt>
                <c:pt idx="1959">
                  <c:v>0.29199999999999998</c:v>
                </c:pt>
                <c:pt idx="1960">
                  <c:v>0.27600000000000002</c:v>
                </c:pt>
                <c:pt idx="1961">
                  <c:v>0.28399999999999997</c:v>
                </c:pt>
                <c:pt idx="1962">
                  <c:v>0.28399999999999997</c:v>
                </c:pt>
                <c:pt idx="1963">
                  <c:v>0.28399999999999997</c:v>
                </c:pt>
                <c:pt idx="1964">
                  <c:v>0.29599999999999999</c:v>
                </c:pt>
                <c:pt idx="1965">
                  <c:v>0.316</c:v>
                </c:pt>
                <c:pt idx="1966">
                  <c:v>0.28399999999999997</c:v>
                </c:pt>
                <c:pt idx="1967">
                  <c:v>0.27600000000000002</c:v>
                </c:pt>
                <c:pt idx="1968">
                  <c:v>0.27600000000000002</c:v>
                </c:pt>
                <c:pt idx="1969">
                  <c:v>0.28399999999999997</c:v>
                </c:pt>
                <c:pt idx="1970">
                  <c:v>0.312</c:v>
                </c:pt>
                <c:pt idx="1971">
                  <c:v>0.27600000000000002</c:v>
                </c:pt>
                <c:pt idx="1972">
                  <c:v>0.28399999999999997</c:v>
                </c:pt>
                <c:pt idx="1973">
                  <c:v>0.29599999999999999</c:v>
                </c:pt>
                <c:pt idx="1974">
                  <c:v>0.30399999999999999</c:v>
                </c:pt>
                <c:pt idx="1975">
                  <c:v>0.28399999999999997</c:v>
                </c:pt>
                <c:pt idx="1976">
                  <c:v>0.27200000000000002</c:v>
                </c:pt>
                <c:pt idx="1977">
                  <c:v>0.29199999999999998</c:v>
                </c:pt>
                <c:pt idx="1978">
                  <c:v>0.27600000000000002</c:v>
                </c:pt>
                <c:pt idx="1979">
                  <c:v>0.27600000000000002</c:v>
                </c:pt>
                <c:pt idx="1980">
                  <c:v>0.29199999999999998</c:v>
                </c:pt>
                <c:pt idx="1981">
                  <c:v>0.29199999999999998</c:v>
                </c:pt>
                <c:pt idx="1982">
                  <c:v>0.27600000000000002</c:v>
                </c:pt>
                <c:pt idx="1983">
                  <c:v>0.27600000000000002</c:v>
                </c:pt>
                <c:pt idx="1984">
                  <c:v>0.27200000000000002</c:v>
                </c:pt>
                <c:pt idx="1985">
                  <c:v>0.29199999999999998</c:v>
                </c:pt>
                <c:pt idx="1986">
                  <c:v>0.29199999999999998</c:v>
                </c:pt>
                <c:pt idx="1987">
                  <c:v>0.27600000000000002</c:v>
                </c:pt>
                <c:pt idx="1988">
                  <c:v>0.27600000000000002</c:v>
                </c:pt>
                <c:pt idx="1989">
                  <c:v>0.28399999999999997</c:v>
                </c:pt>
                <c:pt idx="1990">
                  <c:v>0.316</c:v>
                </c:pt>
                <c:pt idx="1991">
                  <c:v>0.32800000000000001</c:v>
                </c:pt>
                <c:pt idx="1992">
                  <c:v>0.34399999999999997</c:v>
                </c:pt>
                <c:pt idx="1993">
                  <c:v>0.35599999999999998</c:v>
                </c:pt>
                <c:pt idx="1994">
                  <c:v>0.33600000000000002</c:v>
                </c:pt>
                <c:pt idx="1995">
                  <c:v>0.36799999999999999</c:v>
                </c:pt>
                <c:pt idx="1996">
                  <c:v>0.35599999999999998</c:v>
                </c:pt>
                <c:pt idx="1997">
                  <c:v>0.34399999999999997</c:v>
                </c:pt>
                <c:pt idx="1998">
                  <c:v>0.34799999999999998</c:v>
                </c:pt>
                <c:pt idx="1999">
                  <c:v>0.33600000000000002</c:v>
                </c:pt>
                <c:pt idx="2000">
                  <c:v>0.34799999999999998</c:v>
                </c:pt>
                <c:pt idx="2001">
                  <c:v>0.34799999999999998</c:v>
                </c:pt>
                <c:pt idx="2002">
                  <c:v>0.34399999999999997</c:v>
                </c:pt>
                <c:pt idx="2003">
                  <c:v>0.32800000000000001</c:v>
                </c:pt>
                <c:pt idx="2004">
                  <c:v>0.33600000000000002</c:v>
                </c:pt>
                <c:pt idx="2005">
                  <c:v>0.32800000000000001</c:v>
                </c:pt>
                <c:pt idx="2006">
                  <c:v>0.34399999999999997</c:v>
                </c:pt>
                <c:pt idx="2007">
                  <c:v>0.33600000000000002</c:v>
                </c:pt>
                <c:pt idx="2008">
                  <c:v>0.32800000000000001</c:v>
                </c:pt>
                <c:pt idx="2009">
                  <c:v>0.33600000000000002</c:v>
                </c:pt>
                <c:pt idx="2010">
                  <c:v>0.33600000000000002</c:v>
                </c:pt>
                <c:pt idx="2011">
                  <c:v>0.35599999999999998</c:v>
                </c:pt>
                <c:pt idx="2012">
                  <c:v>0.34399999999999997</c:v>
                </c:pt>
                <c:pt idx="2013">
                  <c:v>0.34799999999999998</c:v>
                </c:pt>
                <c:pt idx="2014">
                  <c:v>0.316</c:v>
                </c:pt>
                <c:pt idx="2015">
                  <c:v>0.35599999999999998</c:v>
                </c:pt>
                <c:pt idx="2016">
                  <c:v>0.32800000000000001</c:v>
                </c:pt>
                <c:pt idx="2017">
                  <c:v>0.32400000000000001</c:v>
                </c:pt>
                <c:pt idx="2018">
                  <c:v>0.29199999999999998</c:v>
                </c:pt>
                <c:pt idx="2019">
                  <c:v>0.29199999999999998</c:v>
                </c:pt>
                <c:pt idx="2020">
                  <c:v>0.28399999999999997</c:v>
                </c:pt>
                <c:pt idx="2021">
                  <c:v>0.27200000000000002</c:v>
                </c:pt>
                <c:pt idx="2022">
                  <c:v>0.28399999999999997</c:v>
                </c:pt>
                <c:pt idx="2023">
                  <c:v>0.27600000000000002</c:v>
                </c:pt>
                <c:pt idx="2024">
                  <c:v>0.29199999999999998</c:v>
                </c:pt>
                <c:pt idx="2025">
                  <c:v>0.28399999999999997</c:v>
                </c:pt>
                <c:pt idx="2026">
                  <c:v>0.27200000000000002</c:v>
                </c:pt>
                <c:pt idx="2027">
                  <c:v>0.27600000000000002</c:v>
                </c:pt>
                <c:pt idx="2028">
                  <c:v>0.27200000000000002</c:v>
                </c:pt>
                <c:pt idx="2029">
                  <c:v>0.29199999999999998</c:v>
                </c:pt>
                <c:pt idx="2030">
                  <c:v>0.316</c:v>
                </c:pt>
                <c:pt idx="2031">
                  <c:v>0.27600000000000002</c:v>
                </c:pt>
                <c:pt idx="2032">
                  <c:v>0.28399999999999997</c:v>
                </c:pt>
                <c:pt idx="2033">
                  <c:v>0.316</c:v>
                </c:pt>
                <c:pt idx="2034">
                  <c:v>0.28399999999999997</c:v>
                </c:pt>
                <c:pt idx="2035">
                  <c:v>0.27600000000000002</c:v>
                </c:pt>
                <c:pt idx="2036">
                  <c:v>0.27600000000000002</c:v>
                </c:pt>
                <c:pt idx="2037">
                  <c:v>0.29199999999999998</c:v>
                </c:pt>
                <c:pt idx="2038">
                  <c:v>0.28399999999999997</c:v>
                </c:pt>
                <c:pt idx="2039">
                  <c:v>0.27600000000000002</c:v>
                </c:pt>
                <c:pt idx="2040">
                  <c:v>0.27600000000000002</c:v>
                </c:pt>
                <c:pt idx="2041">
                  <c:v>0.29199999999999998</c:v>
                </c:pt>
                <c:pt idx="2042">
                  <c:v>0.28399999999999997</c:v>
                </c:pt>
                <c:pt idx="2043">
                  <c:v>0.27600000000000002</c:v>
                </c:pt>
                <c:pt idx="2044">
                  <c:v>0.28399999999999997</c:v>
                </c:pt>
                <c:pt idx="2045">
                  <c:v>0.29199999999999998</c:v>
                </c:pt>
                <c:pt idx="2046">
                  <c:v>0.29199999999999998</c:v>
                </c:pt>
                <c:pt idx="2047">
                  <c:v>0.28399999999999997</c:v>
                </c:pt>
                <c:pt idx="2048">
                  <c:v>0.29199999999999998</c:v>
                </c:pt>
                <c:pt idx="2049">
                  <c:v>0.29599999999999999</c:v>
                </c:pt>
                <c:pt idx="2050">
                  <c:v>0.28399999999999997</c:v>
                </c:pt>
                <c:pt idx="2051">
                  <c:v>0.27600000000000002</c:v>
                </c:pt>
                <c:pt idx="2052">
                  <c:v>0.29599999999999999</c:v>
                </c:pt>
                <c:pt idx="2053">
                  <c:v>0.29199999999999998</c:v>
                </c:pt>
                <c:pt idx="2054">
                  <c:v>0.28399999999999997</c:v>
                </c:pt>
                <c:pt idx="2055">
                  <c:v>0.27600000000000002</c:v>
                </c:pt>
                <c:pt idx="2056">
                  <c:v>0.29199999999999998</c:v>
                </c:pt>
                <c:pt idx="2057">
                  <c:v>0.28399999999999997</c:v>
                </c:pt>
                <c:pt idx="2058">
                  <c:v>0.29199999999999998</c:v>
                </c:pt>
                <c:pt idx="2059">
                  <c:v>0.29199999999999998</c:v>
                </c:pt>
                <c:pt idx="2060">
                  <c:v>0.29599999999999999</c:v>
                </c:pt>
                <c:pt idx="2061">
                  <c:v>0.29199999999999998</c:v>
                </c:pt>
                <c:pt idx="2062">
                  <c:v>0.28399999999999997</c:v>
                </c:pt>
                <c:pt idx="2063">
                  <c:v>0.27200000000000002</c:v>
                </c:pt>
                <c:pt idx="2064">
                  <c:v>0.28399999999999997</c:v>
                </c:pt>
                <c:pt idx="2065">
                  <c:v>0.29199999999999998</c:v>
                </c:pt>
                <c:pt idx="2066">
                  <c:v>0.28399999999999997</c:v>
                </c:pt>
                <c:pt idx="2067">
                  <c:v>0.27600000000000002</c:v>
                </c:pt>
                <c:pt idx="2068">
                  <c:v>0.27600000000000002</c:v>
                </c:pt>
                <c:pt idx="2069">
                  <c:v>0.27200000000000002</c:v>
                </c:pt>
                <c:pt idx="2070">
                  <c:v>0.27600000000000002</c:v>
                </c:pt>
                <c:pt idx="2071">
                  <c:v>0.28399999999999997</c:v>
                </c:pt>
                <c:pt idx="2072">
                  <c:v>0.29199999999999998</c:v>
                </c:pt>
                <c:pt idx="2073">
                  <c:v>0.27600000000000002</c:v>
                </c:pt>
                <c:pt idx="2074">
                  <c:v>0.27200000000000002</c:v>
                </c:pt>
                <c:pt idx="2075">
                  <c:v>0.28399999999999997</c:v>
                </c:pt>
                <c:pt idx="2076">
                  <c:v>0.28399999999999997</c:v>
                </c:pt>
                <c:pt idx="2077">
                  <c:v>0.28399999999999997</c:v>
                </c:pt>
                <c:pt idx="2078">
                  <c:v>0.28399999999999997</c:v>
                </c:pt>
                <c:pt idx="2079">
                  <c:v>0.27600000000000002</c:v>
                </c:pt>
                <c:pt idx="2080">
                  <c:v>0.29199999999999998</c:v>
                </c:pt>
                <c:pt idx="2081">
                  <c:v>0.28399999999999997</c:v>
                </c:pt>
                <c:pt idx="2082">
                  <c:v>0.30399999999999999</c:v>
                </c:pt>
                <c:pt idx="2083">
                  <c:v>0.28399999999999997</c:v>
                </c:pt>
                <c:pt idx="2084">
                  <c:v>0.28399999999999997</c:v>
                </c:pt>
                <c:pt idx="2085">
                  <c:v>0.27600000000000002</c:v>
                </c:pt>
                <c:pt idx="2086">
                  <c:v>0.29199999999999998</c:v>
                </c:pt>
                <c:pt idx="2087">
                  <c:v>0.29199999999999998</c:v>
                </c:pt>
                <c:pt idx="2088">
                  <c:v>0.28399999999999997</c:v>
                </c:pt>
                <c:pt idx="2089">
                  <c:v>0.27200000000000002</c:v>
                </c:pt>
                <c:pt idx="2090">
                  <c:v>0.27200000000000002</c:v>
                </c:pt>
                <c:pt idx="2091">
                  <c:v>0.27600000000000002</c:v>
                </c:pt>
                <c:pt idx="2092">
                  <c:v>0.29199999999999998</c:v>
                </c:pt>
                <c:pt idx="2093">
                  <c:v>0.29199999999999998</c:v>
                </c:pt>
                <c:pt idx="2094">
                  <c:v>0.27600000000000002</c:v>
                </c:pt>
                <c:pt idx="2095">
                  <c:v>0.27600000000000002</c:v>
                </c:pt>
                <c:pt idx="2096">
                  <c:v>0.28399999999999997</c:v>
                </c:pt>
                <c:pt idx="2097">
                  <c:v>0.29599999999999999</c:v>
                </c:pt>
                <c:pt idx="2098">
                  <c:v>0.28399999999999997</c:v>
                </c:pt>
                <c:pt idx="2099">
                  <c:v>0.27600000000000002</c:v>
                </c:pt>
                <c:pt idx="2100">
                  <c:v>0.27600000000000002</c:v>
                </c:pt>
                <c:pt idx="2101">
                  <c:v>0.29199999999999998</c:v>
                </c:pt>
                <c:pt idx="2102">
                  <c:v>0.29599999999999999</c:v>
                </c:pt>
                <c:pt idx="2103">
                  <c:v>0.29599999999999999</c:v>
                </c:pt>
                <c:pt idx="2104">
                  <c:v>0.28399999999999997</c:v>
                </c:pt>
                <c:pt idx="2105">
                  <c:v>0.27200000000000002</c:v>
                </c:pt>
                <c:pt idx="2106">
                  <c:v>0.27200000000000002</c:v>
                </c:pt>
                <c:pt idx="2107">
                  <c:v>0.29599999999999999</c:v>
                </c:pt>
                <c:pt idx="2108">
                  <c:v>0.30399999999999999</c:v>
                </c:pt>
                <c:pt idx="2109">
                  <c:v>0.27600000000000002</c:v>
                </c:pt>
                <c:pt idx="2110">
                  <c:v>0.27600000000000002</c:v>
                </c:pt>
                <c:pt idx="2111">
                  <c:v>0.28399999999999997</c:v>
                </c:pt>
                <c:pt idx="2112">
                  <c:v>0.28399999999999997</c:v>
                </c:pt>
                <c:pt idx="2113">
                  <c:v>0.29199999999999998</c:v>
                </c:pt>
                <c:pt idx="2114">
                  <c:v>0.27600000000000002</c:v>
                </c:pt>
                <c:pt idx="2115">
                  <c:v>0.27200000000000002</c:v>
                </c:pt>
                <c:pt idx="2116">
                  <c:v>0.26400000000000001</c:v>
                </c:pt>
                <c:pt idx="2117">
                  <c:v>0.29599999999999999</c:v>
                </c:pt>
                <c:pt idx="2118">
                  <c:v>0.29199999999999998</c:v>
                </c:pt>
                <c:pt idx="2119">
                  <c:v>0.27600000000000002</c:v>
                </c:pt>
                <c:pt idx="2120">
                  <c:v>0.26400000000000001</c:v>
                </c:pt>
                <c:pt idx="2121">
                  <c:v>0.27200000000000002</c:v>
                </c:pt>
                <c:pt idx="2122">
                  <c:v>0.27200000000000002</c:v>
                </c:pt>
                <c:pt idx="2123">
                  <c:v>0.29199999999999998</c:v>
                </c:pt>
                <c:pt idx="2124">
                  <c:v>0.29599999999999999</c:v>
                </c:pt>
                <c:pt idx="2125">
                  <c:v>0.28399999999999997</c:v>
                </c:pt>
                <c:pt idx="2126">
                  <c:v>0.27200000000000002</c:v>
                </c:pt>
                <c:pt idx="2127">
                  <c:v>0.27600000000000002</c:v>
                </c:pt>
                <c:pt idx="2128">
                  <c:v>0.27200000000000002</c:v>
                </c:pt>
                <c:pt idx="2129">
                  <c:v>0.29199999999999998</c:v>
                </c:pt>
                <c:pt idx="2130">
                  <c:v>0.34799999999999998</c:v>
                </c:pt>
                <c:pt idx="2131">
                  <c:v>0.27600000000000002</c:v>
                </c:pt>
                <c:pt idx="2132">
                  <c:v>0.27600000000000002</c:v>
                </c:pt>
                <c:pt idx="2133">
                  <c:v>0.27600000000000002</c:v>
                </c:pt>
                <c:pt idx="2134">
                  <c:v>0.27200000000000002</c:v>
                </c:pt>
                <c:pt idx="2135">
                  <c:v>0.28399999999999997</c:v>
                </c:pt>
                <c:pt idx="2136">
                  <c:v>0.28399999999999997</c:v>
                </c:pt>
                <c:pt idx="2137">
                  <c:v>0.28399999999999997</c:v>
                </c:pt>
                <c:pt idx="2138">
                  <c:v>0.28399999999999997</c:v>
                </c:pt>
                <c:pt idx="2139">
                  <c:v>0.29599999999999999</c:v>
                </c:pt>
                <c:pt idx="2140">
                  <c:v>0.26</c:v>
                </c:pt>
                <c:pt idx="2141">
                  <c:v>0.29199999999999998</c:v>
                </c:pt>
                <c:pt idx="2142">
                  <c:v>0.30399999999999999</c:v>
                </c:pt>
                <c:pt idx="2143">
                  <c:v>0.29199999999999998</c:v>
                </c:pt>
                <c:pt idx="2144">
                  <c:v>0.252</c:v>
                </c:pt>
                <c:pt idx="2145">
                  <c:v>0.28399999999999997</c:v>
                </c:pt>
                <c:pt idx="2146">
                  <c:v>0.29599999999999999</c:v>
                </c:pt>
                <c:pt idx="2147">
                  <c:v>0.30399999999999999</c:v>
                </c:pt>
                <c:pt idx="2148">
                  <c:v>0.27600000000000002</c:v>
                </c:pt>
                <c:pt idx="2149">
                  <c:v>0.27600000000000002</c:v>
                </c:pt>
                <c:pt idx="2150">
                  <c:v>0.29599999999999999</c:v>
                </c:pt>
                <c:pt idx="2151">
                  <c:v>0.29599999999999999</c:v>
                </c:pt>
                <c:pt idx="2152">
                  <c:v>0.27600000000000002</c:v>
                </c:pt>
                <c:pt idx="2153">
                  <c:v>0.29199999999999998</c:v>
                </c:pt>
                <c:pt idx="2154">
                  <c:v>0.29599999999999999</c:v>
                </c:pt>
                <c:pt idx="2155">
                  <c:v>0.316</c:v>
                </c:pt>
                <c:pt idx="2156">
                  <c:v>0.28399999999999997</c:v>
                </c:pt>
                <c:pt idx="2157">
                  <c:v>0.29199999999999998</c:v>
                </c:pt>
                <c:pt idx="2158">
                  <c:v>0.29199999999999998</c:v>
                </c:pt>
                <c:pt idx="2159">
                  <c:v>0.32400000000000001</c:v>
                </c:pt>
                <c:pt idx="2160">
                  <c:v>0.312</c:v>
                </c:pt>
                <c:pt idx="2161">
                  <c:v>0.28399999999999997</c:v>
                </c:pt>
                <c:pt idx="2162">
                  <c:v>0.29199999999999998</c:v>
                </c:pt>
                <c:pt idx="2163">
                  <c:v>0.316</c:v>
                </c:pt>
                <c:pt idx="2164">
                  <c:v>0.312</c:v>
                </c:pt>
                <c:pt idx="2165">
                  <c:v>0.28399999999999997</c:v>
                </c:pt>
                <c:pt idx="2166">
                  <c:v>0.29199999999999998</c:v>
                </c:pt>
                <c:pt idx="2167">
                  <c:v>0.29599999999999999</c:v>
                </c:pt>
                <c:pt idx="2168">
                  <c:v>0.30399999999999999</c:v>
                </c:pt>
                <c:pt idx="2169">
                  <c:v>0.29599999999999999</c:v>
                </c:pt>
                <c:pt idx="2170">
                  <c:v>0.29199999999999998</c:v>
                </c:pt>
                <c:pt idx="2171">
                  <c:v>0.29599999999999999</c:v>
                </c:pt>
                <c:pt idx="2172">
                  <c:v>0.32400000000000001</c:v>
                </c:pt>
                <c:pt idx="2173">
                  <c:v>0.30399999999999999</c:v>
                </c:pt>
                <c:pt idx="2174">
                  <c:v>0.29599999999999999</c:v>
                </c:pt>
                <c:pt idx="2175">
                  <c:v>0.29599999999999999</c:v>
                </c:pt>
                <c:pt idx="2176">
                  <c:v>0.30399999999999999</c:v>
                </c:pt>
                <c:pt idx="2177">
                  <c:v>0.29199999999999998</c:v>
                </c:pt>
                <c:pt idx="2178">
                  <c:v>0.29599999999999999</c:v>
                </c:pt>
                <c:pt idx="2179">
                  <c:v>0.29599999999999999</c:v>
                </c:pt>
                <c:pt idx="2180">
                  <c:v>0.28399999999999997</c:v>
                </c:pt>
                <c:pt idx="2181">
                  <c:v>0.312</c:v>
                </c:pt>
                <c:pt idx="2182">
                  <c:v>0.30399999999999999</c:v>
                </c:pt>
                <c:pt idx="2183">
                  <c:v>0.28399999999999997</c:v>
                </c:pt>
                <c:pt idx="2184">
                  <c:v>0.27600000000000002</c:v>
                </c:pt>
                <c:pt idx="2185">
                  <c:v>0.27600000000000002</c:v>
                </c:pt>
                <c:pt idx="2186">
                  <c:v>0.29599999999999999</c:v>
                </c:pt>
                <c:pt idx="2187">
                  <c:v>0.29599999999999999</c:v>
                </c:pt>
                <c:pt idx="2188">
                  <c:v>0.316</c:v>
                </c:pt>
                <c:pt idx="2189">
                  <c:v>0.35599999999999998</c:v>
                </c:pt>
                <c:pt idx="2190">
                  <c:v>0.36399999999999999</c:v>
                </c:pt>
                <c:pt idx="2191">
                  <c:v>0.33600000000000002</c:v>
                </c:pt>
                <c:pt idx="2192">
                  <c:v>0.33600000000000002</c:v>
                </c:pt>
                <c:pt idx="2193">
                  <c:v>0.34399999999999997</c:v>
                </c:pt>
                <c:pt idx="2194">
                  <c:v>0.33600000000000002</c:v>
                </c:pt>
                <c:pt idx="2195">
                  <c:v>0.32800000000000001</c:v>
                </c:pt>
                <c:pt idx="2196">
                  <c:v>0.32400000000000001</c:v>
                </c:pt>
                <c:pt idx="2197">
                  <c:v>0.34799999999999998</c:v>
                </c:pt>
                <c:pt idx="2198">
                  <c:v>0.36399999999999999</c:v>
                </c:pt>
                <c:pt idx="2199">
                  <c:v>0.36399999999999999</c:v>
                </c:pt>
                <c:pt idx="2200">
                  <c:v>0.33600000000000002</c:v>
                </c:pt>
                <c:pt idx="2201">
                  <c:v>0.32400000000000001</c:v>
                </c:pt>
                <c:pt idx="2202">
                  <c:v>0.34799999999999998</c:v>
                </c:pt>
                <c:pt idx="2203">
                  <c:v>0.35599999999999998</c:v>
                </c:pt>
                <c:pt idx="2204">
                  <c:v>0.33600000000000002</c:v>
                </c:pt>
                <c:pt idx="2205">
                  <c:v>0.35599999999999998</c:v>
                </c:pt>
                <c:pt idx="2206">
                  <c:v>0.35599999999999998</c:v>
                </c:pt>
                <c:pt idx="2207">
                  <c:v>0.34399999999999997</c:v>
                </c:pt>
                <c:pt idx="2208">
                  <c:v>0.36399999999999999</c:v>
                </c:pt>
                <c:pt idx="2209">
                  <c:v>0.35599999999999998</c:v>
                </c:pt>
                <c:pt idx="2210">
                  <c:v>0.32800000000000001</c:v>
                </c:pt>
                <c:pt idx="2211">
                  <c:v>0.34399999999999997</c:v>
                </c:pt>
                <c:pt idx="2212">
                  <c:v>0.34399999999999997</c:v>
                </c:pt>
                <c:pt idx="2213">
                  <c:v>0.32800000000000001</c:v>
                </c:pt>
                <c:pt idx="2214">
                  <c:v>0.34799999999999998</c:v>
                </c:pt>
                <c:pt idx="2215">
                  <c:v>0.33600000000000002</c:v>
                </c:pt>
                <c:pt idx="2216">
                  <c:v>0.316</c:v>
                </c:pt>
                <c:pt idx="2217">
                  <c:v>0.34399999999999997</c:v>
                </c:pt>
                <c:pt idx="2218">
                  <c:v>0.35599999999999998</c:v>
                </c:pt>
                <c:pt idx="2219">
                  <c:v>0.32800000000000001</c:v>
                </c:pt>
                <c:pt idx="2220">
                  <c:v>0.32800000000000001</c:v>
                </c:pt>
                <c:pt idx="2221">
                  <c:v>0.33600000000000002</c:v>
                </c:pt>
                <c:pt idx="2222">
                  <c:v>0.33600000000000002</c:v>
                </c:pt>
                <c:pt idx="2223">
                  <c:v>0.34399999999999997</c:v>
                </c:pt>
                <c:pt idx="2224">
                  <c:v>0.32800000000000001</c:v>
                </c:pt>
                <c:pt idx="2225">
                  <c:v>0.32800000000000001</c:v>
                </c:pt>
                <c:pt idx="2226">
                  <c:v>0.33600000000000002</c:v>
                </c:pt>
                <c:pt idx="2227">
                  <c:v>0.33600000000000002</c:v>
                </c:pt>
                <c:pt idx="2228">
                  <c:v>0.33600000000000002</c:v>
                </c:pt>
                <c:pt idx="2229">
                  <c:v>0.32400000000000001</c:v>
                </c:pt>
                <c:pt idx="2230">
                  <c:v>0.34399999999999997</c:v>
                </c:pt>
                <c:pt idx="2231">
                  <c:v>0.36399999999999999</c:v>
                </c:pt>
                <c:pt idx="2232">
                  <c:v>0.36399999999999999</c:v>
                </c:pt>
                <c:pt idx="2233">
                  <c:v>0.32800000000000001</c:v>
                </c:pt>
                <c:pt idx="2234">
                  <c:v>0.33600000000000002</c:v>
                </c:pt>
                <c:pt idx="2235">
                  <c:v>0.33600000000000002</c:v>
                </c:pt>
                <c:pt idx="2236">
                  <c:v>0.32800000000000001</c:v>
                </c:pt>
                <c:pt idx="2237">
                  <c:v>0.32800000000000001</c:v>
                </c:pt>
                <c:pt idx="2238">
                  <c:v>0.316</c:v>
                </c:pt>
                <c:pt idx="2239">
                  <c:v>0.34399999999999997</c:v>
                </c:pt>
                <c:pt idx="2240">
                  <c:v>0.32800000000000001</c:v>
                </c:pt>
                <c:pt idx="2241">
                  <c:v>0.32800000000000001</c:v>
                </c:pt>
                <c:pt idx="2242">
                  <c:v>0.33600000000000002</c:v>
                </c:pt>
                <c:pt idx="2243">
                  <c:v>0.32800000000000001</c:v>
                </c:pt>
                <c:pt idx="2244">
                  <c:v>0.34399999999999997</c:v>
                </c:pt>
                <c:pt idx="2245">
                  <c:v>0.34399999999999997</c:v>
                </c:pt>
                <c:pt idx="2246">
                  <c:v>0.32400000000000001</c:v>
                </c:pt>
                <c:pt idx="2247">
                  <c:v>0.32800000000000001</c:v>
                </c:pt>
                <c:pt idx="2248">
                  <c:v>0.33600000000000002</c:v>
                </c:pt>
                <c:pt idx="2249">
                  <c:v>0.32800000000000001</c:v>
                </c:pt>
                <c:pt idx="2250">
                  <c:v>0.33600000000000002</c:v>
                </c:pt>
                <c:pt idx="2251">
                  <c:v>0.32400000000000001</c:v>
                </c:pt>
                <c:pt idx="2252">
                  <c:v>0.312</c:v>
                </c:pt>
                <c:pt idx="2253">
                  <c:v>0.29599999999999999</c:v>
                </c:pt>
                <c:pt idx="2254">
                  <c:v>0.29199999999999998</c:v>
                </c:pt>
                <c:pt idx="2255">
                  <c:v>0.29199999999999998</c:v>
                </c:pt>
                <c:pt idx="2256">
                  <c:v>0.30399999999999999</c:v>
                </c:pt>
                <c:pt idx="2257">
                  <c:v>0.28399999999999997</c:v>
                </c:pt>
                <c:pt idx="2258">
                  <c:v>0.28399999999999997</c:v>
                </c:pt>
                <c:pt idx="2259">
                  <c:v>0.29599999999999999</c:v>
                </c:pt>
                <c:pt idx="2260">
                  <c:v>0.28399999999999997</c:v>
                </c:pt>
                <c:pt idx="2261">
                  <c:v>0.29599999999999999</c:v>
                </c:pt>
                <c:pt idx="2262">
                  <c:v>0.27600000000000002</c:v>
                </c:pt>
                <c:pt idx="2263">
                  <c:v>0.29199999999999998</c:v>
                </c:pt>
                <c:pt idx="2264">
                  <c:v>0.28399999999999997</c:v>
                </c:pt>
                <c:pt idx="2265">
                  <c:v>0.29199999999999998</c:v>
                </c:pt>
                <c:pt idx="2266">
                  <c:v>0.312</c:v>
                </c:pt>
                <c:pt idx="2267">
                  <c:v>0.29599999999999999</c:v>
                </c:pt>
                <c:pt idx="2268">
                  <c:v>0.28399999999999997</c:v>
                </c:pt>
                <c:pt idx="2269">
                  <c:v>0.27200000000000002</c:v>
                </c:pt>
                <c:pt idx="2270">
                  <c:v>0.29199999999999998</c:v>
                </c:pt>
                <c:pt idx="2271">
                  <c:v>0.29199999999999998</c:v>
                </c:pt>
                <c:pt idx="2272">
                  <c:v>0.29199999999999998</c:v>
                </c:pt>
                <c:pt idx="2273">
                  <c:v>0.28399999999999997</c:v>
                </c:pt>
                <c:pt idx="2274">
                  <c:v>0.28399999999999997</c:v>
                </c:pt>
                <c:pt idx="2275">
                  <c:v>0.29199999999999998</c:v>
                </c:pt>
                <c:pt idx="2276">
                  <c:v>0.27600000000000002</c:v>
                </c:pt>
                <c:pt idx="2277">
                  <c:v>0.28399999999999997</c:v>
                </c:pt>
                <c:pt idx="2278">
                  <c:v>0.28399999999999997</c:v>
                </c:pt>
                <c:pt idx="2279">
                  <c:v>0.29199999999999998</c:v>
                </c:pt>
                <c:pt idx="2280">
                  <c:v>0.28399999999999997</c:v>
                </c:pt>
                <c:pt idx="2281">
                  <c:v>0.29199999999999998</c:v>
                </c:pt>
                <c:pt idx="2282">
                  <c:v>0.29199999999999998</c:v>
                </c:pt>
                <c:pt idx="2283">
                  <c:v>0.27600000000000002</c:v>
                </c:pt>
                <c:pt idx="2284">
                  <c:v>0.28399999999999997</c:v>
                </c:pt>
                <c:pt idx="2285">
                  <c:v>0.28399999999999997</c:v>
                </c:pt>
                <c:pt idx="2286">
                  <c:v>0.29199999999999998</c:v>
                </c:pt>
                <c:pt idx="2287">
                  <c:v>0.29199999999999998</c:v>
                </c:pt>
                <c:pt idx="2288">
                  <c:v>0.29599999999999999</c:v>
                </c:pt>
                <c:pt idx="2289">
                  <c:v>0.29599999999999999</c:v>
                </c:pt>
                <c:pt idx="2290">
                  <c:v>0.312</c:v>
                </c:pt>
                <c:pt idx="2291">
                  <c:v>0.28399999999999997</c:v>
                </c:pt>
                <c:pt idx="2292">
                  <c:v>0.30399999999999999</c:v>
                </c:pt>
                <c:pt idx="2293">
                  <c:v>0.28399999999999997</c:v>
                </c:pt>
                <c:pt idx="2294">
                  <c:v>0.29599999999999999</c:v>
                </c:pt>
                <c:pt idx="2295">
                  <c:v>0.29599999999999999</c:v>
                </c:pt>
                <c:pt idx="2296">
                  <c:v>0.29199999999999998</c:v>
                </c:pt>
                <c:pt idx="2297">
                  <c:v>0.29199999999999998</c:v>
                </c:pt>
                <c:pt idx="2298">
                  <c:v>0.27600000000000002</c:v>
                </c:pt>
                <c:pt idx="2299">
                  <c:v>0.29199999999999998</c:v>
                </c:pt>
                <c:pt idx="2300">
                  <c:v>0.28399999999999997</c:v>
                </c:pt>
                <c:pt idx="2301">
                  <c:v>0.27600000000000002</c:v>
                </c:pt>
                <c:pt idx="2302">
                  <c:v>0.29199999999999998</c:v>
                </c:pt>
                <c:pt idx="2303">
                  <c:v>0.29199999999999998</c:v>
                </c:pt>
                <c:pt idx="2304">
                  <c:v>0.29599999999999999</c:v>
                </c:pt>
                <c:pt idx="2305">
                  <c:v>0.29199999999999998</c:v>
                </c:pt>
                <c:pt idx="2306">
                  <c:v>0.27200000000000002</c:v>
                </c:pt>
                <c:pt idx="2307">
                  <c:v>0.27600000000000002</c:v>
                </c:pt>
                <c:pt idx="2308">
                  <c:v>0.29199999999999998</c:v>
                </c:pt>
                <c:pt idx="2309">
                  <c:v>0.29199999999999998</c:v>
                </c:pt>
                <c:pt idx="2310">
                  <c:v>0.29199999999999998</c:v>
                </c:pt>
                <c:pt idx="2311">
                  <c:v>0.28399999999999997</c:v>
                </c:pt>
                <c:pt idx="2312">
                  <c:v>0.28399999999999997</c:v>
                </c:pt>
                <c:pt idx="2313">
                  <c:v>0.27200000000000002</c:v>
                </c:pt>
                <c:pt idx="2314">
                  <c:v>0.28399999999999997</c:v>
                </c:pt>
                <c:pt idx="2315">
                  <c:v>0.27600000000000002</c:v>
                </c:pt>
                <c:pt idx="2316">
                  <c:v>0.29199999999999998</c:v>
                </c:pt>
                <c:pt idx="2317">
                  <c:v>0.27200000000000002</c:v>
                </c:pt>
                <c:pt idx="2318">
                  <c:v>0.29199999999999998</c:v>
                </c:pt>
                <c:pt idx="2319">
                  <c:v>0.29599999999999999</c:v>
                </c:pt>
                <c:pt idx="2320">
                  <c:v>0.28399999999999997</c:v>
                </c:pt>
                <c:pt idx="2321">
                  <c:v>0.27600000000000002</c:v>
                </c:pt>
                <c:pt idx="2322">
                  <c:v>0.27200000000000002</c:v>
                </c:pt>
                <c:pt idx="2323">
                  <c:v>0.29199999999999998</c:v>
                </c:pt>
                <c:pt idx="2324">
                  <c:v>0.29199999999999998</c:v>
                </c:pt>
                <c:pt idx="2325">
                  <c:v>0.28399999999999997</c:v>
                </c:pt>
                <c:pt idx="2326">
                  <c:v>0.27600000000000002</c:v>
                </c:pt>
                <c:pt idx="2327">
                  <c:v>0.27600000000000002</c:v>
                </c:pt>
                <c:pt idx="2328">
                  <c:v>0.27600000000000002</c:v>
                </c:pt>
                <c:pt idx="2329">
                  <c:v>0.28399999999999997</c:v>
                </c:pt>
                <c:pt idx="2330">
                  <c:v>0.29599999999999999</c:v>
                </c:pt>
                <c:pt idx="2331">
                  <c:v>0.27600000000000002</c:v>
                </c:pt>
                <c:pt idx="2332">
                  <c:v>0.27600000000000002</c:v>
                </c:pt>
                <c:pt idx="2333">
                  <c:v>0.28399999999999997</c:v>
                </c:pt>
                <c:pt idx="2334">
                  <c:v>0.27600000000000002</c:v>
                </c:pt>
                <c:pt idx="2335">
                  <c:v>0.28399999999999997</c:v>
                </c:pt>
                <c:pt idx="2336">
                  <c:v>0.27600000000000002</c:v>
                </c:pt>
                <c:pt idx="2337">
                  <c:v>0.27600000000000002</c:v>
                </c:pt>
                <c:pt idx="2338">
                  <c:v>0.27600000000000002</c:v>
                </c:pt>
                <c:pt idx="2339">
                  <c:v>0.28399999999999997</c:v>
                </c:pt>
                <c:pt idx="2340">
                  <c:v>0.29199999999999998</c:v>
                </c:pt>
                <c:pt idx="2341">
                  <c:v>0.27600000000000002</c:v>
                </c:pt>
                <c:pt idx="2342">
                  <c:v>0.28399999999999997</c:v>
                </c:pt>
                <c:pt idx="2343">
                  <c:v>0.28399999999999997</c:v>
                </c:pt>
                <c:pt idx="2344">
                  <c:v>0.28399999999999997</c:v>
                </c:pt>
                <c:pt idx="2345">
                  <c:v>0.27200000000000002</c:v>
                </c:pt>
                <c:pt idx="2346">
                  <c:v>0.27600000000000002</c:v>
                </c:pt>
                <c:pt idx="2347">
                  <c:v>0.30399999999999999</c:v>
                </c:pt>
                <c:pt idx="2348">
                  <c:v>0.29599999999999999</c:v>
                </c:pt>
                <c:pt idx="2349">
                  <c:v>0.27200000000000002</c:v>
                </c:pt>
                <c:pt idx="2350">
                  <c:v>0.28399999999999997</c:v>
                </c:pt>
                <c:pt idx="2351">
                  <c:v>0.28399999999999997</c:v>
                </c:pt>
                <c:pt idx="2352">
                  <c:v>0.29199999999999998</c:v>
                </c:pt>
                <c:pt idx="2353">
                  <c:v>0.27600000000000002</c:v>
                </c:pt>
                <c:pt idx="2354">
                  <c:v>0.27600000000000002</c:v>
                </c:pt>
                <c:pt idx="2355">
                  <c:v>0.28399999999999997</c:v>
                </c:pt>
                <c:pt idx="2356">
                  <c:v>0.27600000000000002</c:v>
                </c:pt>
                <c:pt idx="2357">
                  <c:v>0.27200000000000002</c:v>
                </c:pt>
                <c:pt idx="2358">
                  <c:v>0.27200000000000002</c:v>
                </c:pt>
                <c:pt idx="2359">
                  <c:v>0.27600000000000002</c:v>
                </c:pt>
                <c:pt idx="2360">
                  <c:v>0.27600000000000002</c:v>
                </c:pt>
                <c:pt idx="2361">
                  <c:v>0.27200000000000002</c:v>
                </c:pt>
                <c:pt idx="2362">
                  <c:v>0.29199999999999998</c:v>
                </c:pt>
                <c:pt idx="2363">
                  <c:v>0.27600000000000002</c:v>
                </c:pt>
                <c:pt idx="2364">
                  <c:v>0.28399999999999997</c:v>
                </c:pt>
                <c:pt idx="2365">
                  <c:v>0.27200000000000002</c:v>
                </c:pt>
                <c:pt idx="2366">
                  <c:v>0.27600000000000002</c:v>
                </c:pt>
                <c:pt idx="2367">
                  <c:v>0.28399999999999997</c:v>
                </c:pt>
                <c:pt idx="2368">
                  <c:v>0.28399999999999997</c:v>
                </c:pt>
                <c:pt idx="2369">
                  <c:v>0.27600000000000002</c:v>
                </c:pt>
                <c:pt idx="2370">
                  <c:v>0.29599999999999999</c:v>
                </c:pt>
                <c:pt idx="2371">
                  <c:v>0.29199999999999998</c:v>
                </c:pt>
                <c:pt idx="2372">
                  <c:v>0.27600000000000002</c:v>
                </c:pt>
                <c:pt idx="2373">
                  <c:v>0.26400000000000001</c:v>
                </c:pt>
                <c:pt idx="2374">
                  <c:v>0.27600000000000002</c:v>
                </c:pt>
                <c:pt idx="2375">
                  <c:v>0.29199999999999998</c:v>
                </c:pt>
                <c:pt idx="2376">
                  <c:v>0.28399999999999997</c:v>
                </c:pt>
                <c:pt idx="2377">
                  <c:v>0.27200000000000002</c:v>
                </c:pt>
                <c:pt idx="2378">
                  <c:v>0.27600000000000002</c:v>
                </c:pt>
                <c:pt idx="2379">
                  <c:v>0.27600000000000002</c:v>
                </c:pt>
                <c:pt idx="2380">
                  <c:v>0.29199999999999998</c:v>
                </c:pt>
                <c:pt idx="2381">
                  <c:v>0.28399999999999997</c:v>
                </c:pt>
                <c:pt idx="2382">
                  <c:v>0.28399999999999997</c:v>
                </c:pt>
                <c:pt idx="2383">
                  <c:v>0.28399999999999997</c:v>
                </c:pt>
                <c:pt idx="2384">
                  <c:v>0.29199999999999998</c:v>
                </c:pt>
                <c:pt idx="2385">
                  <c:v>0.29199999999999998</c:v>
                </c:pt>
                <c:pt idx="2386">
                  <c:v>0.26400000000000001</c:v>
                </c:pt>
                <c:pt idx="2387">
                  <c:v>0.29199999999999998</c:v>
                </c:pt>
                <c:pt idx="2388">
                  <c:v>0.29599999999999999</c:v>
                </c:pt>
                <c:pt idx="2389">
                  <c:v>0.28399999999999997</c:v>
                </c:pt>
                <c:pt idx="2390">
                  <c:v>0.27600000000000002</c:v>
                </c:pt>
                <c:pt idx="2391">
                  <c:v>0.27200000000000002</c:v>
                </c:pt>
                <c:pt idx="2392">
                  <c:v>0.30399999999999999</c:v>
                </c:pt>
                <c:pt idx="2393">
                  <c:v>0.28399999999999997</c:v>
                </c:pt>
                <c:pt idx="2394">
                  <c:v>0.27600000000000002</c:v>
                </c:pt>
                <c:pt idx="2395">
                  <c:v>0.27200000000000002</c:v>
                </c:pt>
                <c:pt idx="2396">
                  <c:v>0.28399999999999997</c:v>
                </c:pt>
                <c:pt idx="2397">
                  <c:v>0.29199999999999998</c:v>
                </c:pt>
                <c:pt idx="2398">
                  <c:v>0.28399999999999997</c:v>
                </c:pt>
                <c:pt idx="2399">
                  <c:v>0.26400000000000001</c:v>
                </c:pt>
                <c:pt idx="2400">
                  <c:v>0.28399999999999997</c:v>
                </c:pt>
                <c:pt idx="2401">
                  <c:v>0.27600000000000002</c:v>
                </c:pt>
                <c:pt idx="2402">
                  <c:v>0.29199999999999998</c:v>
                </c:pt>
                <c:pt idx="2403">
                  <c:v>0.27200000000000002</c:v>
                </c:pt>
                <c:pt idx="2404">
                  <c:v>0.29599999999999999</c:v>
                </c:pt>
                <c:pt idx="2405">
                  <c:v>0.29199999999999998</c:v>
                </c:pt>
                <c:pt idx="2406">
                  <c:v>0.29199999999999998</c:v>
                </c:pt>
                <c:pt idx="2407">
                  <c:v>0.28399999999999997</c:v>
                </c:pt>
                <c:pt idx="2408">
                  <c:v>0.28399999999999997</c:v>
                </c:pt>
                <c:pt idx="2409">
                  <c:v>0.28399999999999997</c:v>
                </c:pt>
                <c:pt idx="2410">
                  <c:v>0.28399999999999997</c:v>
                </c:pt>
                <c:pt idx="2411">
                  <c:v>0.27200000000000002</c:v>
                </c:pt>
                <c:pt idx="2412">
                  <c:v>0.27600000000000002</c:v>
                </c:pt>
                <c:pt idx="2413">
                  <c:v>0.27600000000000002</c:v>
                </c:pt>
                <c:pt idx="2414">
                  <c:v>0.29199999999999998</c:v>
                </c:pt>
                <c:pt idx="2415">
                  <c:v>0.29199999999999998</c:v>
                </c:pt>
                <c:pt idx="2416">
                  <c:v>0.29199999999999998</c:v>
                </c:pt>
                <c:pt idx="2417">
                  <c:v>0.28399999999999997</c:v>
                </c:pt>
                <c:pt idx="2418">
                  <c:v>0.27600000000000002</c:v>
                </c:pt>
                <c:pt idx="2419">
                  <c:v>0.28399999999999997</c:v>
                </c:pt>
                <c:pt idx="2420">
                  <c:v>0.29199999999999998</c:v>
                </c:pt>
                <c:pt idx="2421">
                  <c:v>0.28399999999999997</c:v>
                </c:pt>
                <c:pt idx="2422">
                  <c:v>0.30399999999999999</c:v>
                </c:pt>
                <c:pt idx="2423">
                  <c:v>0.27200000000000002</c:v>
                </c:pt>
                <c:pt idx="2424">
                  <c:v>0.28399999999999997</c:v>
                </c:pt>
                <c:pt idx="2425">
                  <c:v>0.28399999999999997</c:v>
                </c:pt>
                <c:pt idx="2426">
                  <c:v>0.28399999999999997</c:v>
                </c:pt>
                <c:pt idx="2427">
                  <c:v>0.27200000000000002</c:v>
                </c:pt>
                <c:pt idx="2428">
                  <c:v>0.27200000000000002</c:v>
                </c:pt>
                <c:pt idx="2429">
                  <c:v>0.34799999999999998</c:v>
                </c:pt>
                <c:pt idx="2430">
                  <c:v>0.34399999999999997</c:v>
                </c:pt>
                <c:pt idx="2431">
                  <c:v>0.27600000000000002</c:v>
                </c:pt>
                <c:pt idx="2432">
                  <c:v>0.29199999999999998</c:v>
                </c:pt>
                <c:pt idx="2433">
                  <c:v>0.29599999999999999</c:v>
                </c:pt>
                <c:pt idx="2434">
                  <c:v>0.29199999999999998</c:v>
                </c:pt>
                <c:pt idx="2435">
                  <c:v>0.27600000000000002</c:v>
                </c:pt>
                <c:pt idx="2436">
                  <c:v>0.28399999999999997</c:v>
                </c:pt>
                <c:pt idx="2437">
                  <c:v>0.27200000000000002</c:v>
                </c:pt>
                <c:pt idx="2438">
                  <c:v>0.28399999999999997</c:v>
                </c:pt>
                <c:pt idx="2439">
                  <c:v>0.29199999999999998</c:v>
                </c:pt>
                <c:pt idx="2440">
                  <c:v>0.29599999999999999</c:v>
                </c:pt>
                <c:pt idx="2441">
                  <c:v>0.28399999999999997</c:v>
                </c:pt>
                <c:pt idx="2442">
                  <c:v>0.27600000000000002</c:v>
                </c:pt>
                <c:pt idx="2443">
                  <c:v>0.27200000000000002</c:v>
                </c:pt>
                <c:pt idx="2444">
                  <c:v>0.29599999999999999</c:v>
                </c:pt>
                <c:pt idx="2445">
                  <c:v>0.28399999999999997</c:v>
                </c:pt>
                <c:pt idx="2446">
                  <c:v>0.27200000000000002</c:v>
                </c:pt>
                <c:pt idx="2447">
                  <c:v>0.28399999999999997</c:v>
                </c:pt>
                <c:pt idx="2448">
                  <c:v>0.29199999999999998</c:v>
                </c:pt>
                <c:pt idx="2449">
                  <c:v>0.28399999999999997</c:v>
                </c:pt>
                <c:pt idx="2450">
                  <c:v>0.29599999999999999</c:v>
                </c:pt>
                <c:pt idx="2451">
                  <c:v>0.28399999999999997</c:v>
                </c:pt>
                <c:pt idx="2452">
                  <c:v>0.29599999999999999</c:v>
                </c:pt>
                <c:pt idx="2453">
                  <c:v>0.29199999999999998</c:v>
                </c:pt>
                <c:pt idx="2454">
                  <c:v>0.29199999999999998</c:v>
                </c:pt>
                <c:pt idx="2455">
                  <c:v>0.28399999999999997</c:v>
                </c:pt>
                <c:pt idx="2456">
                  <c:v>0.27200000000000002</c:v>
                </c:pt>
                <c:pt idx="2457">
                  <c:v>0.27200000000000002</c:v>
                </c:pt>
                <c:pt idx="2458">
                  <c:v>0.28399999999999997</c:v>
                </c:pt>
                <c:pt idx="2459">
                  <c:v>0.29599999999999999</c:v>
                </c:pt>
                <c:pt idx="2460">
                  <c:v>0.28399999999999997</c:v>
                </c:pt>
                <c:pt idx="2461">
                  <c:v>0.26</c:v>
                </c:pt>
                <c:pt idx="2462">
                  <c:v>0.26400000000000001</c:v>
                </c:pt>
                <c:pt idx="2463">
                  <c:v>0.29599999999999999</c:v>
                </c:pt>
                <c:pt idx="2464">
                  <c:v>0.27200000000000002</c:v>
                </c:pt>
                <c:pt idx="2465">
                  <c:v>0.30399999999999999</c:v>
                </c:pt>
                <c:pt idx="2466">
                  <c:v>0.30399999999999999</c:v>
                </c:pt>
                <c:pt idx="2467">
                  <c:v>0.27600000000000002</c:v>
                </c:pt>
                <c:pt idx="2468">
                  <c:v>0.28399999999999997</c:v>
                </c:pt>
                <c:pt idx="2469">
                  <c:v>0.28399999999999997</c:v>
                </c:pt>
                <c:pt idx="2470">
                  <c:v>0.27600000000000002</c:v>
                </c:pt>
                <c:pt idx="2471">
                  <c:v>0.28399999999999997</c:v>
                </c:pt>
                <c:pt idx="2472">
                  <c:v>0.29199999999999998</c:v>
                </c:pt>
                <c:pt idx="2473">
                  <c:v>0.28399999999999997</c:v>
                </c:pt>
                <c:pt idx="2474">
                  <c:v>0.27600000000000002</c:v>
                </c:pt>
                <c:pt idx="2475">
                  <c:v>0.26400000000000001</c:v>
                </c:pt>
                <c:pt idx="2476">
                  <c:v>0.27200000000000002</c:v>
                </c:pt>
                <c:pt idx="2477">
                  <c:v>0.28399999999999997</c:v>
                </c:pt>
                <c:pt idx="2478">
                  <c:v>0.27600000000000002</c:v>
                </c:pt>
                <c:pt idx="2479">
                  <c:v>0.29599999999999999</c:v>
                </c:pt>
                <c:pt idx="2480">
                  <c:v>0.29199999999999998</c:v>
                </c:pt>
                <c:pt idx="2481">
                  <c:v>0.29199999999999998</c:v>
                </c:pt>
                <c:pt idx="2482">
                  <c:v>0.28399999999999997</c:v>
                </c:pt>
                <c:pt idx="2483">
                  <c:v>0.29199999999999998</c:v>
                </c:pt>
                <c:pt idx="2484">
                  <c:v>0.28399999999999997</c:v>
                </c:pt>
                <c:pt idx="2485">
                  <c:v>0.28399999999999997</c:v>
                </c:pt>
                <c:pt idx="2486">
                  <c:v>0.30399999999999999</c:v>
                </c:pt>
                <c:pt idx="2487">
                  <c:v>0.29599999999999999</c:v>
                </c:pt>
                <c:pt idx="2488">
                  <c:v>0.28399999999999997</c:v>
                </c:pt>
                <c:pt idx="2489">
                  <c:v>0.28399999999999997</c:v>
                </c:pt>
                <c:pt idx="2490">
                  <c:v>0.30399999999999999</c:v>
                </c:pt>
                <c:pt idx="2491">
                  <c:v>0.29599999999999999</c:v>
                </c:pt>
                <c:pt idx="2492">
                  <c:v>0.29199999999999998</c:v>
                </c:pt>
                <c:pt idx="2493">
                  <c:v>0.29199999999999998</c:v>
                </c:pt>
                <c:pt idx="2494">
                  <c:v>0.29199999999999998</c:v>
                </c:pt>
                <c:pt idx="2495">
                  <c:v>0.29199999999999998</c:v>
                </c:pt>
                <c:pt idx="2496">
                  <c:v>0.29199999999999998</c:v>
                </c:pt>
                <c:pt idx="2497">
                  <c:v>0.29599999999999999</c:v>
                </c:pt>
                <c:pt idx="2498">
                  <c:v>0.29199999999999998</c:v>
                </c:pt>
                <c:pt idx="2499">
                  <c:v>0.29599999999999999</c:v>
                </c:pt>
                <c:pt idx="2500">
                  <c:v>0.29199999999999998</c:v>
                </c:pt>
                <c:pt idx="2501">
                  <c:v>0.27600000000000002</c:v>
                </c:pt>
                <c:pt idx="2502">
                  <c:v>0.316</c:v>
                </c:pt>
                <c:pt idx="2503">
                  <c:v>0.29599999999999999</c:v>
                </c:pt>
                <c:pt idx="2504">
                  <c:v>0.28399999999999997</c:v>
                </c:pt>
                <c:pt idx="2505">
                  <c:v>0.27600000000000002</c:v>
                </c:pt>
                <c:pt idx="2506">
                  <c:v>0.28399999999999997</c:v>
                </c:pt>
                <c:pt idx="2507">
                  <c:v>0.316</c:v>
                </c:pt>
                <c:pt idx="2508">
                  <c:v>0.27600000000000002</c:v>
                </c:pt>
                <c:pt idx="2509">
                  <c:v>0.28399999999999997</c:v>
                </c:pt>
                <c:pt idx="2510">
                  <c:v>0.32400000000000001</c:v>
                </c:pt>
                <c:pt idx="2511">
                  <c:v>0.29199999999999998</c:v>
                </c:pt>
                <c:pt idx="2512">
                  <c:v>0.29599999999999999</c:v>
                </c:pt>
                <c:pt idx="2513">
                  <c:v>0.27200000000000002</c:v>
                </c:pt>
                <c:pt idx="2514">
                  <c:v>0.29599999999999999</c:v>
                </c:pt>
                <c:pt idx="2515">
                  <c:v>0.316</c:v>
                </c:pt>
                <c:pt idx="2516">
                  <c:v>0.29199999999999998</c:v>
                </c:pt>
                <c:pt idx="2517">
                  <c:v>0.28399999999999997</c:v>
                </c:pt>
                <c:pt idx="2518">
                  <c:v>0.29199999999999998</c:v>
                </c:pt>
                <c:pt idx="2519">
                  <c:v>0.30399999999999999</c:v>
                </c:pt>
                <c:pt idx="2520">
                  <c:v>0.30399999999999999</c:v>
                </c:pt>
                <c:pt idx="2521">
                  <c:v>0.28399999999999997</c:v>
                </c:pt>
                <c:pt idx="2522">
                  <c:v>0.312</c:v>
                </c:pt>
                <c:pt idx="2523">
                  <c:v>0.30399999999999999</c:v>
                </c:pt>
                <c:pt idx="2524">
                  <c:v>0.30399999999999999</c:v>
                </c:pt>
                <c:pt idx="2525">
                  <c:v>0.29599999999999999</c:v>
                </c:pt>
                <c:pt idx="2526">
                  <c:v>0.30399999999999999</c:v>
                </c:pt>
                <c:pt idx="2527">
                  <c:v>0.29599999999999999</c:v>
                </c:pt>
                <c:pt idx="2528">
                  <c:v>0.312</c:v>
                </c:pt>
                <c:pt idx="2529">
                  <c:v>0.29599999999999999</c:v>
                </c:pt>
                <c:pt idx="2530">
                  <c:v>0.29599999999999999</c:v>
                </c:pt>
                <c:pt idx="2531">
                  <c:v>0.29599999999999999</c:v>
                </c:pt>
                <c:pt idx="2532">
                  <c:v>0.30399999999999999</c:v>
                </c:pt>
                <c:pt idx="2533">
                  <c:v>0.30399999999999999</c:v>
                </c:pt>
                <c:pt idx="2534">
                  <c:v>0.312</c:v>
                </c:pt>
                <c:pt idx="2535">
                  <c:v>0.29599999999999999</c:v>
                </c:pt>
                <c:pt idx="2536">
                  <c:v>0.29199999999999998</c:v>
                </c:pt>
                <c:pt idx="2537">
                  <c:v>0.30399999999999999</c:v>
                </c:pt>
                <c:pt idx="2538">
                  <c:v>0.29199999999999998</c:v>
                </c:pt>
                <c:pt idx="2539">
                  <c:v>0.29599999999999999</c:v>
                </c:pt>
                <c:pt idx="2540">
                  <c:v>0.29199999999999998</c:v>
                </c:pt>
                <c:pt idx="2541">
                  <c:v>0.312</c:v>
                </c:pt>
                <c:pt idx="2542">
                  <c:v>0.29599999999999999</c:v>
                </c:pt>
                <c:pt idx="2543">
                  <c:v>0.29199999999999998</c:v>
                </c:pt>
                <c:pt idx="2544">
                  <c:v>0.28399999999999997</c:v>
                </c:pt>
                <c:pt idx="2545">
                  <c:v>0.29599999999999999</c:v>
                </c:pt>
                <c:pt idx="2546">
                  <c:v>0.29599999999999999</c:v>
                </c:pt>
                <c:pt idx="2547">
                  <c:v>0.27200000000000002</c:v>
                </c:pt>
                <c:pt idx="2548">
                  <c:v>0.28399999999999997</c:v>
                </c:pt>
                <c:pt idx="2549">
                  <c:v>0.29599999999999999</c:v>
                </c:pt>
                <c:pt idx="2550">
                  <c:v>0.29199999999999998</c:v>
                </c:pt>
                <c:pt idx="2551">
                  <c:v>0.27600000000000002</c:v>
                </c:pt>
                <c:pt idx="2552">
                  <c:v>0.28399999999999997</c:v>
                </c:pt>
                <c:pt idx="2553">
                  <c:v>0.29199999999999998</c:v>
                </c:pt>
                <c:pt idx="2554">
                  <c:v>0.29199999999999998</c:v>
                </c:pt>
                <c:pt idx="2555">
                  <c:v>0.28399999999999997</c:v>
                </c:pt>
                <c:pt idx="2556">
                  <c:v>0.27200000000000002</c:v>
                </c:pt>
                <c:pt idx="2557">
                  <c:v>0.28399999999999997</c:v>
                </c:pt>
                <c:pt idx="2558">
                  <c:v>0.29599999999999999</c:v>
                </c:pt>
                <c:pt idx="2559">
                  <c:v>0.29599999999999999</c:v>
                </c:pt>
                <c:pt idx="2560">
                  <c:v>0.29199999999999998</c:v>
                </c:pt>
                <c:pt idx="2561">
                  <c:v>0.27600000000000002</c:v>
                </c:pt>
                <c:pt idx="2562">
                  <c:v>0.27600000000000002</c:v>
                </c:pt>
                <c:pt idx="2563">
                  <c:v>0.27600000000000002</c:v>
                </c:pt>
                <c:pt idx="2564">
                  <c:v>0.29199999999999998</c:v>
                </c:pt>
                <c:pt idx="2565">
                  <c:v>0.27600000000000002</c:v>
                </c:pt>
                <c:pt idx="2566">
                  <c:v>0.27200000000000002</c:v>
                </c:pt>
                <c:pt idx="2567">
                  <c:v>0.28399999999999997</c:v>
                </c:pt>
                <c:pt idx="2568">
                  <c:v>0.28399999999999997</c:v>
                </c:pt>
                <c:pt idx="2569">
                  <c:v>0.27200000000000002</c:v>
                </c:pt>
                <c:pt idx="2570">
                  <c:v>0.27600000000000002</c:v>
                </c:pt>
                <c:pt idx="2571">
                  <c:v>0.29599999999999999</c:v>
                </c:pt>
                <c:pt idx="2572">
                  <c:v>0.29599999999999999</c:v>
                </c:pt>
                <c:pt idx="2573">
                  <c:v>0.28399999999999997</c:v>
                </c:pt>
                <c:pt idx="2574">
                  <c:v>0.27600000000000002</c:v>
                </c:pt>
                <c:pt idx="2575">
                  <c:v>0.29199999999999998</c:v>
                </c:pt>
                <c:pt idx="2576">
                  <c:v>0.29599999999999999</c:v>
                </c:pt>
                <c:pt idx="2577">
                  <c:v>0.29599999999999999</c:v>
                </c:pt>
                <c:pt idx="2578">
                  <c:v>0.28399999999999997</c:v>
                </c:pt>
                <c:pt idx="2579">
                  <c:v>0.29199999999999998</c:v>
                </c:pt>
                <c:pt idx="2580">
                  <c:v>0.29199999999999998</c:v>
                </c:pt>
                <c:pt idx="2581">
                  <c:v>0.28399999999999997</c:v>
                </c:pt>
                <c:pt idx="2582">
                  <c:v>0.28399999999999997</c:v>
                </c:pt>
                <c:pt idx="2583">
                  <c:v>0.28399999999999997</c:v>
                </c:pt>
                <c:pt idx="2584">
                  <c:v>0.30399999999999999</c:v>
                </c:pt>
                <c:pt idx="2585">
                  <c:v>0.27600000000000002</c:v>
                </c:pt>
                <c:pt idx="2586">
                  <c:v>0.27600000000000002</c:v>
                </c:pt>
                <c:pt idx="2587">
                  <c:v>0.29199999999999998</c:v>
                </c:pt>
                <c:pt idx="2588">
                  <c:v>0.27600000000000002</c:v>
                </c:pt>
                <c:pt idx="2589">
                  <c:v>0.29599999999999999</c:v>
                </c:pt>
                <c:pt idx="2590">
                  <c:v>0.29199999999999998</c:v>
                </c:pt>
                <c:pt idx="2591">
                  <c:v>0.29599999999999999</c:v>
                </c:pt>
                <c:pt idx="2592">
                  <c:v>0.29199999999999998</c:v>
                </c:pt>
                <c:pt idx="2593">
                  <c:v>0.27200000000000002</c:v>
                </c:pt>
                <c:pt idx="2594">
                  <c:v>0.27200000000000002</c:v>
                </c:pt>
                <c:pt idx="2595">
                  <c:v>0.27600000000000002</c:v>
                </c:pt>
                <c:pt idx="2596">
                  <c:v>0.29199999999999998</c:v>
                </c:pt>
                <c:pt idx="2597">
                  <c:v>0.29599999999999999</c:v>
                </c:pt>
                <c:pt idx="2598">
                  <c:v>0.27600000000000002</c:v>
                </c:pt>
                <c:pt idx="2599">
                  <c:v>0.28399999999999997</c:v>
                </c:pt>
                <c:pt idx="2600">
                  <c:v>0.28399999999999997</c:v>
                </c:pt>
                <c:pt idx="2601">
                  <c:v>0.29599999999999999</c:v>
                </c:pt>
                <c:pt idx="2602">
                  <c:v>0.28399999999999997</c:v>
                </c:pt>
                <c:pt idx="2603">
                  <c:v>0.29599999999999999</c:v>
                </c:pt>
                <c:pt idx="2604">
                  <c:v>0.29599999999999999</c:v>
                </c:pt>
                <c:pt idx="2605">
                  <c:v>0.27200000000000002</c:v>
                </c:pt>
                <c:pt idx="2606">
                  <c:v>0.27600000000000002</c:v>
                </c:pt>
                <c:pt idx="2607">
                  <c:v>0.28399999999999997</c:v>
                </c:pt>
                <c:pt idx="2608">
                  <c:v>0.29199999999999998</c:v>
                </c:pt>
                <c:pt idx="2609">
                  <c:v>0.28399999999999997</c:v>
                </c:pt>
                <c:pt idx="2610">
                  <c:v>0.30399999999999999</c:v>
                </c:pt>
                <c:pt idx="2611">
                  <c:v>0.28399999999999997</c:v>
                </c:pt>
                <c:pt idx="2612">
                  <c:v>0.29599999999999999</c:v>
                </c:pt>
                <c:pt idx="2613">
                  <c:v>0.29199999999999998</c:v>
                </c:pt>
                <c:pt idx="2614">
                  <c:v>0.27600000000000002</c:v>
                </c:pt>
                <c:pt idx="2615">
                  <c:v>0.29599999999999999</c:v>
                </c:pt>
                <c:pt idx="2616">
                  <c:v>0.29199999999999998</c:v>
                </c:pt>
                <c:pt idx="2617">
                  <c:v>0.28399999999999997</c:v>
                </c:pt>
                <c:pt idx="2618">
                  <c:v>0.29599999999999999</c:v>
                </c:pt>
                <c:pt idx="2619">
                  <c:v>0.27600000000000002</c:v>
                </c:pt>
                <c:pt idx="2620">
                  <c:v>0.29599999999999999</c:v>
                </c:pt>
                <c:pt idx="2621">
                  <c:v>0.28399999999999997</c:v>
                </c:pt>
                <c:pt idx="2622">
                  <c:v>0.30399999999999999</c:v>
                </c:pt>
                <c:pt idx="2623">
                  <c:v>0.28399999999999997</c:v>
                </c:pt>
                <c:pt idx="2624">
                  <c:v>0.26400000000000001</c:v>
                </c:pt>
                <c:pt idx="2625">
                  <c:v>0.28399999999999997</c:v>
                </c:pt>
                <c:pt idx="2626">
                  <c:v>0.29599999999999999</c:v>
                </c:pt>
                <c:pt idx="2627">
                  <c:v>0.29199999999999998</c:v>
                </c:pt>
                <c:pt idx="2628">
                  <c:v>0.27200000000000002</c:v>
                </c:pt>
                <c:pt idx="2629">
                  <c:v>0.35599999999999998</c:v>
                </c:pt>
                <c:pt idx="2630">
                  <c:v>0.32800000000000001</c:v>
                </c:pt>
                <c:pt idx="2631">
                  <c:v>0.27600000000000002</c:v>
                </c:pt>
                <c:pt idx="2632">
                  <c:v>0.27600000000000002</c:v>
                </c:pt>
                <c:pt idx="2633">
                  <c:v>0.29199999999999998</c:v>
                </c:pt>
                <c:pt idx="2634">
                  <c:v>0.29199999999999998</c:v>
                </c:pt>
                <c:pt idx="2635">
                  <c:v>0.29199999999999998</c:v>
                </c:pt>
                <c:pt idx="2636">
                  <c:v>0.28399999999999997</c:v>
                </c:pt>
                <c:pt idx="2637">
                  <c:v>0.27200000000000002</c:v>
                </c:pt>
                <c:pt idx="2638">
                  <c:v>0.27600000000000002</c:v>
                </c:pt>
                <c:pt idx="2639">
                  <c:v>0.29599999999999999</c:v>
                </c:pt>
                <c:pt idx="2640">
                  <c:v>0.28399999999999997</c:v>
                </c:pt>
                <c:pt idx="2641">
                  <c:v>0.29199999999999998</c:v>
                </c:pt>
                <c:pt idx="2642">
                  <c:v>0.29199999999999998</c:v>
                </c:pt>
                <c:pt idx="2643">
                  <c:v>0.29599999999999999</c:v>
                </c:pt>
                <c:pt idx="2644">
                  <c:v>0.28399999999999997</c:v>
                </c:pt>
                <c:pt idx="2645">
                  <c:v>0.29599999999999999</c:v>
                </c:pt>
                <c:pt idx="2646">
                  <c:v>0.27600000000000002</c:v>
                </c:pt>
                <c:pt idx="2647">
                  <c:v>0.29599999999999999</c:v>
                </c:pt>
                <c:pt idx="2648">
                  <c:v>0.27200000000000002</c:v>
                </c:pt>
                <c:pt idx="2649">
                  <c:v>0.28399999999999997</c:v>
                </c:pt>
                <c:pt idx="2650">
                  <c:v>0.32400000000000001</c:v>
                </c:pt>
                <c:pt idx="2651">
                  <c:v>0.28399999999999997</c:v>
                </c:pt>
                <c:pt idx="2652">
                  <c:v>0.28399999999999997</c:v>
                </c:pt>
                <c:pt idx="2653">
                  <c:v>0.29199999999999998</c:v>
                </c:pt>
                <c:pt idx="2654">
                  <c:v>0.29199999999999998</c:v>
                </c:pt>
                <c:pt idx="2655">
                  <c:v>0.27600000000000002</c:v>
                </c:pt>
                <c:pt idx="2656">
                  <c:v>0.27600000000000002</c:v>
                </c:pt>
                <c:pt idx="2657">
                  <c:v>0.26</c:v>
                </c:pt>
                <c:pt idx="2658">
                  <c:v>0.27600000000000002</c:v>
                </c:pt>
                <c:pt idx="2659">
                  <c:v>0.29199999999999998</c:v>
                </c:pt>
                <c:pt idx="2660">
                  <c:v>0.28399999999999997</c:v>
                </c:pt>
                <c:pt idx="2661">
                  <c:v>0.29199999999999998</c:v>
                </c:pt>
                <c:pt idx="2662">
                  <c:v>0.28399999999999997</c:v>
                </c:pt>
                <c:pt idx="2663">
                  <c:v>0.27600000000000002</c:v>
                </c:pt>
                <c:pt idx="2664">
                  <c:v>0.28399999999999997</c:v>
                </c:pt>
                <c:pt idx="2665">
                  <c:v>0.28399999999999997</c:v>
                </c:pt>
                <c:pt idx="2666">
                  <c:v>0.27600000000000002</c:v>
                </c:pt>
                <c:pt idx="2667">
                  <c:v>0.27200000000000002</c:v>
                </c:pt>
                <c:pt idx="2668">
                  <c:v>0.28399999999999997</c:v>
                </c:pt>
                <c:pt idx="2669">
                  <c:v>0.29599999999999999</c:v>
                </c:pt>
                <c:pt idx="2670">
                  <c:v>0.29199999999999998</c:v>
                </c:pt>
                <c:pt idx="2671">
                  <c:v>0.28399999999999997</c:v>
                </c:pt>
                <c:pt idx="2672">
                  <c:v>0.29199999999999998</c:v>
                </c:pt>
                <c:pt idx="2673">
                  <c:v>0.28399999999999997</c:v>
                </c:pt>
                <c:pt idx="2674">
                  <c:v>0.27200000000000002</c:v>
                </c:pt>
                <c:pt idx="2675">
                  <c:v>0.26400000000000001</c:v>
                </c:pt>
                <c:pt idx="2676">
                  <c:v>0.27600000000000002</c:v>
                </c:pt>
                <c:pt idx="2677">
                  <c:v>0.28399999999999997</c:v>
                </c:pt>
                <c:pt idx="2678">
                  <c:v>0.27600000000000002</c:v>
                </c:pt>
                <c:pt idx="2679">
                  <c:v>0.27200000000000002</c:v>
                </c:pt>
                <c:pt idx="2680">
                  <c:v>0.27200000000000002</c:v>
                </c:pt>
                <c:pt idx="2681">
                  <c:v>0.28399999999999997</c:v>
                </c:pt>
                <c:pt idx="2682">
                  <c:v>0.27200000000000002</c:v>
                </c:pt>
                <c:pt idx="2683">
                  <c:v>0.27600000000000002</c:v>
                </c:pt>
                <c:pt idx="2684">
                  <c:v>0.26400000000000001</c:v>
                </c:pt>
                <c:pt idx="2685">
                  <c:v>0.27600000000000002</c:v>
                </c:pt>
                <c:pt idx="2686">
                  <c:v>0.27600000000000002</c:v>
                </c:pt>
                <c:pt idx="2687">
                  <c:v>0.27600000000000002</c:v>
                </c:pt>
                <c:pt idx="2688">
                  <c:v>0.27600000000000002</c:v>
                </c:pt>
                <c:pt idx="2689">
                  <c:v>0.27600000000000002</c:v>
                </c:pt>
                <c:pt idx="2690">
                  <c:v>0.29199999999999998</c:v>
                </c:pt>
                <c:pt idx="2691">
                  <c:v>0.27600000000000002</c:v>
                </c:pt>
                <c:pt idx="2692">
                  <c:v>0.27200000000000002</c:v>
                </c:pt>
                <c:pt idx="2693">
                  <c:v>0.28399999999999997</c:v>
                </c:pt>
                <c:pt idx="2694">
                  <c:v>0.27600000000000002</c:v>
                </c:pt>
                <c:pt idx="2695">
                  <c:v>0.27200000000000002</c:v>
                </c:pt>
                <c:pt idx="2696">
                  <c:v>0.26400000000000001</c:v>
                </c:pt>
                <c:pt idx="2697">
                  <c:v>0.29199999999999998</c:v>
                </c:pt>
                <c:pt idx="2698">
                  <c:v>0.28399999999999997</c:v>
                </c:pt>
                <c:pt idx="2699">
                  <c:v>0.27200000000000002</c:v>
                </c:pt>
                <c:pt idx="2700">
                  <c:v>0.26</c:v>
                </c:pt>
                <c:pt idx="2701">
                  <c:v>0.27600000000000002</c:v>
                </c:pt>
                <c:pt idx="2702">
                  <c:v>0.28399999999999997</c:v>
                </c:pt>
                <c:pt idx="2703">
                  <c:v>0.27600000000000002</c:v>
                </c:pt>
                <c:pt idx="2704">
                  <c:v>0.27600000000000002</c:v>
                </c:pt>
                <c:pt idx="2705">
                  <c:v>0.27600000000000002</c:v>
                </c:pt>
                <c:pt idx="2706">
                  <c:v>0.28399999999999997</c:v>
                </c:pt>
                <c:pt idx="2707">
                  <c:v>0.27200000000000002</c:v>
                </c:pt>
                <c:pt idx="2708">
                  <c:v>0.27200000000000002</c:v>
                </c:pt>
                <c:pt idx="2709">
                  <c:v>0.28399999999999997</c:v>
                </c:pt>
                <c:pt idx="2710">
                  <c:v>0.27600000000000002</c:v>
                </c:pt>
                <c:pt idx="2711">
                  <c:v>0.27200000000000002</c:v>
                </c:pt>
                <c:pt idx="2712">
                  <c:v>0.28399999999999997</c:v>
                </c:pt>
                <c:pt idx="2713">
                  <c:v>0.28399999999999997</c:v>
                </c:pt>
                <c:pt idx="2714">
                  <c:v>0.29199999999999998</c:v>
                </c:pt>
                <c:pt idx="2715">
                  <c:v>0.28399999999999997</c:v>
                </c:pt>
                <c:pt idx="2716">
                  <c:v>0.27200000000000002</c:v>
                </c:pt>
                <c:pt idx="2717">
                  <c:v>0.28399999999999997</c:v>
                </c:pt>
                <c:pt idx="2718">
                  <c:v>0.28399999999999997</c:v>
                </c:pt>
                <c:pt idx="2719">
                  <c:v>0.28399999999999997</c:v>
                </c:pt>
                <c:pt idx="2720">
                  <c:v>0.28399999999999997</c:v>
                </c:pt>
                <c:pt idx="2721">
                  <c:v>0.27600000000000002</c:v>
                </c:pt>
                <c:pt idx="2722">
                  <c:v>0.29199999999999998</c:v>
                </c:pt>
                <c:pt idx="2723">
                  <c:v>0.26400000000000001</c:v>
                </c:pt>
                <c:pt idx="2724">
                  <c:v>0.27600000000000002</c:v>
                </c:pt>
                <c:pt idx="2725">
                  <c:v>0.28399999999999997</c:v>
                </c:pt>
                <c:pt idx="2726">
                  <c:v>0.28399999999999997</c:v>
                </c:pt>
                <c:pt idx="2727">
                  <c:v>0.27600000000000002</c:v>
                </c:pt>
                <c:pt idx="2728">
                  <c:v>0.28399999999999997</c:v>
                </c:pt>
                <c:pt idx="2729">
                  <c:v>0.27600000000000002</c:v>
                </c:pt>
                <c:pt idx="2730">
                  <c:v>0.29199999999999998</c:v>
                </c:pt>
                <c:pt idx="2731">
                  <c:v>0.28399999999999997</c:v>
                </c:pt>
                <c:pt idx="2732">
                  <c:v>0.29199999999999998</c:v>
                </c:pt>
                <c:pt idx="2733">
                  <c:v>0.27600000000000002</c:v>
                </c:pt>
                <c:pt idx="2734">
                  <c:v>0.27200000000000002</c:v>
                </c:pt>
                <c:pt idx="2735">
                  <c:v>0.27600000000000002</c:v>
                </c:pt>
                <c:pt idx="2736">
                  <c:v>0.27600000000000002</c:v>
                </c:pt>
                <c:pt idx="2737">
                  <c:v>0.27600000000000002</c:v>
                </c:pt>
                <c:pt idx="2738">
                  <c:v>0.28399999999999997</c:v>
                </c:pt>
                <c:pt idx="2739">
                  <c:v>0.26400000000000001</c:v>
                </c:pt>
                <c:pt idx="2740">
                  <c:v>0.27600000000000002</c:v>
                </c:pt>
                <c:pt idx="2741">
                  <c:v>0.27600000000000002</c:v>
                </c:pt>
                <c:pt idx="2742">
                  <c:v>0.29599999999999999</c:v>
                </c:pt>
                <c:pt idx="2743">
                  <c:v>0.27600000000000002</c:v>
                </c:pt>
                <c:pt idx="2744">
                  <c:v>0.28399999999999997</c:v>
                </c:pt>
                <c:pt idx="2745">
                  <c:v>0.27200000000000002</c:v>
                </c:pt>
                <c:pt idx="2746">
                  <c:v>0.28399999999999997</c:v>
                </c:pt>
                <c:pt idx="2747">
                  <c:v>0.28399999999999997</c:v>
                </c:pt>
                <c:pt idx="2748">
                  <c:v>0.26400000000000001</c:v>
                </c:pt>
                <c:pt idx="2749">
                  <c:v>0.27200000000000002</c:v>
                </c:pt>
                <c:pt idx="2750">
                  <c:v>0.28399999999999997</c:v>
                </c:pt>
                <c:pt idx="2751">
                  <c:v>0.29199999999999998</c:v>
                </c:pt>
                <c:pt idx="2752">
                  <c:v>0.29199999999999998</c:v>
                </c:pt>
                <c:pt idx="2753">
                  <c:v>0.28399999999999997</c:v>
                </c:pt>
                <c:pt idx="2754">
                  <c:v>0.29199999999999998</c:v>
                </c:pt>
                <c:pt idx="2755">
                  <c:v>0.29199999999999998</c:v>
                </c:pt>
                <c:pt idx="2756">
                  <c:v>0.27200000000000002</c:v>
                </c:pt>
                <c:pt idx="2757">
                  <c:v>0.27200000000000002</c:v>
                </c:pt>
                <c:pt idx="2758">
                  <c:v>0.26400000000000001</c:v>
                </c:pt>
                <c:pt idx="2759">
                  <c:v>0.28399999999999997</c:v>
                </c:pt>
                <c:pt idx="2760">
                  <c:v>0.29199999999999998</c:v>
                </c:pt>
                <c:pt idx="2761">
                  <c:v>0.28399999999999997</c:v>
                </c:pt>
                <c:pt idx="2762">
                  <c:v>0.29199999999999998</c:v>
                </c:pt>
                <c:pt idx="2763">
                  <c:v>0.28399999999999997</c:v>
                </c:pt>
                <c:pt idx="2764">
                  <c:v>0.27600000000000002</c:v>
                </c:pt>
                <c:pt idx="2765">
                  <c:v>0.27200000000000002</c:v>
                </c:pt>
                <c:pt idx="2766">
                  <c:v>0.27200000000000002</c:v>
                </c:pt>
                <c:pt idx="2767">
                  <c:v>0.28399999999999997</c:v>
                </c:pt>
                <c:pt idx="2768">
                  <c:v>0.29199999999999998</c:v>
                </c:pt>
                <c:pt idx="2769">
                  <c:v>0.27200000000000002</c:v>
                </c:pt>
                <c:pt idx="2770">
                  <c:v>0.29199999999999998</c:v>
                </c:pt>
                <c:pt idx="2771">
                  <c:v>0.29599999999999999</c:v>
                </c:pt>
                <c:pt idx="2772">
                  <c:v>0.30399999999999999</c:v>
                </c:pt>
                <c:pt idx="2773">
                  <c:v>0.29199999999999998</c:v>
                </c:pt>
                <c:pt idx="2774">
                  <c:v>0.28399999999999997</c:v>
                </c:pt>
                <c:pt idx="2775">
                  <c:v>0.29199999999999998</c:v>
                </c:pt>
                <c:pt idx="2776">
                  <c:v>0.30399999999999999</c:v>
                </c:pt>
                <c:pt idx="2777">
                  <c:v>0.29199999999999998</c:v>
                </c:pt>
                <c:pt idx="2778">
                  <c:v>0.29599999999999999</c:v>
                </c:pt>
                <c:pt idx="2779">
                  <c:v>0.27600000000000002</c:v>
                </c:pt>
                <c:pt idx="2780">
                  <c:v>0.29199999999999998</c:v>
                </c:pt>
                <c:pt idx="2781">
                  <c:v>0.28399999999999997</c:v>
                </c:pt>
                <c:pt idx="2782">
                  <c:v>0.29199999999999998</c:v>
                </c:pt>
                <c:pt idx="2783">
                  <c:v>0.27600000000000002</c:v>
                </c:pt>
                <c:pt idx="2784">
                  <c:v>0.27200000000000002</c:v>
                </c:pt>
                <c:pt idx="2785">
                  <c:v>0.28399999999999997</c:v>
                </c:pt>
                <c:pt idx="2786">
                  <c:v>0.29199999999999998</c:v>
                </c:pt>
                <c:pt idx="2787">
                  <c:v>0.29599999999999999</c:v>
                </c:pt>
                <c:pt idx="2788">
                  <c:v>0.28399999999999997</c:v>
                </c:pt>
                <c:pt idx="2789">
                  <c:v>0.27600000000000002</c:v>
                </c:pt>
                <c:pt idx="2790">
                  <c:v>0.29199999999999998</c:v>
                </c:pt>
                <c:pt idx="2791">
                  <c:v>0.29199999999999998</c:v>
                </c:pt>
                <c:pt idx="2792">
                  <c:v>0.27200000000000002</c:v>
                </c:pt>
                <c:pt idx="2793">
                  <c:v>0.27200000000000002</c:v>
                </c:pt>
                <c:pt idx="2794">
                  <c:v>0.27200000000000002</c:v>
                </c:pt>
                <c:pt idx="2795">
                  <c:v>0.28399999999999997</c:v>
                </c:pt>
                <c:pt idx="2796">
                  <c:v>0.34799999999999998</c:v>
                </c:pt>
                <c:pt idx="2797">
                  <c:v>0.28399999999999997</c:v>
                </c:pt>
                <c:pt idx="2798">
                  <c:v>0.27600000000000002</c:v>
                </c:pt>
                <c:pt idx="2799">
                  <c:v>0.27200000000000002</c:v>
                </c:pt>
                <c:pt idx="2800">
                  <c:v>0.27600000000000002</c:v>
                </c:pt>
                <c:pt idx="2801">
                  <c:v>0.29599999999999999</c:v>
                </c:pt>
                <c:pt idx="2802">
                  <c:v>0.27600000000000002</c:v>
                </c:pt>
                <c:pt idx="2803">
                  <c:v>0.27200000000000002</c:v>
                </c:pt>
                <c:pt idx="2804">
                  <c:v>0.28399999999999997</c:v>
                </c:pt>
                <c:pt idx="2805">
                  <c:v>0.27600000000000002</c:v>
                </c:pt>
                <c:pt idx="2806">
                  <c:v>0.27600000000000002</c:v>
                </c:pt>
                <c:pt idx="2807">
                  <c:v>0.27200000000000002</c:v>
                </c:pt>
                <c:pt idx="2808">
                  <c:v>0.27600000000000002</c:v>
                </c:pt>
                <c:pt idx="2809">
                  <c:v>0.27600000000000002</c:v>
                </c:pt>
                <c:pt idx="2810">
                  <c:v>0.29199999999999998</c:v>
                </c:pt>
                <c:pt idx="2811">
                  <c:v>0.27200000000000002</c:v>
                </c:pt>
                <c:pt idx="2812">
                  <c:v>0.28399999999999997</c:v>
                </c:pt>
                <c:pt idx="2813">
                  <c:v>0.26400000000000001</c:v>
                </c:pt>
                <c:pt idx="2814">
                  <c:v>0.27600000000000002</c:v>
                </c:pt>
                <c:pt idx="2815">
                  <c:v>0.29199999999999998</c:v>
                </c:pt>
                <c:pt idx="2816">
                  <c:v>0.27600000000000002</c:v>
                </c:pt>
                <c:pt idx="2817">
                  <c:v>0.29599999999999999</c:v>
                </c:pt>
                <c:pt idx="2818">
                  <c:v>0.28399999999999997</c:v>
                </c:pt>
                <c:pt idx="2819">
                  <c:v>0.28399999999999997</c:v>
                </c:pt>
                <c:pt idx="2820">
                  <c:v>0.27200000000000002</c:v>
                </c:pt>
                <c:pt idx="2821">
                  <c:v>0.29599999999999999</c:v>
                </c:pt>
                <c:pt idx="2822">
                  <c:v>0.29199999999999998</c:v>
                </c:pt>
                <c:pt idx="2823">
                  <c:v>0.27200000000000002</c:v>
                </c:pt>
                <c:pt idx="2824">
                  <c:v>0.27200000000000002</c:v>
                </c:pt>
                <c:pt idx="2825">
                  <c:v>0.29199999999999998</c:v>
                </c:pt>
                <c:pt idx="2826">
                  <c:v>0.29199999999999998</c:v>
                </c:pt>
                <c:pt idx="2827">
                  <c:v>0.30399999999999999</c:v>
                </c:pt>
                <c:pt idx="2828">
                  <c:v>0.28399999999999997</c:v>
                </c:pt>
                <c:pt idx="2829">
                  <c:v>0.34399999999999997</c:v>
                </c:pt>
                <c:pt idx="2830">
                  <c:v>0.32400000000000001</c:v>
                </c:pt>
                <c:pt idx="2831">
                  <c:v>0.29599999999999999</c:v>
                </c:pt>
                <c:pt idx="2832">
                  <c:v>0.28399999999999997</c:v>
                </c:pt>
                <c:pt idx="2833">
                  <c:v>0.29599999999999999</c:v>
                </c:pt>
                <c:pt idx="2834">
                  <c:v>0.29199999999999998</c:v>
                </c:pt>
                <c:pt idx="2835">
                  <c:v>0.28399999999999997</c:v>
                </c:pt>
                <c:pt idx="2836">
                  <c:v>0.29199999999999998</c:v>
                </c:pt>
                <c:pt idx="2837">
                  <c:v>0.29599999999999999</c:v>
                </c:pt>
                <c:pt idx="2838">
                  <c:v>0.29199999999999998</c:v>
                </c:pt>
                <c:pt idx="2839">
                  <c:v>0.27600000000000002</c:v>
                </c:pt>
                <c:pt idx="2840">
                  <c:v>0.27600000000000002</c:v>
                </c:pt>
                <c:pt idx="2841">
                  <c:v>0.27600000000000002</c:v>
                </c:pt>
                <c:pt idx="2842">
                  <c:v>0.29199999999999998</c:v>
                </c:pt>
                <c:pt idx="2843">
                  <c:v>0.29199999999999998</c:v>
                </c:pt>
                <c:pt idx="2844">
                  <c:v>0.29199999999999998</c:v>
                </c:pt>
                <c:pt idx="2845">
                  <c:v>0.29599999999999999</c:v>
                </c:pt>
                <c:pt idx="2846">
                  <c:v>0.28399999999999997</c:v>
                </c:pt>
                <c:pt idx="2847">
                  <c:v>0.29199999999999998</c:v>
                </c:pt>
                <c:pt idx="2848">
                  <c:v>0.29599999999999999</c:v>
                </c:pt>
                <c:pt idx="2849">
                  <c:v>0.29599999999999999</c:v>
                </c:pt>
                <c:pt idx="2850">
                  <c:v>0.29599999999999999</c:v>
                </c:pt>
                <c:pt idx="2851">
                  <c:v>0.28399999999999997</c:v>
                </c:pt>
                <c:pt idx="2852">
                  <c:v>0.27600000000000002</c:v>
                </c:pt>
                <c:pt idx="2853">
                  <c:v>0.27600000000000002</c:v>
                </c:pt>
                <c:pt idx="2854">
                  <c:v>0.28399999999999997</c:v>
                </c:pt>
                <c:pt idx="2855">
                  <c:v>0.29599999999999999</c:v>
                </c:pt>
                <c:pt idx="2856">
                  <c:v>0.27600000000000002</c:v>
                </c:pt>
                <c:pt idx="2857">
                  <c:v>0.28399999999999997</c:v>
                </c:pt>
                <c:pt idx="2858">
                  <c:v>0.28399999999999997</c:v>
                </c:pt>
                <c:pt idx="2859">
                  <c:v>0.27600000000000002</c:v>
                </c:pt>
                <c:pt idx="2860">
                  <c:v>0.29199999999999998</c:v>
                </c:pt>
                <c:pt idx="2861">
                  <c:v>0.29199999999999998</c:v>
                </c:pt>
                <c:pt idx="2862">
                  <c:v>0.30399999999999999</c:v>
                </c:pt>
                <c:pt idx="2863">
                  <c:v>0.30399999999999999</c:v>
                </c:pt>
                <c:pt idx="2864">
                  <c:v>0.27600000000000002</c:v>
                </c:pt>
                <c:pt idx="2865">
                  <c:v>0.29199999999999998</c:v>
                </c:pt>
                <c:pt idx="2866">
                  <c:v>0.29599999999999999</c:v>
                </c:pt>
                <c:pt idx="2867">
                  <c:v>0.316</c:v>
                </c:pt>
                <c:pt idx="2868">
                  <c:v>0.29199999999999998</c:v>
                </c:pt>
                <c:pt idx="2869">
                  <c:v>0.27600000000000002</c:v>
                </c:pt>
                <c:pt idx="2870">
                  <c:v>0.29599999999999999</c:v>
                </c:pt>
                <c:pt idx="2871">
                  <c:v>0.27200000000000002</c:v>
                </c:pt>
                <c:pt idx="2872">
                  <c:v>0.28399999999999997</c:v>
                </c:pt>
                <c:pt idx="2873">
                  <c:v>0.29599999999999999</c:v>
                </c:pt>
                <c:pt idx="2874">
                  <c:v>0.29199999999999998</c:v>
                </c:pt>
                <c:pt idx="2875">
                  <c:v>0.30399999999999999</c:v>
                </c:pt>
                <c:pt idx="2876">
                  <c:v>0.312</c:v>
                </c:pt>
                <c:pt idx="2877">
                  <c:v>0.29599999999999999</c:v>
                </c:pt>
                <c:pt idx="2878">
                  <c:v>0.29199999999999998</c:v>
                </c:pt>
                <c:pt idx="2879">
                  <c:v>0.30399999999999999</c:v>
                </c:pt>
                <c:pt idx="2880">
                  <c:v>0.29599999999999999</c:v>
                </c:pt>
                <c:pt idx="2881">
                  <c:v>0.26400000000000001</c:v>
                </c:pt>
                <c:pt idx="2882">
                  <c:v>0.28399999999999997</c:v>
                </c:pt>
                <c:pt idx="2883">
                  <c:v>0.316</c:v>
                </c:pt>
                <c:pt idx="2884">
                  <c:v>0.312</c:v>
                </c:pt>
                <c:pt idx="2885">
                  <c:v>0.28399999999999997</c:v>
                </c:pt>
                <c:pt idx="2886">
                  <c:v>0.28399999999999997</c:v>
                </c:pt>
                <c:pt idx="2887">
                  <c:v>0.29599999999999999</c:v>
                </c:pt>
                <c:pt idx="2888">
                  <c:v>0.30399999999999999</c:v>
                </c:pt>
                <c:pt idx="2889">
                  <c:v>0.30399999999999999</c:v>
                </c:pt>
                <c:pt idx="2890">
                  <c:v>0.29199999999999998</c:v>
                </c:pt>
                <c:pt idx="2891">
                  <c:v>0.29199999999999998</c:v>
                </c:pt>
                <c:pt idx="2892">
                  <c:v>0.29199999999999998</c:v>
                </c:pt>
                <c:pt idx="2893">
                  <c:v>0.29599999999999999</c:v>
                </c:pt>
                <c:pt idx="2894">
                  <c:v>0.29199999999999998</c:v>
                </c:pt>
                <c:pt idx="2895">
                  <c:v>0.28399999999999997</c:v>
                </c:pt>
                <c:pt idx="2896">
                  <c:v>0.29199999999999998</c:v>
                </c:pt>
                <c:pt idx="2897">
                  <c:v>0.28399999999999997</c:v>
                </c:pt>
                <c:pt idx="2898">
                  <c:v>0.30399999999999999</c:v>
                </c:pt>
                <c:pt idx="2899">
                  <c:v>0.29599999999999999</c:v>
                </c:pt>
                <c:pt idx="2900">
                  <c:v>0.28399999999999997</c:v>
                </c:pt>
                <c:pt idx="2901">
                  <c:v>0.312</c:v>
                </c:pt>
                <c:pt idx="2902">
                  <c:v>0.28399999999999997</c:v>
                </c:pt>
                <c:pt idx="2903">
                  <c:v>0.27600000000000002</c:v>
                </c:pt>
                <c:pt idx="2904">
                  <c:v>0.30399999999999999</c:v>
                </c:pt>
                <c:pt idx="2905">
                  <c:v>0.30399999999999999</c:v>
                </c:pt>
                <c:pt idx="2906">
                  <c:v>0.27600000000000002</c:v>
                </c:pt>
                <c:pt idx="2907">
                  <c:v>0.28399999999999997</c:v>
                </c:pt>
                <c:pt idx="2908">
                  <c:v>0.29599999999999999</c:v>
                </c:pt>
                <c:pt idx="2909">
                  <c:v>0.28399999999999997</c:v>
                </c:pt>
                <c:pt idx="2910">
                  <c:v>0.29199999999999998</c:v>
                </c:pt>
                <c:pt idx="2911">
                  <c:v>0.28399999999999997</c:v>
                </c:pt>
                <c:pt idx="2912">
                  <c:v>0.28399999999999997</c:v>
                </c:pt>
                <c:pt idx="2913">
                  <c:v>0.27600000000000002</c:v>
                </c:pt>
                <c:pt idx="2914">
                  <c:v>0.29199999999999998</c:v>
                </c:pt>
                <c:pt idx="2915">
                  <c:v>0.29599999999999999</c:v>
                </c:pt>
                <c:pt idx="2916">
                  <c:v>0.29199999999999998</c:v>
                </c:pt>
                <c:pt idx="2917">
                  <c:v>0.29599999999999999</c:v>
                </c:pt>
                <c:pt idx="2918">
                  <c:v>0.29199999999999998</c:v>
                </c:pt>
                <c:pt idx="2919">
                  <c:v>0.29599999999999999</c:v>
                </c:pt>
                <c:pt idx="2920">
                  <c:v>0.28399999999999997</c:v>
                </c:pt>
                <c:pt idx="2921">
                  <c:v>0.29199999999999998</c:v>
                </c:pt>
                <c:pt idx="2922">
                  <c:v>0.30399999999999999</c:v>
                </c:pt>
                <c:pt idx="2923">
                  <c:v>0.28399999999999997</c:v>
                </c:pt>
                <c:pt idx="2924">
                  <c:v>0.28399999999999997</c:v>
                </c:pt>
                <c:pt idx="2925">
                  <c:v>0.29199999999999998</c:v>
                </c:pt>
                <c:pt idx="2926">
                  <c:v>0.28399999999999997</c:v>
                </c:pt>
                <c:pt idx="2927">
                  <c:v>0.28399999999999997</c:v>
                </c:pt>
                <c:pt idx="2928">
                  <c:v>0.27600000000000002</c:v>
                </c:pt>
                <c:pt idx="2929">
                  <c:v>0.29599999999999999</c:v>
                </c:pt>
                <c:pt idx="2930">
                  <c:v>0.32400000000000001</c:v>
                </c:pt>
                <c:pt idx="2931">
                  <c:v>0.28399999999999997</c:v>
                </c:pt>
                <c:pt idx="2932">
                  <c:v>0.29199999999999998</c:v>
                </c:pt>
                <c:pt idx="2933">
                  <c:v>0.29199999999999998</c:v>
                </c:pt>
                <c:pt idx="2934">
                  <c:v>0.27600000000000002</c:v>
                </c:pt>
                <c:pt idx="2935">
                  <c:v>0.29199999999999998</c:v>
                </c:pt>
                <c:pt idx="2936">
                  <c:v>0.29199999999999998</c:v>
                </c:pt>
                <c:pt idx="2937">
                  <c:v>0.29199999999999998</c:v>
                </c:pt>
                <c:pt idx="2938">
                  <c:v>0.27600000000000002</c:v>
                </c:pt>
                <c:pt idx="2939">
                  <c:v>0.28399999999999997</c:v>
                </c:pt>
                <c:pt idx="2940">
                  <c:v>0.29199999999999998</c:v>
                </c:pt>
                <c:pt idx="2941">
                  <c:v>0.27600000000000002</c:v>
                </c:pt>
                <c:pt idx="2942">
                  <c:v>0.27200000000000002</c:v>
                </c:pt>
                <c:pt idx="2943">
                  <c:v>0.29199999999999998</c:v>
                </c:pt>
                <c:pt idx="2944">
                  <c:v>0.29199999999999998</c:v>
                </c:pt>
                <c:pt idx="2945">
                  <c:v>0.27600000000000002</c:v>
                </c:pt>
                <c:pt idx="2946">
                  <c:v>0.27600000000000002</c:v>
                </c:pt>
                <c:pt idx="2947">
                  <c:v>0.312</c:v>
                </c:pt>
                <c:pt idx="2948">
                  <c:v>0.29199999999999998</c:v>
                </c:pt>
                <c:pt idx="2949">
                  <c:v>0.27600000000000002</c:v>
                </c:pt>
                <c:pt idx="2950">
                  <c:v>0.27600000000000002</c:v>
                </c:pt>
                <c:pt idx="2951">
                  <c:v>0.28399999999999997</c:v>
                </c:pt>
                <c:pt idx="2952">
                  <c:v>0.29599999999999999</c:v>
                </c:pt>
                <c:pt idx="2953">
                  <c:v>0.29199999999999998</c:v>
                </c:pt>
                <c:pt idx="2954">
                  <c:v>0.29199999999999998</c:v>
                </c:pt>
                <c:pt idx="2955">
                  <c:v>0.29199999999999998</c:v>
                </c:pt>
                <c:pt idx="2956">
                  <c:v>0.29599999999999999</c:v>
                </c:pt>
                <c:pt idx="2957">
                  <c:v>0.28399999999999997</c:v>
                </c:pt>
                <c:pt idx="2958">
                  <c:v>0.27200000000000002</c:v>
                </c:pt>
                <c:pt idx="2959">
                  <c:v>0.29199999999999998</c:v>
                </c:pt>
                <c:pt idx="2960">
                  <c:v>0.30399999999999999</c:v>
                </c:pt>
                <c:pt idx="2961">
                  <c:v>0.27600000000000002</c:v>
                </c:pt>
                <c:pt idx="2962">
                  <c:v>0.27200000000000002</c:v>
                </c:pt>
                <c:pt idx="2963">
                  <c:v>0.26400000000000001</c:v>
                </c:pt>
                <c:pt idx="2964">
                  <c:v>0.29199999999999998</c:v>
                </c:pt>
                <c:pt idx="2965">
                  <c:v>0.29599999999999999</c:v>
                </c:pt>
                <c:pt idx="2966">
                  <c:v>0.29199999999999998</c:v>
                </c:pt>
                <c:pt idx="2967">
                  <c:v>0.27600000000000002</c:v>
                </c:pt>
                <c:pt idx="2968">
                  <c:v>0.27600000000000002</c:v>
                </c:pt>
                <c:pt idx="2969">
                  <c:v>0.28399999999999997</c:v>
                </c:pt>
                <c:pt idx="2970">
                  <c:v>0.29599999999999999</c:v>
                </c:pt>
                <c:pt idx="2971">
                  <c:v>0.27600000000000002</c:v>
                </c:pt>
                <c:pt idx="2972">
                  <c:v>0.28399999999999997</c:v>
                </c:pt>
                <c:pt idx="2973">
                  <c:v>0.29199999999999998</c:v>
                </c:pt>
                <c:pt idx="2974">
                  <c:v>0.29199999999999998</c:v>
                </c:pt>
                <c:pt idx="2975">
                  <c:v>0.27600000000000002</c:v>
                </c:pt>
                <c:pt idx="2976">
                  <c:v>0.28399999999999997</c:v>
                </c:pt>
                <c:pt idx="2977">
                  <c:v>0.29199999999999998</c:v>
                </c:pt>
                <c:pt idx="2978">
                  <c:v>0.28399999999999997</c:v>
                </c:pt>
                <c:pt idx="2979">
                  <c:v>0.27200000000000002</c:v>
                </c:pt>
                <c:pt idx="2980">
                  <c:v>0.28399999999999997</c:v>
                </c:pt>
                <c:pt idx="2981">
                  <c:v>0.29199999999999998</c:v>
                </c:pt>
                <c:pt idx="2982">
                  <c:v>0.28399999999999997</c:v>
                </c:pt>
                <c:pt idx="2983">
                  <c:v>0.27600000000000002</c:v>
                </c:pt>
                <c:pt idx="2984">
                  <c:v>0.27600000000000002</c:v>
                </c:pt>
                <c:pt idx="2985">
                  <c:v>0.29599999999999999</c:v>
                </c:pt>
                <c:pt idx="2986">
                  <c:v>0.27600000000000002</c:v>
                </c:pt>
                <c:pt idx="2987">
                  <c:v>0.27600000000000002</c:v>
                </c:pt>
                <c:pt idx="2988">
                  <c:v>0.28399999999999997</c:v>
                </c:pt>
                <c:pt idx="2989">
                  <c:v>0.28399999999999997</c:v>
                </c:pt>
                <c:pt idx="2990">
                  <c:v>0.29199999999999998</c:v>
                </c:pt>
                <c:pt idx="2991">
                  <c:v>0.28399999999999997</c:v>
                </c:pt>
                <c:pt idx="2992">
                  <c:v>0.29199999999999998</c:v>
                </c:pt>
                <c:pt idx="2993">
                  <c:v>0.29199999999999998</c:v>
                </c:pt>
                <c:pt idx="2994">
                  <c:v>0.27200000000000002</c:v>
                </c:pt>
                <c:pt idx="2995">
                  <c:v>0.29199999999999998</c:v>
                </c:pt>
                <c:pt idx="2996">
                  <c:v>0.28399999999999997</c:v>
                </c:pt>
                <c:pt idx="2997">
                  <c:v>0.28399999999999997</c:v>
                </c:pt>
                <c:pt idx="2998">
                  <c:v>0.27200000000000002</c:v>
                </c:pt>
                <c:pt idx="2999">
                  <c:v>0.27600000000000002</c:v>
                </c:pt>
                <c:pt idx="3000">
                  <c:v>0.28399999999999997</c:v>
                </c:pt>
                <c:pt idx="3001">
                  <c:v>0.27200000000000002</c:v>
                </c:pt>
                <c:pt idx="3002">
                  <c:v>0.28399999999999997</c:v>
                </c:pt>
                <c:pt idx="3003">
                  <c:v>0.27600000000000002</c:v>
                </c:pt>
                <c:pt idx="3004">
                  <c:v>0.28399999999999997</c:v>
                </c:pt>
                <c:pt idx="3005">
                  <c:v>0.27200000000000002</c:v>
                </c:pt>
                <c:pt idx="3006">
                  <c:v>0.27600000000000002</c:v>
                </c:pt>
                <c:pt idx="3007">
                  <c:v>0.29599999999999999</c:v>
                </c:pt>
                <c:pt idx="3008">
                  <c:v>0.27600000000000002</c:v>
                </c:pt>
                <c:pt idx="3009">
                  <c:v>0.27200000000000002</c:v>
                </c:pt>
                <c:pt idx="3010">
                  <c:v>0.29599999999999999</c:v>
                </c:pt>
                <c:pt idx="3011">
                  <c:v>0.28399999999999997</c:v>
                </c:pt>
                <c:pt idx="3012">
                  <c:v>0.27200000000000002</c:v>
                </c:pt>
                <c:pt idx="3013">
                  <c:v>0.27600000000000002</c:v>
                </c:pt>
                <c:pt idx="3014">
                  <c:v>0.28399999999999997</c:v>
                </c:pt>
                <c:pt idx="3015">
                  <c:v>0.27600000000000002</c:v>
                </c:pt>
                <c:pt idx="3016">
                  <c:v>0.27200000000000002</c:v>
                </c:pt>
                <c:pt idx="3017">
                  <c:v>0.27600000000000002</c:v>
                </c:pt>
                <c:pt idx="3018">
                  <c:v>0.28399999999999997</c:v>
                </c:pt>
                <c:pt idx="3019">
                  <c:v>0.27600000000000002</c:v>
                </c:pt>
                <c:pt idx="3020">
                  <c:v>0.28399999999999997</c:v>
                </c:pt>
                <c:pt idx="3021">
                  <c:v>0.27600000000000002</c:v>
                </c:pt>
                <c:pt idx="3022">
                  <c:v>0.26400000000000001</c:v>
                </c:pt>
                <c:pt idx="3023">
                  <c:v>0.27200000000000002</c:v>
                </c:pt>
                <c:pt idx="3024">
                  <c:v>0.28399999999999997</c:v>
                </c:pt>
                <c:pt idx="3025">
                  <c:v>0.29599999999999999</c:v>
                </c:pt>
                <c:pt idx="3026">
                  <c:v>0.29199999999999998</c:v>
                </c:pt>
                <c:pt idx="3027">
                  <c:v>0.26400000000000001</c:v>
                </c:pt>
                <c:pt idx="3028">
                  <c:v>0.27600000000000002</c:v>
                </c:pt>
                <c:pt idx="3029">
                  <c:v>0.33600000000000002</c:v>
                </c:pt>
                <c:pt idx="3030">
                  <c:v>0.30399999999999999</c:v>
                </c:pt>
                <c:pt idx="3031">
                  <c:v>0.27600000000000002</c:v>
                </c:pt>
                <c:pt idx="3032">
                  <c:v>0.27200000000000002</c:v>
                </c:pt>
                <c:pt idx="3033">
                  <c:v>0.28399999999999997</c:v>
                </c:pt>
                <c:pt idx="3034">
                  <c:v>0.28399999999999997</c:v>
                </c:pt>
                <c:pt idx="3035">
                  <c:v>0.29199999999999998</c:v>
                </c:pt>
                <c:pt idx="3036">
                  <c:v>0.29199999999999998</c:v>
                </c:pt>
                <c:pt idx="3037">
                  <c:v>0.28399999999999997</c:v>
                </c:pt>
                <c:pt idx="3038">
                  <c:v>0.27600000000000002</c:v>
                </c:pt>
                <c:pt idx="3039">
                  <c:v>0.27200000000000002</c:v>
                </c:pt>
                <c:pt idx="3040">
                  <c:v>0.28399999999999997</c:v>
                </c:pt>
                <c:pt idx="3041">
                  <c:v>0.29199999999999998</c:v>
                </c:pt>
                <c:pt idx="3042">
                  <c:v>0.28399999999999997</c:v>
                </c:pt>
                <c:pt idx="3043">
                  <c:v>0.28399999999999997</c:v>
                </c:pt>
                <c:pt idx="3044">
                  <c:v>0.27200000000000002</c:v>
                </c:pt>
                <c:pt idx="3045">
                  <c:v>0.29199999999999998</c:v>
                </c:pt>
                <c:pt idx="3046">
                  <c:v>0.29599999999999999</c:v>
                </c:pt>
                <c:pt idx="3047">
                  <c:v>0.28399999999999997</c:v>
                </c:pt>
                <c:pt idx="3048">
                  <c:v>0.29199999999999998</c:v>
                </c:pt>
                <c:pt idx="3049">
                  <c:v>0.28399999999999997</c:v>
                </c:pt>
                <c:pt idx="3050">
                  <c:v>0.29199999999999998</c:v>
                </c:pt>
                <c:pt idx="3051">
                  <c:v>0.27200000000000002</c:v>
                </c:pt>
                <c:pt idx="3052">
                  <c:v>0.28399999999999997</c:v>
                </c:pt>
                <c:pt idx="3053">
                  <c:v>0.27200000000000002</c:v>
                </c:pt>
                <c:pt idx="3054">
                  <c:v>0.28399999999999997</c:v>
                </c:pt>
                <c:pt idx="3055">
                  <c:v>0.28399999999999997</c:v>
                </c:pt>
                <c:pt idx="3056">
                  <c:v>0.27600000000000002</c:v>
                </c:pt>
                <c:pt idx="3057">
                  <c:v>0.27600000000000002</c:v>
                </c:pt>
                <c:pt idx="3058">
                  <c:v>0.28399999999999997</c:v>
                </c:pt>
                <c:pt idx="3059">
                  <c:v>0.29599999999999999</c:v>
                </c:pt>
                <c:pt idx="3060">
                  <c:v>0.27600000000000002</c:v>
                </c:pt>
                <c:pt idx="3061">
                  <c:v>0.27200000000000002</c:v>
                </c:pt>
                <c:pt idx="3062">
                  <c:v>0.26400000000000001</c:v>
                </c:pt>
                <c:pt idx="3063">
                  <c:v>0.27600000000000002</c:v>
                </c:pt>
                <c:pt idx="3064">
                  <c:v>0.27200000000000002</c:v>
                </c:pt>
                <c:pt idx="3065">
                  <c:v>0.28399999999999997</c:v>
                </c:pt>
                <c:pt idx="3066">
                  <c:v>0.28399999999999997</c:v>
                </c:pt>
                <c:pt idx="3067">
                  <c:v>0.28399999999999997</c:v>
                </c:pt>
                <c:pt idx="3068">
                  <c:v>0.26400000000000001</c:v>
                </c:pt>
                <c:pt idx="3069">
                  <c:v>0.27600000000000002</c:v>
                </c:pt>
                <c:pt idx="3070">
                  <c:v>0.29199999999999998</c:v>
                </c:pt>
                <c:pt idx="3071">
                  <c:v>0.28399999999999997</c:v>
                </c:pt>
                <c:pt idx="3072">
                  <c:v>0.29199999999999998</c:v>
                </c:pt>
                <c:pt idx="3073">
                  <c:v>0.29199999999999998</c:v>
                </c:pt>
                <c:pt idx="3074">
                  <c:v>0.27600000000000002</c:v>
                </c:pt>
                <c:pt idx="3075">
                  <c:v>0.28399999999999997</c:v>
                </c:pt>
                <c:pt idx="3076">
                  <c:v>0.29599999999999999</c:v>
                </c:pt>
                <c:pt idx="3077">
                  <c:v>0.28399999999999997</c:v>
                </c:pt>
                <c:pt idx="3078">
                  <c:v>0.27600000000000002</c:v>
                </c:pt>
                <c:pt idx="3079">
                  <c:v>0.27600000000000002</c:v>
                </c:pt>
                <c:pt idx="3080">
                  <c:v>0.28399999999999997</c:v>
                </c:pt>
                <c:pt idx="3081">
                  <c:v>0.28399999999999997</c:v>
                </c:pt>
                <c:pt idx="3082">
                  <c:v>0.29199999999999998</c:v>
                </c:pt>
                <c:pt idx="3083">
                  <c:v>0.28399999999999997</c:v>
                </c:pt>
                <c:pt idx="3084">
                  <c:v>0.27600000000000002</c:v>
                </c:pt>
                <c:pt idx="3085">
                  <c:v>0.27600000000000002</c:v>
                </c:pt>
                <c:pt idx="3086">
                  <c:v>0.28399999999999997</c:v>
                </c:pt>
                <c:pt idx="3087">
                  <c:v>0.29199999999999998</c:v>
                </c:pt>
                <c:pt idx="3088">
                  <c:v>0.29599999999999999</c:v>
                </c:pt>
                <c:pt idx="3089">
                  <c:v>0.29199999999999998</c:v>
                </c:pt>
                <c:pt idx="3090">
                  <c:v>0.29199999999999998</c:v>
                </c:pt>
                <c:pt idx="3091">
                  <c:v>0.28399999999999997</c:v>
                </c:pt>
                <c:pt idx="3092">
                  <c:v>0.29199999999999998</c:v>
                </c:pt>
                <c:pt idx="3093">
                  <c:v>0.28399999999999997</c:v>
                </c:pt>
                <c:pt idx="3094">
                  <c:v>0.29199999999999998</c:v>
                </c:pt>
                <c:pt idx="3095">
                  <c:v>0.29199999999999998</c:v>
                </c:pt>
                <c:pt idx="3096">
                  <c:v>0.27200000000000002</c:v>
                </c:pt>
                <c:pt idx="3097">
                  <c:v>0.27200000000000002</c:v>
                </c:pt>
                <c:pt idx="3098">
                  <c:v>0.27600000000000002</c:v>
                </c:pt>
                <c:pt idx="3099">
                  <c:v>0.28399999999999997</c:v>
                </c:pt>
                <c:pt idx="3100">
                  <c:v>0.29199999999999998</c:v>
                </c:pt>
                <c:pt idx="3101">
                  <c:v>0.29199999999999998</c:v>
                </c:pt>
                <c:pt idx="3102">
                  <c:v>0.29599999999999999</c:v>
                </c:pt>
                <c:pt idx="3103">
                  <c:v>0.28399999999999997</c:v>
                </c:pt>
                <c:pt idx="3104">
                  <c:v>0.26400000000000001</c:v>
                </c:pt>
                <c:pt idx="3105">
                  <c:v>0.27600000000000002</c:v>
                </c:pt>
                <c:pt idx="3106">
                  <c:v>0.27200000000000002</c:v>
                </c:pt>
                <c:pt idx="3107">
                  <c:v>0.27600000000000002</c:v>
                </c:pt>
                <c:pt idx="3108">
                  <c:v>0.29199999999999998</c:v>
                </c:pt>
                <c:pt idx="3109">
                  <c:v>0.28399999999999997</c:v>
                </c:pt>
                <c:pt idx="3110">
                  <c:v>0.29199999999999998</c:v>
                </c:pt>
                <c:pt idx="3111">
                  <c:v>0.27600000000000002</c:v>
                </c:pt>
                <c:pt idx="3112">
                  <c:v>0.26400000000000001</c:v>
                </c:pt>
                <c:pt idx="3113">
                  <c:v>0.27600000000000002</c:v>
                </c:pt>
                <c:pt idx="3114">
                  <c:v>0.28399999999999997</c:v>
                </c:pt>
                <c:pt idx="3115">
                  <c:v>0.29199999999999998</c:v>
                </c:pt>
                <c:pt idx="3116">
                  <c:v>0.27600000000000002</c:v>
                </c:pt>
                <c:pt idx="3117">
                  <c:v>0.27600000000000002</c:v>
                </c:pt>
                <c:pt idx="3118">
                  <c:v>0.28399999999999997</c:v>
                </c:pt>
                <c:pt idx="3119">
                  <c:v>0.29199999999999998</c:v>
                </c:pt>
                <c:pt idx="3120">
                  <c:v>0.28399999999999997</c:v>
                </c:pt>
                <c:pt idx="3121">
                  <c:v>0.29199999999999998</c:v>
                </c:pt>
                <c:pt idx="3122">
                  <c:v>0.26400000000000001</c:v>
                </c:pt>
                <c:pt idx="3123">
                  <c:v>0.27600000000000002</c:v>
                </c:pt>
                <c:pt idx="3124">
                  <c:v>0.29599999999999999</c:v>
                </c:pt>
                <c:pt idx="3125">
                  <c:v>0.29599999999999999</c:v>
                </c:pt>
                <c:pt idx="3126">
                  <c:v>0.28399999999999997</c:v>
                </c:pt>
                <c:pt idx="3127">
                  <c:v>0.28399999999999997</c:v>
                </c:pt>
                <c:pt idx="3128">
                  <c:v>0.27600000000000002</c:v>
                </c:pt>
                <c:pt idx="3129">
                  <c:v>0.316</c:v>
                </c:pt>
                <c:pt idx="3130">
                  <c:v>0.28399999999999997</c:v>
                </c:pt>
                <c:pt idx="3131">
                  <c:v>0.28399999999999997</c:v>
                </c:pt>
                <c:pt idx="3132">
                  <c:v>0.27600000000000002</c:v>
                </c:pt>
                <c:pt idx="3133">
                  <c:v>0.28399999999999997</c:v>
                </c:pt>
                <c:pt idx="3134">
                  <c:v>0.29599999999999999</c:v>
                </c:pt>
                <c:pt idx="3135">
                  <c:v>0.29199999999999998</c:v>
                </c:pt>
                <c:pt idx="3136">
                  <c:v>0.27600000000000002</c:v>
                </c:pt>
                <c:pt idx="3137">
                  <c:v>0.27200000000000002</c:v>
                </c:pt>
                <c:pt idx="3138">
                  <c:v>0.27600000000000002</c:v>
                </c:pt>
                <c:pt idx="3139">
                  <c:v>0.27600000000000002</c:v>
                </c:pt>
                <c:pt idx="3140">
                  <c:v>0.28399999999999997</c:v>
                </c:pt>
                <c:pt idx="3141">
                  <c:v>0.28399999999999997</c:v>
                </c:pt>
                <c:pt idx="3142">
                  <c:v>0.28399999999999997</c:v>
                </c:pt>
                <c:pt idx="3143">
                  <c:v>0.27600000000000002</c:v>
                </c:pt>
                <c:pt idx="3144">
                  <c:v>0.27600000000000002</c:v>
                </c:pt>
                <c:pt idx="3145">
                  <c:v>0.29199999999999998</c:v>
                </c:pt>
                <c:pt idx="3146">
                  <c:v>0.29199999999999998</c:v>
                </c:pt>
                <c:pt idx="3147">
                  <c:v>0.28399999999999997</c:v>
                </c:pt>
                <c:pt idx="3148">
                  <c:v>0.29599999999999999</c:v>
                </c:pt>
                <c:pt idx="3149">
                  <c:v>0.28399999999999997</c:v>
                </c:pt>
                <c:pt idx="3150">
                  <c:v>0.30399999999999999</c:v>
                </c:pt>
                <c:pt idx="3151">
                  <c:v>0.27600000000000002</c:v>
                </c:pt>
                <c:pt idx="3152">
                  <c:v>0.27600000000000002</c:v>
                </c:pt>
                <c:pt idx="3153">
                  <c:v>0.29599999999999999</c:v>
                </c:pt>
                <c:pt idx="3154">
                  <c:v>0.29599999999999999</c:v>
                </c:pt>
                <c:pt idx="3155">
                  <c:v>0.28399999999999997</c:v>
                </c:pt>
                <c:pt idx="3156">
                  <c:v>0.27600000000000002</c:v>
                </c:pt>
                <c:pt idx="3157">
                  <c:v>0.29199999999999998</c:v>
                </c:pt>
                <c:pt idx="3158">
                  <c:v>0.28399999999999997</c:v>
                </c:pt>
                <c:pt idx="3159">
                  <c:v>0.27200000000000002</c:v>
                </c:pt>
                <c:pt idx="3160">
                  <c:v>0.29199999999999998</c:v>
                </c:pt>
                <c:pt idx="3161">
                  <c:v>0.29599999999999999</c:v>
                </c:pt>
                <c:pt idx="3162">
                  <c:v>0.28399999999999997</c:v>
                </c:pt>
                <c:pt idx="3163">
                  <c:v>0.29199999999999998</c:v>
                </c:pt>
                <c:pt idx="3164">
                  <c:v>0.29599999999999999</c:v>
                </c:pt>
                <c:pt idx="3165">
                  <c:v>0.29199999999999998</c:v>
                </c:pt>
                <c:pt idx="3166">
                  <c:v>0.29599999999999999</c:v>
                </c:pt>
                <c:pt idx="3167">
                  <c:v>0.27600000000000002</c:v>
                </c:pt>
                <c:pt idx="3168">
                  <c:v>0.28399999999999997</c:v>
                </c:pt>
                <c:pt idx="3169">
                  <c:v>0.28399999999999997</c:v>
                </c:pt>
                <c:pt idx="3170">
                  <c:v>0.29199999999999998</c:v>
                </c:pt>
                <c:pt idx="3171">
                  <c:v>0.29599999999999999</c:v>
                </c:pt>
                <c:pt idx="3172">
                  <c:v>0.29599999999999999</c:v>
                </c:pt>
                <c:pt idx="3173">
                  <c:v>0.29599999999999999</c:v>
                </c:pt>
                <c:pt idx="3174">
                  <c:v>0.29199999999999998</c:v>
                </c:pt>
                <c:pt idx="3175">
                  <c:v>0.29599999999999999</c:v>
                </c:pt>
                <c:pt idx="3176">
                  <c:v>0.29199999999999998</c:v>
                </c:pt>
                <c:pt idx="3177">
                  <c:v>0.29199999999999998</c:v>
                </c:pt>
                <c:pt idx="3178">
                  <c:v>0.27600000000000002</c:v>
                </c:pt>
                <c:pt idx="3179">
                  <c:v>0.27600000000000002</c:v>
                </c:pt>
                <c:pt idx="3180">
                  <c:v>0.29599999999999999</c:v>
                </c:pt>
                <c:pt idx="3181">
                  <c:v>0.29199999999999998</c:v>
                </c:pt>
                <c:pt idx="3182">
                  <c:v>0.29599999999999999</c:v>
                </c:pt>
                <c:pt idx="3183">
                  <c:v>0.29199999999999998</c:v>
                </c:pt>
                <c:pt idx="3184">
                  <c:v>0.28399999999999997</c:v>
                </c:pt>
                <c:pt idx="3185">
                  <c:v>0.29599999999999999</c:v>
                </c:pt>
                <c:pt idx="3186">
                  <c:v>0.29599999999999999</c:v>
                </c:pt>
                <c:pt idx="3187">
                  <c:v>0.28399999999999997</c:v>
                </c:pt>
                <c:pt idx="3188">
                  <c:v>0.29199999999999998</c:v>
                </c:pt>
                <c:pt idx="3189">
                  <c:v>0.28399999999999997</c:v>
                </c:pt>
                <c:pt idx="3190">
                  <c:v>0.27600000000000002</c:v>
                </c:pt>
                <c:pt idx="3191">
                  <c:v>0.29199999999999998</c:v>
                </c:pt>
                <c:pt idx="3192">
                  <c:v>0.30399999999999999</c:v>
                </c:pt>
                <c:pt idx="3193">
                  <c:v>0.29599999999999999</c:v>
                </c:pt>
                <c:pt idx="3194">
                  <c:v>0.29599999999999999</c:v>
                </c:pt>
                <c:pt idx="3195">
                  <c:v>0.29199999999999998</c:v>
                </c:pt>
                <c:pt idx="3196">
                  <c:v>0.27600000000000002</c:v>
                </c:pt>
                <c:pt idx="3197">
                  <c:v>0.28399999999999997</c:v>
                </c:pt>
                <c:pt idx="3198">
                  <c:v>0.29599999999999999</c:v>
                </c:pt>
                <c:pt idx="3199">
                  <c:v>0.30399999999999999</c:v>
                </c:pt>
                <c:pt idx="3200">
                  <c:v>0.30399999999999999</c:v>
                </c:pt>
                <c:pt idx="3201">
                  <c:v>0.27600000000000002</c:v>
                </c:pt>
                <c:pt idx="3202">
                  <c:v>0.28399999999999997</c:v>
                </c:pt>
                <c:pt idx="3203">
                  <c:v>0.30399999999999999</c:v>
                </c:pt>
                <c:pt idx="3204">
                  <c:v>0.30399999999999999</c:v>
                </c:pt>
                <c:pt idx="3205">
                  <c:v>0.29599999999999999</c:v>
                </c:pt>
                <c:pt idx="3206">
                  <c:v>0.28399999999999997</c:v>
                </c:pt>
                <c:pt idx="3207">
                  <c:v>0.29599999999999999</c:v>
                </c:pt>
                <c:pt idx="3208">
                  <c:v>0.27600000000000002</c:v>
                </c:pt>
                <c:pt idx="3209">
                  <c:v>0.29599999999999999</c:v>
                </c:pt>
                <c:pt idx="3210">
                  <c:v>0.30399999999999999</c:v>
                </c:pt>
                <c:pt idx="3211">
                  <c:v>0.28399999999999997</c:v>
                </c:pt>
                <c:pt idx="3212">
                  <c:v>0.28399999999999997</c:v>
                </c:pt>
                <c:pt idx="3213">
                  <c:v>0.29199999999999998</c:v>
                </c:pt>
                <c:pt idx="3214">
                  <c:v>0.28399999999999997</c:v>
                </c:pt>
                <c:pt idx="3215">
                  <c:v>0.29599999999999999</c:v>
                </c:pt>
                <c:pt idx="3216">
                  <c:v>0.29199999999999998</c:v>
                </c:pt>
                <c:pt idx="3217">
                  <c:v>0.28399999999999997</c:v>
                </c:pt>
                <c:pt idx="3218">
                  <c:v>0.26400000000000001</c:v>
                </c:pt>
                <c:pt idx="3219">
                  <c:v>0.28399999999999997</c:v>
                </c:pt>
                <c:pt idx="3220">
                  <c:v>0.29199999999999998</c:v>
                </c:pt>
                <c:pt idx="3221">
                  <c:v>0.29599999999999999</c:v>
                </c:pt>
                <c:pt idx="3222">
                  <c:v>0.316</c:v>
                </c:pt>
                <c:pt idx="3223">
                  <c:v>0.312</c:v>
                </c:pt>
                <c:pt idx="3224">
                  <c:v>0.30399999999999999</c:v>
                </c:pt>
                <c:pt idx="3225">
                  <c:v>0.312</c:v>
                </c:pt>
                <c:pt idx="3226">
                  <c:v>0.29599999999999999</c:v>
                </c:pt>
                <c:pt idx="3227">
                  <c:v>0.312</c:v>
                </c:pt>
                <c:pt idx="3228">
                  <c:v>0.28399999999999997</c:v>
                </c:pt>
                <c:pt idx="3229">
                  <c:v>0.316</c:v>
                </c:pt>
                <c:pt idx="3230">
                  <c:v>0.33600000000000002</c:v>
                </c:pt>
                <c:pt idx="3231">
                  <c:v>0.29599999999999999</c:v>
                </c:pt>
                <c:pt idx="3232">
                  <c:v>0.28399999999999997</c:v>
                </c:pt>
                <c:pt idx="3233">
                  <c:v>0.27600000000000002</c:v>
                </c:pt>
                <c:pt idx="3234">
                  <c:v>0.28399999999999997</c:v>
                </c:pt>
                <c:pt idx="3235">
                  <c:v>0.32800000000000001</c:v>
                </c:pt>
                <c:pt idx="3236">
                  <c:v>0.29599999999999999</c:v>
                </c:pt>
                <c:pt idx="3237">
                  <c:v>0.29199999999999998</c:v>
                </c:pt>
                <c:pt idx="3238">
                  <c:v>0.28399999999999997</c:v>
                </c:pt>
                <c:pt idx="3239">
                  <c:v>0.30399999999999999</c:v>
                </c:pt>
                <c:pt idx="3240">
                  <c:v>0.312</c:v>
                </c:pt>
                <c:pt idx="3241">
                  <c:v>0.29199999999999998</c:v>
                </c:pt>
                <c:pt idx="3242">
                  <c:v>0.28399999999999997</c:v>
                </c:pt>
                <c:pt idx="3243">
                  <c:v>0.28399999999999997</c:v>
                </c:pt>
                <c:pt idx="3244">
                  <c:v>0.316</c:v>
                </c:pt>
                <c:pt idx="3245">
                  <c:v>0.30399999999999999</c:v>
                </c:pt>
                <c:pt idx="3246">
                  <c:v>0.29599999999999999</c:v>
                </c:pt>
                <c:pt idx="3247">
                  <c:v>0.27200000000000002</c:v>
                </c:pt>
                <c:pt idx="3248">
                  <c:v>0.30399999999999999</c:v>
                </c:pt>
                <c:pt idx="3249">
                  <c:v>0.312</c:v>
                </c:pt>
                <c:pt idx="3250">
                  <c:v>0.316</c:v>
                </c:pt>
                <c:pt idx="3251">
                  <c:v>0.29599999999999999</c:v>
                </c:pt>
                <c:pt idx="3252">
                  <c:v>0.29199999999999998</c:v>
                </c:pt>
                <c:pt idx="3253">
                  <c:v>0.312</c:v>
                </c:pt>
                <c:pt idx="3254">
                  <c:v>0.29599999999999999</c:v>
                </c:pt>
                <c:pt idx="3255">
                  <c:v>0.28399999999999997</c:v>
                </c:pt>
                <c:pt idx="3256">
                  <c:v>0.30399999999999999</c:v>
                </c:pt>
                <c:pt idx="3257">
                  <c:v>0.28399999999999997</c:v>
                </c:pt>
                <c:pt idx="3258">
                  <c:v>0.28399999999999997</c:v>
                </c:pt>
                <c:pt idx="3259">
                  <c:v>0.29599999999999999</c:v>
                </c:pt>
                <c:pt idx="3260">
                  <c:v>0.29199999999999998</c:v>
                </c:pt>
                <c:pt idx="3261">
                  <c:v>0.30399999999999999</c:v>
                </c:pt>
                <c:pt idx="3262">
                  <c:v>0.28399999999999997</c:v>
                </c:pt>
                <c:pt idx="3263">
                  <c:v>0.29199999999999998</c:v>
                </c:pt>
                <c:pt idx="3264">
                  <c:v>0.29599999999999999</c:v>
                </c:pt>
                <c:pt idx="3265">
                  <c:v>0.29599999999999999</c:v>
                </c:pt>
                <c:pt idx="3266">
                  <c:v>0.27600000000000002</c:v>
                </c:pt>
                <c:pt idx="3267">
                  <c:v>0.29599999999999999</c:v>
                </c:pt>
                <c:pt idx="3268">
                  <c:v>0.29199999999999998</c:v>
                </c:pt>
                <c:pt idx="3269">
                  <c:v>0.28399999999999997</c:v>
                </c:pt>
                <c:pt idx="3270">
                  <c:v>0.27600000000000002</c:v>
                </c:pt>
                <c:pt idx="3271">
                  <c:v>0.29599999999999999</c:v>
                </c:pt>
                <c:pt idx="3272">
                  <c:v>0.30399999999999999</c:v>
                </c:pt>
                <c:pt idx="3273">
                  <c:v>0.27600000000000002</c:v>
                </c:pt>
                <c:pt idx="3274">
                  <c:v>0.26400000000000001</c:v>
                </c:pt>
                <c:pt idx="3275">
                  <c:v>0.29199999999999998</c:v>
                </c:pt>
                <c:pt idx="3276">
                  <c:v>0.28399999999999997</c:v>
                </c:pt>
                <c:pt idx="3277">
                  <c:v>0.28399999999999997</c:v>
                </c:pt>
                <c:pt idx="3278">
                  <c:v>0.28399999999999997</c:v>
                </c:pt>
                <c:pt idx="3279">
                  <c:v>0.29199999999999998</c:v>
                </c:pt>
                <c:pt idx="3280">
                  <c:v>0.29199999999999998</c:v>
                </c:pt>
                <c:pt idx="3281">
                  <c:v>0.29199999999999998</c:v>
                </c:pt>
                <c:pt idx="3282">
                  <c:v>0.29199999999999998</c:v>
                </c:pt>
                <c:pt idx="3283">
                  <c:v>0.27600000000000002</c:v>
                </c:pt>
                <c:pt idx="3284">
                  <c:v>0.29599999999999999</c:v>
                </c:pt>
                <c:pt idx="3285">
                  <c:v>0.29599999999999999</c:v>
                </c:pt>
                <c:pt idx="3286">
                  <c:v>0.29199999999999998</c:v>
                </c:pt>
                <c:pt idx="3287">
                  <c:v>0.27600000000000002</c:v>
                </c:pt>
                <c:pt idx="3288">
                  <c:v>0.29599999999999999</c:v>
                </c:pt>
                <c:pt idx="3289">
                  <c:v>0.28399999999999997</c:v>
                </c:pt>
                <c:pt idx="3290">
                  <c:v>0.29199999999999998</c:v>
                </c:pt>
                <c:pt idx="3291">
                  <c:v>0.27600000000000002</c:v>
                </c:pt>
                <c:pt idx="3292">
                  <c:v>0.30399999999999999</c:v>
                </c:pt>
                <c:pt idx="3293">
                  <c:v>0.30399999999999999</c:v>
                </c:pt>
                <c:pt idx="3294">
                  <c:v>0.27200000000000002</c:v>
                </c:pt>
                <c:pt idx="3295">
                  <c:v>0.27600000000000002</c:v>
                </c:pt>
                <c:pt idx="3296">
                  <c:v>0.27600000000000002</c:v>
                </c:pt>
                <c:pt idx="3297">
                  <c:v>0.29599999999999999</c:v>
                </c:pt>
                <c:pt idx="3298">
                  <c:v>0.28399999999999997</c:v>
                </c:pt>
                <c:pt idx="3299">
                  <c:v>0.27600000000000002</c:v>
                </c:pt>
                <c:pt idx="3300">
                  <c:v>0.28399999999999997</c:v>
                </c:pt>
                <c:pt idx="3301">
                  <c:v>0.27200000000000002</c:v>
                </c:pt>
                <c:pt idx="3302">
                  <c:v>0.29199999999999998</c:v>
                </c:pt>
                <c:pt idx="3303">
                  <c:v>0.28399999999999997</c:v>
                </c:pt>
                <c:pt idx="3304">
                  <c:v>0.28399999999999997</c:v>
                </c:pt>
                <c:pt idx="3305">
                  <c:v>0.28399999999999997</c:v>
                </c:pt>
                <c:pt idx="3306">
                  <c:v>0.27600000000000002</c:v>
                </c:pt>
                <c:pt idx="3307">
                  <c:v>0.27200000000000002</c:v>
                </c:pt>
                <c:pt idx="3308">
                  <c:v>0.29199999999999998</c:v>
                </c:pt>
                <c:pt idx="3309">
                  <c:v>0.28399999999999997</c:v>
                </c:pt>
                <c:pt idx="3310">
                  <c:v>0.29199999999999998</c:v>
                </c:pt>
                <c:pt idx="3311">
                  <c:v>0.27600000000000002</c:v>
                </c:pt>
                <c:pt idx="3312">
                  <c:v>0.28399999999999997</c:v>
                </c:pt>
                <c:pt idx="3313">
                  <c:v>0.29199999999999998</c:v>
                </c:pt>
                <c:pt idx="3314">
                  <c:v>0.27200000000000002</c:v>
                </c:pt>
                <c:pt idx="3315">
                  <c:v>0.29599999999999999</c:v>
                </c:pt>
                <c:pt idx="3316">
                  <c:v>0.28399999999999997</c:v>
                </c:pt>
                <c:pt idx="3317">
                  <c:v>0.27600000000000002</c:v>
                </c:pt>
                <c:pt idx="3318">
                  <c:v>0.27200000000000002</c:v>
                </c:pt>
                <c:pt idx="3319">
                  <c:v>0.28399999999999997</c:v>
                </c:pt>
                <c:pt idx="3320">
                  <c:v>0.28399999999999997</c:v>
                </c:pt>
                <c:pt idx="3321">
                  <c:v>0.28399999999999997</c:v>
                </c:pt>
                <c:pt idx="3322">
                  <c:v>0.29199999999999998</c:v>
                </c:pt>
                <c:pt idx="3323">
                  <c:v>0.27600000000000002</c:v>
                </c:pt>
                <c:pt idx="3324">
                  <c:v>0.28399999999999997</c:v>
                </c:pt>
                <c:pt idx="3325">
                  <c:v>0.27200000000000002</c:v>
                </c:pt>
                <c:pt idx="3326">
                  <c:v>0.29199999999999998</c:v>
                </c:pt>
                <c:pt idx="3327">
                  <c:v>0.29199999999999998</c:v>
                </c:pt>
                <c:pt idx="3328">
                  <c:v>0.27600000000000002</c:v>
                </c:pt>
                <c:pt idx="3329">
                  <c:v>0.27200000000000002</c:v>
                </c:pt>
                <c:pt idx="3330">
                  <c:v>0.29199999999999998</c:v>
                </c:pt>
                <c:pt idx="3331">
                  <c:v>0.29199999999999998</c:v>
                </c:pt>
                <c:pt idx="3332">
                  <c:v>0.27200000000000002</c:v>
                </c:pt>
                <c:pt idx="3333">
                  <c:v>0.29199999999999998</c:v>
                </c:pt>
                <c:pt idx="3334">
                  <c:v>0.29199999999999998</c:v>
                </c:pt>
                <c:pt idx="3335">
                  <c:v>0.29199999999999998</c:v>
                </c:pt>
                <c:pt idx="3336">
                  <c:v>0.27600000000000002</c:v>
                </c:pt>
                <c:pt idx="3337">
                  <c:v>0.27600000000000002</c:v>
                </c:pt>
                <c:pt idx="3338">
                  <c:v>0.27200000000000002</c:v>
                </c:pt>
                <c:pt idx="3339">
                  <c:v>0.27200000000000002</c:v>
                </c:pt>
                <c:pt idx="3340">
                  <c:v>0.28399999999999997</c:v>
                </c:pt>
                <c:pt idx="3341">
                  <c:v>0.29199999999999998</c:v>
                </c:pt>
                <c:pt idx="3342">
                  <c:v>0.27600000000000002</c:v>
                </c:pt>
                <c:pt idx="3343">
                  <c:v>0.27200000000000002</c:v>
                </c:pt>
                <c:pt idx="3344">
                  <c:v>0.27600000000000002</c:v>
                </c:pt>
                <c:pt idx="3345">
                  <c:v>0.28399999999999997</c:v>
                </c:pt>
                <c:pt idx="3346">
                  <c:v>0.27600000000000002</c:v>
                </c:pt>
                <c:pt idx="3347">
                  <c:v>0.27600000000000002</c:v>
                </c:pt>
                <c:pt idx="3348">
                  <c:v>0.27600000000000002</c:v>
                </c:pt>
                <c:pt idx="3349">
                  <c:v>0.28399999999999997</c:v>
                </c:pt>
                <c:pt idx="3350">
                  <c:v>0.27200000000000002</c:v>
                </c:pt>
                <c:pt idx="3351">
                  <c:v>0.28399999999999997</c:v>
                </c:pt>
                <c:pt idx="3352">
                  <c:v>0.29199999999999998</c:v>
                </c:pt>
                <c:pt idx="3353">
                  <c:v>0.27600000000000002</c:v>
                </c:pt>
                <c:pt idx="3354">
                  <c:v>0.26</c:v>
                </c:pt>
                <c:pt idx="3355">
                  <c:v>0.28399999999999997</c:v>
                </c:pt>
                <c:pt idx="3356">
                  <c:v>0.28399999999999997</c:v>
                </c:pt>
                <c:pt idx="3357">
                  <c:v>0.29199999999999998</c:v>
                </c:pt>
                <c:pt idx="3358">
                  <c:v>0.27600000000000002</c:v>
                </c:pt>
                <c:pt idx="3359">
                  <c:v>0.27600000000000002</c:v>
                </c:pt>
                <c:pt idx="3360">
                  <c:v>0.27200000000000002</c:v>
                </c:pt>
                <c:pt idx="3361">
                  <c:v>0.29199999999999998</c:v>
                </c:pt>
                <c:pt idx="3362">
                  <c:v>0.29599999999999999</c:v>
                </c:pt>
                <c:pt idx="3363">
                  <c:v>0.28399999999999997</c:v>
                </c:pt>
                <c:pt idx="3364">
                  <c:v>0.27600000000000002</c:v>
                </c:pt>
                <c:pt idx="3365">
                  <c:v>0.27200000000000002</c:v>
                </c:pt>
                <c:pt idx="3366">
                  <c:v>0.27200000000000002</c:v>
                </c:pt>
                <c:pt idx="3367">
                  <c:v>0.29199999999999998</c:v>
                </c:pt>
                <c:pt idx="3368">
                  <c:v>0.27600000000000002</c:v>
                </c:pt>
                <c:pt idx="3369">
                  <c:v>0.28399999999999997</c:v>
                </c:pt>
                <c:pt idx="3370">
                  <c:v>0.27600000000000002</c:v>
                </c:pt>
                <c:pt idx="3371">
                  <c:v>0.27200000000000002</c:v>
                </c:pt>
                <c:pt idx="3372">
                  <c:v>0.27600000000000002</c:v>
                </c:pt>
                <c:pt idx="3373">
                  <c:v>0.28399999999999997</c:v>
                </c:pt>
                <c:pt idx="3374">
                  <c:v>0.29199999999999998</c:v>
                </c:pt>
                <c:pt idx="3375">
                  <c:v>0.28399999999999997</c:v>
                </c:pt>
                <c:pt idx="3376">
                  <c:v>0.27600000000000002</c:v>
                </c:pt>
                <c:pt idx="3377">
                  <c:v>0.29199999999999998</c:v>
                </c:pt>
                <c:pt idx="3378">
                  <c:v>0.29199999999999998</c:v>
                </c:pt>
                <c:pt idx="3379">
                  <c:v>0.29199999999999998</c:v>
                </c:pt>
                <c:pt idx="3380">
                  <c:v>0.27600000000000002</c:v>
                </c:pt>
                <c:pt idx="3381">
                  <c:v>0.27600000000000002</c:v>
                </c:pt>
                <c:pt idx="3382">
                  <c:v>0.27200000000000002</c:v>
                </c:pt>
                <c:pt idx="3383">
                  <c:v>0.28399999999999997</c:v>
                </c:pt>
                <c:pt idx="3384">
                  <c:v>0.29599999999999999</c:v>
                </c:pt>
                <c:pt idx="3385">
                  <c:v>0.29199999999999998</c:v>
                </c:pt>
                <c:pt idx="3386">
                  <c:v>0.28399999999999997</c:v>
                </c:pt>
                <c:pt idx="3387">
                  <c:v>0.28399999999999997</c:v>
                </c:pt>
                <c:pt idx="3388">
                  <c:v>0.29199999999999998</c:v>
                </c:pt>
                <c:pt idx="3389">
                  <c:v>0.28399999999999997</c:v>
                </c:pt>
                <c:pt idx="3390">
                  <c:v>0.27600000000000002</c:v>
                </c:pt>
                <c:pt idx="3391">
                  <c:v>0.26400000000000001</c:v>
                </c:pt>
                <c:pt idx="3392">
                  <c:v>0.29599999999999999</c:v>
                </c:pt>
                <c:pt idx="3393">
                  <c:v>0.27600000000000002</c:v>
                </c:pt>
                <c:pt idx="3394">
                  <c:v>0.29199999999999998</c:v>
                </c:pt>
                <c:pt idx="3395">
                  <c:v>0.28399999999999997</c:v>
                </c:pt>
                <c:pt idx="3396">
                  <c:v>0.27200000000000002</c:v>
                </c:pt>
                <c:pt idx="3397">
                  <c:v>0.28399999999999997</c:v>
                </c:pt>
                <c:pt idx="3398">
                  <c:v>0.29199999999999998</c:v>
                </c:pt>
                <c:pt idx="3399">
                  <c:v>0.27600000000000002</c:v>
                </c:pt>
                <c:pt idx="3400">
                  <c:v>0.26400000000000001</c:v>
                </c:pt>
                <c:pt idx="3401">
                  <c:v>0.28399999999999997</c:v>
                </c:pt>
                <c:pt idx="3402">
                  <c:v>0.29199999999999998</c:v>
                </c:pt>
                <c:pt idx="3403">
                  <c:v>0.29199999999999998</c:v>
                </c:pt>
                <c:pt idx="3404">
                  <c:v>0.28399999999999997</c:v>
                </c:pt>
                <c:pt idx="3405">
                  <c:v>0.27600000000000002</c:v>
                </c:pt>
                <c:pt idx="3406">
                  <c:v>0.28399999999999997</c:v>
                </c:pt>
                <c:pt idx="3407">
                  <c:v>0.28399999999999997</c:v>
                </c:pt>
                <c:pt idx="3408">
                  <c:v>0.28399999999999997</c:v>
                </c:pt>
                <c:pt idx="3409">
                  <c:v>0.26400000000000001</c:v>
                </c:pt>
                <c:pt idx="3410">
                  <c:v>0.312</c:v>
                </c:pt>
                <c:pt idx="3411">
                  <c:v>0.29599999999999999</c:v>
                </c:pt>
                <c:pt idx="3412">
                  <c:v>0.29199999999999998</c:v>
                </c:pt>
                <c:pt idx="3413">
                  <c:v>0.28399999999999997</c:v>
                </c:pt>
                <c:pt idx="3414">
                  <c:v>0.27600000000000002</c:v>
                </c:pt>
                <c:pt idx="3415">
                  <c:v>0.29599999999999999</c:v>
                </c:pt>
                <c:pt idx="3416">
                  <c:v>0.28399999999999997</c:v>
                </c:pt>
                <c:pt idx="3417">
                  <c:v>0.27200000000000002</c:v>
                </c:pt>
                <c:pt idx="3418">
                  <c:v>0.27200000000000002</c:v>
                </c:pt>
                <c:pt idx="3419">
                  <c:v>0.29599999999999999</c:v>
                </c:pt>
                <c:pt idx="3420">
                  <c:v>0.28399999999999997</c:v>
                </c:pt>
                <c:pt idx="3421">
                  <c:v>0.26400000000000001</c:v>
                </c:pt>
                <c:pt idx="3422">
                  <c:v>0.27600000000000002</c:v>
                </c:pt>
                <c:pt idx="3423">
                  <c:v>0.29199999999999998</c:v>
                </c:pt>
                <c:pt idx="3424">
                  <c:v>0.29199999999999998</c:v>
                </c:pt>
                <c:pt idx="3425">
                  <c:v>0.28399999999999997</c:v>
                </c:pt>
                <c:pt idx="3426">
                  <c:v>0.27600000000000002</c:v>
                </c:pt>
                <c:pt idx="3427">
                  <c:v>0.29199999999999998</c:v>
                </c:pt>
                <c:pt idx="3428">
                  <c:v>0.28399999999999997</c:v>
                </c:pt>
                <c:pt idx="3429">
                  <c:v>0.28399999999999997</c:v>
                </c:pt>
                <c:pt idx="3430">
                  <c:v>0.29199999999999998</c:v>
                </c:pt>
                <c:pt idx="3431">
                  <c:v>0.27600000000000002</c:v>
                </c:pt>
                <c:pt idx="3432">
                  <c:v>0.27200000000000002</c:v>
                </c:pt>
                <c:pt idx="3433">
                  <c:v>0.27600000000000002</c:v>
                </c:pt>
                <c:pt idx="3434">
                  <c:v>0.29199999999999998</c:v>
                </c:pt>
                <c:pt idx="3435">
                  <c:v>0.28399999999999997</c:v>
                </c:pt>
                <c:pt idx="3436">
                  <c:v>0.27200000000000002</c:v>
                </c:pt>
                <c:pt idx="3437">
                  <c:v>0.27600000000000002</c:v>
                </c:pt>
                <c:pt idx="3438">
                  <c:v>0.27600000000000002</c:v>
                </c:pt>
                <c:pt idx="3439">
                  <c:v>0.29599999999999999</c:v>
                </c:pt>
                <c:pt idx="3440">
                  <c:v>0.28399999999999997</c:v>
                </c:pt>
                <c:pt idx="3441">
                  <c:v>0.28399999999999997</c:v>
                </c:pt>
                <c:pt idx="3442">
                  <c:v>0.29199999999999998</c:v>
                </c:pt>
                <c:pt idx="3443">
                  <c:v>0.28399999999999997</c:v>
                </c:pt>
                <c:pt idx="3444">
                  <c:v>0.29599999999999999</c:v>
                </c:pt>
                <c:pt idx="3445">
                  <c:v>0.29199999999999998</c:v>
                </c:pt>
                <c:pt idx="3446">
                  <c:v>0.29199999999999998</c:v>
                </c:pt>
                <c:pt idx="3447">
                  <c:v>0.29199999999999998</c:v>
                </c:pt>
                <c:pt idx="3448">
                  <c:v>0.29199999999999998</c:v>
                </c:pt>
                <c:pt idx="3449">
                  <c:v>0.28399999999999997</c:v>
                </c:pt>
                <c:pt idx="3450">
                  <c:v>0.27200000000000002</c:v>
                </c:pt>
                <c:pt idx="3451">
                  <c:v>0.29199999999999998</c:v>
                </c:pt>
                <c:pt idx="3452">
                  <c:v>0.29199999999999998</c:v>
                </c:pt>
                <c:pt idx="3453">
                  <c:v>0.29599999999999999</c:v>
                </c:pt>
                <c:pt idx="3454">
                  <c:v>0.27200000000000002</c:v>
                </c:pt>
                <c:pt idx="3455">
                  <c:v>0.27200000000000002</c:v>
                </c:pt>
                <c:pt idx="3456">
                  <c:v>0.27600000000000002</c:v>
                </c:pt>
                <c:pt idx="3457">
                  <c:v>0.27600000000000002</c:v>
                </c:pt>
                <c:pt idx="3458">
                  <c:v>0.28399999999999997</c:v>
                </c:pt>
                <c:pt idx="3459">
                  <c:v>0.28399999999999997</c:v>
                </c:pt>
                <c:pt idx="3460">
                  <c:v>0.27600000000000002</c:v>
                </c:pt>
                <c:pt idx="3461">
                  <c:v>0.27600000000000002</c:v>
                </c:pt>
                <c:pt idx="3462">
                  <c:v>0.28399999999999997</c:v>
                </c:pt>
                <c:pt idx="3463">
                  <c:v>0.312</c:v>
                </c:pt>
                <c:pt idx="3464">
                  <c:v>0.28399999999999997</c:v>
                </c:pt>
                <c:pt idx="3465">
                  <c:v>0.27600000000000002</c:v>
                </c:pt>
                <c:pt idx="3466">
                  <c:v>0.30399999999999999</c:v>
                </c:pt>
                <c:pt idx="3467">
                  <c:v>0.29199999999999998</c:v>
                </c:pt>
                <c:pt idx="3468">
                  <c:v>0.27200000000000002</c:v>
                </c:pt>
                <c:pt idx="3469">
                  <c:v>0.27200000000000002</c:v>
                </c:pt>
                <c:pt idx="3470">
                  <c:v>0.316</c:v>
                </c:pt>
                <c:pt idx="3471">
                  <c:v>0.29199999999999998</c:v>
                </c:pt>
                <c:pt idx="3472">
                  <c:v>0.27200000000000002</c:v>
                </c:pt>
                <c:pt idx="3473">
                  <c:v>0.29599999999999999</c:v>
                </c:pt>
                <c:pt idx="3474">
                  <c:v>0.27600000000000002</c:v>
                </c:pt>
                <c:pt idx="3475">
                  <c:v>0.29199999999999998</c:v>
                </c:pt>
                <c:pt idx="3476">
                  <c:v>0.27600000000000002</c:v>
                </c:pt>
                <c:pt idx="3477">
                  <c:v>0.28399999999999997</c:v>
                </c:pt>
                <c:pt idx="3478">
                  <c:v>0.28399999999999997</c:v>
                </c:pt>
                <c:pt idx="3479">
                  <c:v>0.27600000000000002</c:v>
                </c:pt>
                <c:pt idx="3480">
                  <c:v>0.27600000000000002</c:v>
                </c:pt>
                <c:pt idx="3481">
                  <c:v>0.312</c:v>
                </c:pt>
                <c:pt idx="3482">
                  <c:v>0.29199999999999998</c:v>
                </c:pt>
                <c:pt idx="3483">
                  <c:v>0.28399999999999997</c:v>
                </c:pt>
                <c:pt idx="3484">
                  <c:v>0.28399999999999997</c:v>
                </c:pt>
                <c:pt idx="3485">
                  <c:v>0.30399999999999999</c:v>
                </c:pt>
                <c:pt idx="3486">
                  <c:v>0.30399999999999999</c:v>
                </c:pt>
                <c:pt idx="3487">
                  <c:v>0.28399999999999997</c:v>
                </c:pt>
                <c:pt idx="3488">
                  <c:v>0.29199999999999998</c:v>
                </c:pt>
                <c:pt idx="3489">
                  <c:v>0.29599999999999999</c:v>
                </c:pt>
                <c:pt idx="3490">
                  <c:v>0.29199999999999998</c:v>
                </c:pt>
                <c:pt idx="3491">
                  <c:v>0.29599999999999999</c:v>
                </c:pt>
                <c:pt idx="3492">
                  <c:v>0.27600000000000002</c:v>
                </c:pt>
                <c:pt idx="3493">
                  <c:v>0.29199999999999998</c:v>
                </c:pt>
                <c:pt idx="3494">
                  <c:v>0.29599999999999999</c:v>
                </c:pt>
                <c:pt idx="3495">
                  <c:v>0.29199999999999998</c:v>
                </c:pt>
                <c:pt idx="3496">
                  <c:v>0.29199999999999998</c:v>
                </c:pt>
                <c:pt idx="3497">
                  <c:v>0.29599999999999999</c:v>
                </c:pt>
                <c:pt idx="3498">
                  <c:v>0.30399999999999999</c:v>
                </c:pt>
                <c:pt idx="3499">
                  <c:v>0.29599999999999999</c:v>
                </c:pt>
                <c:pt idx="3500">
                  <c:v>0.29199999999999998</c:v>
                </c:pt>
                <c:pt idx="3501">
                  <c:v>0.28399999999999997</c:v>
                </c:pt>
                <c:pt idx="3502">
                  <c:v>0.29599999999999999</c:v>
                </c:pt>
                <c:pt idx="3503">
                  <c:v>0.29599999999999999</c:v>
                </c:pt>
                <c:pt idx="3504">
                  <c:v>0.29599999999999999</c:v>
                </c:pt>
                <c:pt idx="3505">
                  <c:v>0.29599999999999999</c:v>
                </c:pt>
                <c:pt idx="3506">
                  <c:v>0.27600000000000002</c:v>
                </c:pt>
                <c:pt idx="3507">
                  <c:v>0.28399999999999997</c:v>
                </c:pt>
                <c:pt idx="3508">
                  <c:v>0.29199999999999998</c:v>
                </c:pt>
                <c:pt idx="3509">
                  <c:v>0.29199999999999998</c:v>
                </c:pt>
                <c:pt idx="3510">
                  <c:v>0.27600000000000002</c:v>
                </c:pt>
                <c:pt idx="3511">
                  <c:v>0.28399999999999997</c:v>
                </c:pt>
                <c:pt idx="3512">
                  <c:v>0.27200000000000002</c:v>
                </c:pt>
                <c:pt idx="3513">
                  <c:v>0.29199999999999998</c:v>
                </c:pt>
                <c:pt idx="3514">
                  <c:v>0.312</c:v>
                </c:pt>
                <c:pt idx="3515">
                  <c:v>0.29199999999999998</c:v>
                </c:pt>
                <c:pt idx="3516">
                  <c:v>0.28399999999999997</c:v>
                </c:pt>
                <c:pt idx="3517">
                  <c:v>0.27200000000000002</c:v>
                </c:pt>
                <c:pt idx="3518">
                  <c:v>0.29199999999999998</c:v>
                </c:pt>
                <c:pt idx="3519">
                  <c:v>0.29599999999999999</c:v>
                </c:pt>
                <c:pt idx="3520">
                  <c:v>0.29599999999999999</c:v>
                </c:pt>
                <c:pt idx="3521">
                  <c:v>0.29199999999999998</c:v>
                </c:pt>
                <c:pt idx="3522">
                  <c:v>0.27600000000000002</c:v>
                </c:pt>
                <c:pt idx="3523">
                  <c:v>0.28399999999999997</c:v>
                </c:pt>
                <c:pt idx="3524">
                  <c:v>0.29199999999999998</c:v>
                </c:pt>
                <c:pt idx="3525">
                  <c:v>0.29599999999999999</c:v>
                </c:pt>
                <c:pt idx="3526">
                  <c:v>0.29599999999999999</c:v>
                </c:pt>
                <c:pt idx="3527">
                  <c:v>0.29199999999999998</c:v>
                </c:pt>
                <c:pt idx="3528">
                  <c:v>0.27200000000000002</c:v>
                </c:pt>
                <c:pt idx="3529">
                  <c:v>0.29199999999999998</c:v>
                </c:pt>
                <c:pt idx="3530">
                  <c:v>0.30399999999999999</c:v>
                </c:pt>
                <c:pt idx="3531">
                  <c:v>0.29599999999999999</c:v>
                </c:pt>
                <c:pt idx="3532">
                  <c:v>0.29199999999999998</c:v>
                </c:pt>
                <c:pt idx="3533">
                  <c:v>0.27600000000000002</c:v>
                </c:pt>
                <c:pt idx="3534">
                  <c:v>0.30399999999999999</c:v>
                </c:pt>
                <c:pt idx="3535">
                  <c:v>0.27600000000000002</c:v>
                </c:pt>
                <c:pt idx="3536">
                  <c:v>0.29199999999999998</c:v>
                </c:pt>
                <c:pt idx="3537">
                  <c:v>0.28399999999999997</c:v>
                </c:pt>
                <c:pt idx="3538">
                  <c:v>0.28399999999999997</c:v>
                </c:pt>
                <c:pt idx="3539">
                  <c:v>0.29599999999999999</c:v>
                </c:pt>
                <c:pt idx="3540">
                  <c:v>0.27600000000000002</c:v>
                </c:pt>
                <c:pt idx="3541">
                  <c:v>0.27200000000000002</c:v>
                </c:pt>
                <c:pt idx="3542">
                  <c:v>0.28399999999999997</c:v>
                </c:pt>
                <c:pt idx="3543">
                  <c:v>0.28399999999999997</c:v>
                </c:pt>
                <c:pt idx="3544">
                  <c:v>0.29199999999999998</c:v>
                </c:pt>
                <c:pt idx="3545">
                  <c:v>0.29199999999999998</c:v>
                </c:pt>
                <c:pt idx="3546">
                  <c:v>0.29199999999999998</c:v>
                </c:pt>
                <c:pt idx="3547">
                  <c:v>0.28399999999999997</c:v>
                </c:pt>
                <c:pt idx="3548">
                  <c:v>0.29599999999999999</c:v>
                </c:pt>
                <c:pt idx="3549">
                  <c:v>0.28399999999999997</c:v>
                </c:pt>
                <c:pt idx="3550">
                  <c:v>0.312</c:v>
                </c:pt>
                <c:pt idx="3551">
                  <c:v>0.29199999999999998</c:v>
                </c:pt>
                <c:pt idx="3552">
                  <c:v>0.27600000000000002</c:v>
                </c:pt>
                <c:pt idx="3553">
                  <c:v>0.29199999999999998</c:v>
                </c:pt>
                <c:pt idx="3554">
                  <c:v>0.28399999999999997</c:v>
                </c:pt>
                <c:pt idx="3555">
                  <c:v>0.29199999999999998</c:v>
                </c:pt>
                <c:pt idx="3556">
                  <c:v>0.27200000000000002</c:v>
                </c:pt>
                <c:pt idx="3557">
                  <c:v>0.29199999999999998</c:v>
                </c:pt>
                <c:pt idx="3558">
                  <c:v>0.29199999999999998</c:v>
                </c:pt>
                <c:pt idx="3559">
                  <c:v>0.28399999999999997</c:v>
                </c:pt>
                <c:pt idx="3560">
                  <c:v>0.27200000000000002</c:v>
                </c:pt>
                <c:pt idx="3561">
                  <c:v>0.29199999999999998</c:v>
                </c:pt>
                <c:pt idx="3562">
                  <c:v>0.29599999999999999</c:v>
                </c:pt>
                <c:pt idx="3563">
                  <c:v>0.28399999999999997</c:v>
                </c:pt>
                <c:pt idx="3564">
                  <c:v>0.28399999999999997</c:v>
                </c:pt>
                <c:pt idx="3565">
                  <c:v>0.29199999999999998</c:v>
                </c:pt>
                <c:pt idx="3566">
                  <c:v>0.30399999999999999</c:v>
                </c:pt>
                <c:pt idx="3567">
                  <c:v>0.29199999999999998</c:v>
                </c:pt>
                <c:pt idx="3568">
                  <c:v>0.29599999999999999</c:v>
                </c:pt>
                <c:pt idx="3569">
                  <c:v>0.29599999999999999</c:v>
                </c:pt>
                <c:pt idx="3570">
                  <c:v>0.312</c:v>
                </c:pt>
                <c:pt idx="3571">
                  <c:v>0.29599999999999999</c:v>
                </c:pt>
                <c:pt idx="3572">
                  <c:v>0.28399999999999997</c:v>
                </c:pt>
                <c:pt idx="3573">
                  <c:v>0.29199999999999998</c:v>
                </c:pt>
                <c:pt idx="3574">
                  <c:v>0.28399999999999997</c:v>
                </c:pt>
                <c:pt idx="3575">
                  <c:v>0.27200000000000002</c:v>
                </c:pt>
                <c:pt idx="3576">
                  <c:v>0.29199999999999998</c:v>
                </c:pt>
                <c:pt idx="3577">
                  <c:v>0.29599999999999999</c:v>
                </c:pt>
                <c:pt idx="3578">
                  <c:v>0.29599999999999999</c:v>
                </c:pt>
                <c:pt idx="3579">
                  <c:v>0.29199999999999998</c:v>
                </c:pt>
                <c:pt idx="3580">
                  <c:v>0.29199999999999998</c:v>
                </c:pt>
                <c:pt idx="3581">
                  <c:v>0.29199999999999998</c:v>
                </c:pt>
                <c:pt idx="3582">
                  <c:v>0.30399999999999999</c:v>
                </c:pt>
                <c:pt idx="3583">
                  <c:v>0.29599999999999999</c:v>
                </c:pt>
                <c:pt idx="3584">
                  <c:v>0.28399999999999997</c:v>
                </c:pt>
                <c:pt idx="3585">
                  <c:v>0.29599999999999999</c:v>
                </c:pt>
                <c:pt idx="3586">
                  <c:v>0.29599999999999999</c:v>
                </c:pt>
                <c:pt idx="3587">
                  <c:v>0.316</c:v>
                </c:pt>
                <c:pt idx="3588">
                  <c:v>0.29199999999999998</c:v>
                </c:pt>
                <c:pt idx="3589">
                  <c:v>0.29599999999999999</c:v>
                </c:pt>
                <c:pt idx="3590">
                  <c:v>0.30399999999999999</c:v>
                </c:pt>
                <c:pt idx="3591">
                  <c:v>0.29599999999999999</c:v>
                </c:pt>
                <c:pt idx="3592">
                  <c:v>0.29199999999999998</c:v>
                </c:pt>
                <c:pt idx="3593">
                  <c:v>0.30399999999999999</c:v>
                </c:pt>
                <c:pt idx="3594">
                  <c:v>0.29199999999999998</c:v>
                </c:pt>
                <c:pt idx="3595">
                  <c:v>0.312</c:v>
                </c:pt>
                <c:pt idx="3596">
                  <c:v>0.29199999999999998</c:v>
                </c:pt>
                <c:pt idx="3597">
                  <c:v>0.30399999999999999</c:v>
                </c:pt>
                <c:pt idx="3598">
                  <c:v>0.30399999999999999</c:v>
                </c:pt>
                <c:pt idx="3599">
                  <c:v>0.30399999999999999</c:v>
                </c:pt>
                <c:pt idx="3600">
                  <c:v>0.30399999999999999</c:v>
                </c:pt>
                <c:pt idx="3601">
                  <c:v>0.29199999999999998</c:v>
                </c:pt>
                <c:pt idx="3602">
                  <c:v>0.29599999999999999</c:v>
                </c:pt>
                <c:pt idx="3603">
                  <c:v>0.29199999999999998</c:v>
                </c:pt>
                <c:pt idx="3604">
                  <c:v>0.30399999999999999</c:v>
                </c:pt>
                <c:pt idx="3605">
                  <c:v>0.29199999999999998</c:v>
                </c:pt>
                <c:pt idx="3606">
                  <c:v>0.29199999999999998</c:v>
                </c:pt>
                <c:pt idx="3607">
                  <c:v>0.28399999999999997</c:v>
                </c:pt>
                <c:pt idx="3608">
                  <c:v>0.29599999999999999</c:v>
                </c:pt>
                <c:pt idx="3609">
                  <c:v>0.30399999999999999</c:v>
                </c:pt>
                <c:pt idx="3610">
                  <c:v>0.30399999999999999</c:v>
                </c:pt>
                <c:pt idx="3611">
                  <c:v>0.28399999999999997</c:v>
                </c:pt>
                <c:pt idx="3612">
                  <c:v>0.316</c:v>
                </c:pt>
                <c:pt idx="3613">
                  <c:v>0.312</c:v>
                </c:pt>
                <c:pt idx="3614">
                  <c:v>0.27600000000000002</c:v>
                </c:pt>
                <c:pt idx="3615">
                  <c:v>0.27200000000000002</c:v>
                </c:pt>
                <c:pt idx="3616">
                  <c:v>0.29199999999999998</c:v>
                </c:pt>
                <c:pt idx="3617">
                  <c:v>0.29199999999999998</c:v>
                </c:pt>
                <c:pt idx="3618">
                  <c:v>0.29599999999999999</c:v>
                </c:pt>
                <c:pt idx="3619">
                  <c:v>0.27600000000000002</c:v>
                </c:pt>
                <c:pt idx="3620">
                  <c:v>0.27600000000000002</c:v>
                </c:pt>
                <c:pt idx="3621">
                  <c:v>0.312</c:v>
                </c:pt>
                <c:pt idx="3622">
                  <c:v>0.29199999999999998</c:v>
                </c:pt>
                <c:pt idx="3623">
                  <c:v>0.26400000000000001</c:v>
                </c:pt>
                <c:pt idx="3624">
                  <c:v>0.29199999999999998</c:v>
                </c:pt>
                <c:pt idx="3625">
                  <c:v>0.29599999999999999</c:v>
                </c:pt>
                <c:pt idx="3626">
                  <c:v>0.29199999999999998</c:v>
                </c:pt>
                <c:pt idx="3627">
                  <c:v>0.26</c:v>
                </c:pt>
                <c:pt idx="3628">
                  <c:v>0.28399999999999997</c:v>
                </c:pt>
                <c:pt idx="3629">
                  <c:v>0.32400000000000001</c:v>
                </c:pt>
                <c:pt idx="3630">
                  <c:v>0.32400000000000001</c:v>
                </c:pt>
                <c:pt idx="3631">
                  <c:v>0.27200000000000002</c:v>
                </c:pt>
                <c:pt idx="3632">
                  <c:v>0.27600000000000002</c:v>
                </c:pt>
                <c:pt idx="3633">
                  <c:v>0.28399999999999997</c:v>
                </c:pt>
                <c:pt idx="3634">
                  <c:v>0.27600000000000002</c:v>
                </c:pt>
                <c:pt idx="3635">
                  <c:v>0.29599999999999999</c:v>
                </c:pt>
                <c:pt idx="3636">
                  <c:v>0.29199999999999998</c:v>
                </c:pt>
                <c:pt idx="3637">
                  <c:v>0.27600000000000002</c:v>
                </c:pt>
                <c:pt idx="3638">
                  <c:v>0.27600000000000002</c:v>
                </c:pt>
                <c:pt idx="3639">
                  <c:v>0.29199999999999998</c:v>
                </c:pt>
                <c:pt idx="3640">
                  <c:v>0.29199999999999998</c:v>
                </c:pt>
                <c:pt idx="3641">
                  <c:v>0.27200000000000002</c:v>
                </c:pt>
                <c:pt idx="3642">
                  <c:v>0.26400000000000001</c:v>
                </c:pt>
                <c:pt idx="3643">
                  <c:v>0.28399999999999997</c:v>
                </c:pt>
                <c:pt idx="3644">
                  <c:v>0.29199999999999998</c:v>
                </c:pt>
                <c:pt idx="3645">
                  <c:v>0.29599999999999999</c:v>
                </c:pt>
                <c:pt idx="3646">
                  <c:v>0.26400000000000001</c:v>
                </c:pt>
                <c:pt idx="3647">
                  <c:v>0.27600000000000002</c:v>
                </c:pt>
                <c:pt idx="3648">
                  <c:v>0.29599999999999999</c:v>
                </c:pt>
                <c:pt idx="3649">
                  <c:v>0.29199999999999998</c:v>
                </c:pt>
                <c:pt idx="3650">
                  <c:v>0.27600000000000002</c:v>
                </c:pt>
                <c:pt idx="3651">
                  <c:v>0.27600000000000002</c:v>
                </c:pt>
                <c:pt idx="3652">
                  <c:v>0.27600000000000002</c:v>
                </c:pt>
                <c:pt idx="3653">
                  <c:v>0.28399999999999997</c:v>
                </c:pt>
                <c:pt idx="3654">
                  <c:v>0.28399999999999997</c:v>
                </c:pt>
                <c:pt idx="3655">
                  <c:v>0.28399999999999997</c:v>
                </c:pt>
                <c:pt idx="3656">
                  <c:v>0.26400000000000001</c:v>
                </c:pt>
                <c:pt idx="3657">
                  <c:v>0.28399999999999997</c:v>
                </c:pt>
                <c:pt idx="3658">
                  <c:v>0.27600000000000002</c:v>
                </c:pt>
                <c:pt idx="3659">
                  <c:v>0.29199999999999998</c:v>
                </c:pt>
                <c:pt idx="3660">
                  <c:v>0.28399999999999997</c:v>
                </c:pt>
                <c:pt idx="3661">
                  <c:v>0.28399999999999997</c:v>
                </c:pt>
                <c:pt idx="3662">
                  <c:v>0.27600000000000002</c:v>
                </c:pt>
                <c:pt idx="3663">
                  <c:v>0.27600000000000002</c:v>
                </c:pt>
                <c:pt idx="3664">
                  <c:v>0.28399999999999997</c:v>
                </c:pt>
                <c:pt idx="3665">
                  <c:v>0.28399999999999997</c:v>
                </c:pt>
                <c:pt idx="3666">
                  <c:v>0.27200000000000002</c:v>
                </c:pt>
                <c:pt idx="3667">
                  <c:v>0.27200000000000002</c:v>
                </c:pt>
                <c:pt idx="3668">
                  <c:v>0.27600000000000002</c:v>
                </c:pt>
                <c:pt idx="3669">
                  <c:v>0.27600000000000002</c:v>
                </c:pt>
                <c:pt idx="3670">
                  <c:v>0.27600000000000002</c:v>
                </c:pt>
                <c:pt idx="3671">
                  <c:v>0.28399999999999997</c:v>
                </c:pt>
                <c:pt idx="3672">
                  <c:v>0.27600000000000002</c:v>
                </c:pt>
                <c:pt idx="3673">
                  <c:v>0.29599999999999999</c:v>
                </c:pt>
                <c:pt idx="3674">
                  <c:v>0.27200000000000002</c:v>
                </c:pt>
                <c:pt idx="3675">
                  <c:v>0.29199999999999998</c:v>
                </c:pt>
                <c:pt idx="3676">
                  <c:v>0.29199999999999998</c:v>
                </c:pt>
                <c:pt idx="3677">
                  <c:v>0.28399999999999997</c:v>
                </c:pt>
                <c:pt idx="3678">
                  <c:v>0.27200000000000002</c:v>
                </c:pt>
                <c:pt idx="3679">
                  <c:v>0.28399999999999997</c:v>
                </c:pt>
                <c:pt idx="3680">
                  <c:v>0.27600000000000002</c:v>
                </c:pt>
                <c:pt idx="3681">
                  <c:v>0.27200000000000002</c:v>
                </c:pt>
                <c:pt idx="3682">
                  <c:v>0.28399999999999997</c:v>
                </c:pt>
                <c:pt idx="3683">
                  <c:v>0.27200000000000002</c:v>
                </c:pt>
                <c:pt idx="3684">
                  <c:v>0.29199999999999998</c:v>
                </c:pt>
                <c:pt idx="3685">
                  <c:v>0.28399999999999997</c:v>
                </c:pt>
                <c:pt idx="3686">
                  <c:v>0.29199999999999998</c:v>
                </c:pt>
                <c:pt idx="3687">
                  <c:v>0.28399999999999997</c:v>
                </c:pt>
                <c:pt idx="3688">
                  <c:v>0.27200000000000002</c:v>
                </c:pt>
                <c:pt idx="3689">
                  <c:v>0.27200000000000002</c:v>
                </c:pt>
                <c:pt idx="3690">
                  <c:v>0.27600000000000002</c:v>
                </c:pt>
                <c:pt idx="3691">
                  <c:v>0.29199999999999998</c:v>
                </c:pt>
                <c:pt idx="3692">
                  <c:v>0.29199999999999998</c:v>
                </c:pt>
                <c:pt idx="3693">
                  <c:v>0.28399999999999997</c:v>
                </c:pt>
                <c:pt idx="3694">
                  <c:v>0.26400000000000001</c:v>
                </c:pt>
                <c:pt idx="3695">
                  <c:v>0.27600000000000002</c:v>
                </c:pt>
                <c:pt idx="3696">
                  <c:v>0.26400000000000001</c:v>
                </c:pt>
                <c:pt idx="3697">
                  <c:v>0.29599999999999999</c:v>
                </c:pt>
                <c:pt idx="3698">
                  <c:v>0.28399999999999997</c:v>
                </c:pt>
                <c:pt idx="3699">
                  <c:v>0.27600000000000002</c:v>
                </c:pt>
                <c:pt idx="3700">
                  <c:v>0.28399999999999997</c:v>
                </c:pt>
                <c:pt idx="3701">
                  <c:v>0.26400000000000001</c:v>
                </c:pt>
                <c:pt idx="3702">
                  <c:v>0.29199999999999998</c:v>
                </c:pt>
                <c:pt idx="3703">
                  <c:v>0.27200000000000002</c:v>
                </c:pt>
                <c:pt idx="3704">
                  <c:v>0.27600000000000002</c:v>
                </c:pt>
                <c:pt idx="3705">
                  <c:v>0.28399999999999997</c:v>
                </c:pt>
                <c:pt idx="3706">
                  <c:v>0.27600000000000002</c:v>
                </c:pt>
                <c:pt idx="3707">
                  <c:v>0.27600000000000002</c:v>
                </c:pt>
                <c:pt idx="3708">
                  <c:v>0.28399999999999997</c:v>
                </c:pt>
                <c:pt idx="3709">
                  <c:v>0.29199999999999998</c:v>
                </c:pt>
                <c:pt idx="3710">
                  <c:v>0.26400000000000001</c:v>
                </c:pt>
                <c:pt idx="3711">
                  <c:v>0.27200000000000002</c:v>
                </c:pt>
                <c:pt idx="3712">
                  <c:v>0.27600000000000002</c:v>
                </c:pt>
                <c:pt idx="3713">
                  <c:v>0.28399999999999997</c:v>
                </c:pt>
                <c:pt idx="3714">
                  <c:v>0.30399999999999999</c:v>
                </c:pt>
                <c:pt idx="3715">
                  <c:v>0.27200000000000002</c:v>
                </c:pt>
                <c:pt idx="3716">
                  <c:v>0.27600000000000002</c:v>
                </c:pt>
                <c:pt idx="3717">
                  <c:v>0.27600000000000002</c:v>
                </c:pt>
                <c:pt idx="3718">
                  <c:v>0.29199999999999998</c:v>
                </c:pt>
                <c:pt idx="3719">
                  <c:v>0.29199999999999998</c:v>
                </c:pt>
                <c:pt idx="3720">
                  <c:v>0.28399999999999997</c:v>
                </c:pt>
                <c:pt idx="3721">
                  <c:v>0.28399999999999997</c:v>
                </c:pt>
                <c:pt idx="3722">
                  <c:v>0.27600000000000002</c:v>
                </c:pt>
                <c:pt idx="3723">
                  <c:v>0.28399999999999997</c:v>
                </c:pt>
                <c:pt idx="3724">
                  <c:v>0.27200000000000002</c:v>
                </c:pt>
                <c:pt idx="3725">
                  <c:v>0.29599999999999999</c:v>
                </c:pt>
                <c:pt idx="3726">
                  <c:v>0.27200000000000002</c:v>
                </c:pt>
                <c:pt idx="3727">
                  <c:v>0.28399999999999997</c:v>
                </c:pt>
                <c:pt idx="3728">
                  <c:v>0.28399999999999997</c:v>
                </c:pt>
                <c:pt idx="3729">
                  <c:v>0.27200000000000002</c:v>
                </c:pt>
                <c:pt idx="3730">
                  <c:v>0.312</c:v>
                </c:pt>
                <c:pt idx="3731">
                  <c:v>0.28399999999999997</c:v>
                </c:pt>
                <c:pt idx="3732">
                  <c:v>0.28399999999999997</c:v>
                </c:pt>
                <c:pt idx="3733">
                  <c:v>0.27200000000000002</c:v>
                </c:pt>
                <c:pt idx="3734">
                  <c:v>0.29199999999999998</c:v>
                </c:pt>
                <c:pt idx="3735">
                  <c:v>0.29199999999999998</c:v>
                </c:pt>
                <c:pt idx="3736">
                  <c:v>0.28399999999999997</c:v>
                </c:pt>
                <c:pt idx="3737">
                  <c:v>0.27600000000000002</c:v>
                </c:pt>
                <c:pt idx="3738">
                  <c:v>0.27200000000000002</c:v>
                </c:pt>
                <c:pt idx="3739">
                  <c:v>0.29199999999999998</c:v>
                </c:pt>
                <c:pt idx="3740">
                  <c:v>0.29199999999999998</c:v>
                </c:pt>
                <c:pt idx="3741">
                  <c:v>0.29199999999999998</c:v>
                </c:pt>
                <c:pt idx="3742">
                  <c:v>0.27600000000000002</c:v>
                </c:pt>
                <c:pt idx="3743">
                  <c:v>0.27200000000000002</c:v>
                </c:pt>
                <c:pt idx="3744">
                  <c:v>0.27600000000000002</c:v>
                </c:pt>
                <c:pt idx="3745">
                  <c:v>0.29599999999999999</c:v>
                </c:pt>
                <c:pt idx="3746">
                  <c:v>0.27600000000000002</c:v>
                </c:pt>
                <c:pt idx="3747">
                  <c:v>0.27600000000000002</c:v>
                </c:pt>
                <c:pt idx="3748">
                  <c:v>0.28399999999999997</c:v>
                </c:pt>
                <c:pt idx="3749">
                  <c:v>0.29599999999999999</c:v>
                </c:pt>
                <c:pt idx="3750">
                  <c:v>0.29599999999999999</c:v>
                </c:pt>
                <c:pt idx="3751">
                  <c:v>0.29199999999999998</c:v>
                </c:pt>
                <c:pt idx="3752">
                  <c:v>0.27600000000000002</c:v>
                </c:pt>
                <c:pt idx="3753">
                  <c:v>0.27600000000000002</c:v>
                </c:pt>
                <c:pt idx="3754">
                  <c:v>0.28399999999999997</c:v>
                </c:pt>
                <c:pt idx="3755">
                  <c:v>0.30399999999999999</c:v>
                </c:pt>
                <c:pt idx="3756">
                  <c:v>0.29199999999999998</c:v>
                </c:pt>
                <c:pt idx="3757">
                  <c:v>0.29199999999999998</c:v>
                </c:pt>
                <c:pt idx="3758">
                  <c:v>0.27200000000000002</c:v>
                </c:pt>
                <c:pt idx="3759">
                  <c:v>0.27600000000000002</c:v>
                </c:pt>
                <c:pt idx="3760">
                  <c:v>0.29599999999999999</c:v>
                </c:pt>
                <c:pt idx="3761">
                  <c:v>0.29599999999999999</c:v>
                </c:pt>
                <c:pt idx="3762">
                  <c:v>0.29199999999999998</c:v>
                </c:pt>
                <c:pt idx="3763">
                  <c:v>0.29199999999999998</c:v>
                </c:pt>
                <c:pt idx="3764">
                  <c:v>0.29199999999999998</c:v>
                </c:pt>
                <c:pt idx="3765">
                  <c:v>0.27200000000000002</c:v>
                </c:pt>
                <c:pt idx="3766">
                  <c:v>0.27200000000000002</c:v>
                </c:pt>
                <c:pt idx="3767">
                  <c:v>0.29599999999999999</c:v>
                </c:pt>
                <c:pt idx="3768">
                  <c:v>0.28399999999999997</c:v>
                </c:pt>
                <c:pt idx="3769">
                  <c:v>0.29199999999999998</c:v>
                </c:pt>
                <c:pt idx="3770">
                  <c:v>0.29199999999999998</c:v>
                </c:pt>
                <c:pt idx="3771">
                  <c:v>0.27600000000000002</c:v>
                </c:pt>
                <c:pt idx="3772">
                  <c:v>0.29199999999999998</c:v>
                </c:pt>
                <c:pt idx="3773">
                  <c:v>0.30399999999999999</c:v>
                </c:pt>
                <c:pt idx="3774">
                  <c:v>0.29199999999999998</c:v>
                </c:pt>
                <c:pt idx="3775">
                  <c:v>0.29599999999999999</c:v>
                </c:pt>
                <c:pt idx="3776">
                  <c:v>0.27600000000000002</c:v>
                </c:pt>
                <c:pt idx="3777">
                  <c:v>0.29199999999999998</c:v>
                </c:pt>
                <c:pt idx="3778">
                  <c:v>0.28399999999999997</c:v>
                </c:pt>
                <c:pt idx="3779">
                  <c:v>0.29599999999999999</c:v>
                </c:pt>
                <c:pt idx="3780">
                  <c:v>0.29199999999999998</c:v>
                </c:pt>
                <c:pt idx="3781">
                  <c:v>0.29199999999999998</c:v>
                </c:pt>
                <c:pt idx="3782">
                  <c:v>0.29199999999999998</c:v>
                </c:pt>
                <c:pt idx="3783">
                  <c:v>0.29199999999999998</c:v>
                </c:pt>
                <c:pt idx="3784">
                  <c:v>0.29599999999999999</c:v>
                </c:pt>
                <c:pt idx="3785">
                  <c:v>0.27600000000000002</c:v>
                </c:pt>
                <c:pt idx="3786">
                  <c:v>0.29599999999999999</c:v>
                </c:pt>
                <c:pt idx="3787">
                  <c:v>0.29199999999999998</c:v>
                </c:pt>
                <c:pt idx="3788">
                  <c:v>0.29199999999999998</c:v>
                </c:pt>
                <c:pt idx="3789">
                  <c:v>0.28399999999999997</c:v>
                </c:pt>
                <c:pt idx="3790">
                  <c:v>0.312</c:v>
                </c:pt>
                <c:pt idx="3791">
                  <c:v>0.29599999999999999</c:v>
                </c:pt>
                <c:pt idx="3792">
                  <c:v>0.28399999999999997</c:v>
                </c:pt>
                <c:pt idx="3793">
                  <c:v>0.28399999999999997</c:v>
                </c:pt>
                <c:pt idx="3794">
                  <c:v>0.28399999999999997</c:v>
                </c:pt>
                <c:pt idx="3795">
                  <c:v>0.30399999999999999</c:v>
                </c:pt>
                <c:pt idx="3796">
                  <c:v>0.34399999999999997</c:v>
                </c:pt>
                <c:pt idx="3797">
                  <c:v>0.28399999999999997</c:v>
                </c:pt>
                <c:pt idx="3798">
                  <c:v>0.29199999999999998</c:v>
                </c:pt>
                <c:pt idx="3799">
                  <c:v>0.27600000000000002</c:v>
                </c:pt>
                <c:pt idx="3800">
                  <c:v>0.29599999999999999</c:v>
                </c:pt>
                <c:pt idx="3801">
                  <c:v>0.27600000000000002</c:v>
                </c:pt>
                <c:pt idx="3802">
                  <c:v>0.27600000000000002</c:v>
                </c:pt>
                <c:pt idx="3803">
                  <c:v>0.28399999999999997</c:v>
                </c:pt>
                <c:pt idx="3804">
                  <c:v>0.29599999999999999</c:v>
                </c:pt>
                <c:pt idx="3805">
                  <c:v>0.28399999999999997</c:v>
                </c:pt>
                <c:pt idx="3806">
                  <c:v>0.26400000000000001</c:v>
                </c:pt>
                <c:pt idx="3807">
                  <c:v>0.27600000000000002</c:v>
                </c:pt>
                <c:pt idx="3808">
                  <c:v>0.29199999999999998</c:v>
                </c:pt>
                <c:pt idx="3809">
                  <c:v>0.27600000000000002</c:v>
                </c:pt>
                <c:pt idx="3810">
                  <c:v>0.28399999999999997</c:v>
                </c:pt>
                <c:pt idx="3811">
                  <c:v>0.27600000000000002</c:v>
                </c:pt>
                <c:pt idx="3812">
                  <c:v>0.27600000000000002</c:v>
                </c:pt>
                <c:pt idx="3813">
                  <c:v>0.28399999999999997</c:v>
                </c:pt>
                <c:pt idx="3814">
                  <c:v>0.29199999999999998</c:v>
                </c:pt>
                <c:pt idx="3815">
                  <c:v>0.29599999999999999</c:v>
                </c:pt>
                <c:pt idx="3816">
                  <c:v>0.28399999999999997</c:v>
                </c:pt>
                <c:pt idx="3817">
                  <c:v>0.29199999999999998</c:v>
                </c:pt>
                <c:pt idx="3818">
                  <c:v>0.28399999999999997</c:v>
                </c:pt>
                <c:pt idx="3819">
                  <c:v>0.29199999999999998</c:v>
                </c:pt>
                <c:pt idx="3820">
                  <c:v>0.312</c:v>
                </c:pt>
                <c:pt idx="3821">
                  <c:v>0.29599999999999999</c:v>
                </c:pt>
                <c:pt idx="3822">
                  <c:v>0.28399999999999997</c:v>
                </c:pt>
                <c:pt idx="3823">
                  <c:v>0.29199999999999998</c:v>
                </c:pt>
                <c:pt idx="3824">
                  <c:v>0.29599999999999999</c:v>
                </c:pt>
                <c:pt idx="3825">
                  <c:v>0.30399999999999999</c:v>
                </c:pt>
                <c:pt idx="3826">
                  <c:v>0.29199999999999998</c:v>
                </c:pt>
                <c:pt idx="3827">
                  <c:v>0.28399999999999997</c:v>
                </c:pt>
                <c:pt idx="3828">
                  <c:v>0.29599999999999999</c:v>
                </c:pt>
                <c:pt idx="3829">
                  <c:v>0.30399999999999999</c:v>
                </c:pt>
                <c:pt idx="3830">
                  <c:v>0.28399999999999997</c:v>
                </c:pt>
                <c:pt idx="3831">
                  <c:v>0.29199999999999998</c:v>
                </c:pt>
                <c:pt idx="3832">
                  <c:v>0.30399999999999999</c:v>
                </c:pt>
                <c:pt idx="3833">
                  <c:v>0.27200000000000002</c:v>
                </c:pt>
                <c:pt idx="3834">
                  <c:v>0.29199999999999998</c:v>
                </c:pt>
                <c:pt idx="3835">
                  <c:v>0.29199999999999998</c:v>
                </c:pt>
                <c:pt idx="3836">
                  <c:v>0.29199999999999998</c:v>
                </c:pt>
                <c:pt idx="3837">
                  <c:v>0.29599999999999999</c:v>
                </c:pt>
                <c:pt idx="3838">
                  <c:v>0.27600000000000002</c:v>
                </c:pt>
                <c:pt idx="3839">
                  <c:v>0.30399999999999999</c:v>
                </c:pt>
                <c:pt idx="3840">
                  <c:v>0.28399999999999997</c:v>
                </c:pt>
                <c:pt idx="3841">
                  <c:v>0.29599999999999999</c:v>
                </c:pt>
                <c:pt idx="3842">
                  <c:v>0.29199999999999998</c:v>
                </c:pt>
                <c:pt idx="3843">
                  <c:v>0.312</c:v>
                </c:pt>
                <c:pt idx="3844">
                  <c:v>0.28399999999999997</c:v>
                </c:pt>
                <c:pt idx="3845">
                  <c:v>0.27600000000000002</c:v>
                </c:pt>
                <c:pt idx="3846">
                  <c:v>0.28399999999999997</c:v>
                </c:pt>
                <c:pt idx="3847">
                  <c:v>0.30399999999999999</c:v>
                </c:pt>
                <c:pt idx="3848">
                  <c:v>0.30399999999999999</c:v>
                </c:pt>
                <c:pt idx="3849">
                  <c:v>0.28399999999999997</c:v>
                </c:pt>
                <c:pt idx="3850">
                  <c:v>0.30399999999999999</c:v>
                </c:pt>
                <c:pt idx="3851">
                  <c:v>0.30399999999999999</c:v>
                </c:pt>
                <c:pt idx="3852">
                  <c:v>0.312</c:v>
                </c:pt>
                <c:pt idx="3853">
                  <c:v>0.27200000000000002</c:v>
                </c:pt>
                <c:pt idx="3854">
                  <c:v>0.29199999999999998</c:v>
                </c:pt>
                <c:pt idx="3855">
                  <c:v>0.29199999999999998</c:v>
                </c:pt>
                <c:pt idx="3856">
                  <c:v>0.28399999999999997</c:v>
                </c:pt>
                <c:pt idx="3857">
                  <c:v>0.27200000000000002</c:v>
                </c:pt>
                <c:pt idx="3858">
                  <c:v>0.28399999999999997</c:v>
                </c:pt>
                <c:pt idx="3859">
                  <c:v>0.30399999999999999</c:v>
                </c:pt>
                <c:pt idx="3860">
                  <c:v>0.29199999999999998</c:v>
                </c:pt>
                <c:pt idx="3861">
                  <c:v>0.29599999999999999</c:v>
                </c:pt>
                <c:pt idx="3862">
                  <c:v>0.28399999999999997</c:v>
                </c:pt>
                <c:pt idx="3863">
                  <c:v>0.28399999999999997</c:v>
                </c:pt>
                <c:pt idx="3864">
                  <c:v>0.29199999999999998</c:v>
                </c:pt>
                <c:pt idx="3865">
                  <c:v>0.28399999999999997</c:v>
                </c:pt>
                <c:pt idx="3866">
                  <c:v>0.28399999999999997</c:v>
                </c:pt>
                <c:pt idx="3867">
                  <c:v>0.29199999999999998</c:v>
                </c:pt>
                <c:pt idx="3868">
                  <c:v>0.27600000000000002</c:v>
                </c:pt>
                <c:pt idx="3869">
                  <c:v>0.28399999999999997</c:v>
                </c:pt>
                <c:pt idx="3870">
                  <c:v>0.29199999999999998</c:v>
                </c:pt>
                <c:pt idx="3871">
                  <c:v>0.27600000000000002</c:v>
                </c:pt>
                <c:pt idx="3872">
                  <c:v>0.29199999999999998</c:v>
                </c:pt>
                <c:pt idx="3873">
                  <c:v>0.27600000000000002</c:v>
                </c:pt>
                <c:pt idx="3874">
                  <c:v>0.29199999999999998</c:v>
                </c:pt>
                <c:pt idx="3875">
                  <c:v>0.30399999999999999</c:v>
                </c:pt>
                <c:pt idx="3876">
                  <c:v>0.29599999999999999</c:v>
                </c:pt>
                <c:pt idx="3877">
                  <c:v>0.27600000000000002</c:v>
                </c:pt>
                <c:pt idx="3878">
                  <c:v>0.28399999999999997</c:v>
                </c:pt>
                <c:pt idx="3879">
                  <c:v>0.28399999999999997</c:v>
                </c:pt>
                <c:pt idx="3880">
                  <c:v>0.29199999999999998</c:v>
                </c:pt>
                <c:pt idx="3881">
                  <c:v>0.29199999999999998</c:v>
                </c:pt>
                <c:pt idx="3882">
                  <c:v>0.30399999999999999</c:v>
                </c:pt>
                <c:pt idx="3883">
                  <c:v>0.29599999999999999</c:v>
                </c:pt>
                <c:pt idx="3884">
                  <c:v>0.28399999999999997</c:v>
                </c:pt>
                <c:pt idx="3885">
                  <c:v>0.29599999999999999</c:v>
                </c:pt>
                <c:pt idx="3886">
                  <c:v>0.29599999999999999</c:v>
                </c:pt>
                <c:pt idx="3887">
                  <c:v>0.30399999999999999</c:v>
                </c:pt>
                <c:pt idx="3888">
                  <c:v>0.26400000000000001</c:v>
                </c:pt>
                <c:pt idx="3889">
                  <c:v>0.29199999999999998</c:v>
                </c:pt>
                <c:pt idx="3890">
                  <c:v>0.30399999999999999</c:v>
                </c:pt>
                <c:pt idx="3891">
                  <c:v>0.29599999999999999</c:v>
                </c:pt>
                <c:pt idx="3892">
                  <c:v>0.27200000000000002</c:v>
                </c:pt>
                <c:pt idx="3893">
                  <c:v>0.27600000000000002</c:v>
                </c:pt>
                <c:pt idx="3894">
                  <c:v>0.29599999999999999</c:v>
                </c:pt>
                <c:pt idx="3895">
                  <c:v>0.316</c:v>
                </c:pt>
                <c:pt idx="3896">
                  <c:v>0.28399999999999997</c:v>
                </c:pt>
                <c:pt idx="3897">
                  <c:v>0.28399999999999997</c:v>
                </c:pt>
                <c:pt idx="3898">
                  <c:v>0.28399999999999997</c:v>
                </c:pt>
                <c:pt idx="3899">
                  <c:v>0.29599999999999999</c:v>
                </c:pt>
                <c:pt idx="3900">
                  <c:v>0.29599999999999999</c:v>
                </c:pt>
                <c:pt idx="3901">
                  <c:v>0.27600000000000002</c:v>
                </c:pt>
                <c:pt idx="3902">
                  <c:v>0.28399999999999997</c:v>
                </c:pt>
                <c:pt idx="3903">
                  <c:v>0.28399999999999997</c:v>
                </c:pt>
                <c:pt idx="3904">
                  <c:v>0.30399999999999999</c:v>
                </c:pt>
                <c:pt idx="3905">
                  <c:v>0.29199999999999998</c:v>
                </c:pt>
                <c:pt idx="3906">
                  <c:v>0.29599999999999999</c:v>
                </c:pt>
                <c:pt idx="3907">
                  <c:v>0.27600000000000002</c:v>
                </c:pt>
                <c:pt idx="3908">
                  <c:v>0.28399999999999997</c:v>
                </c:pt>
                <c:pt idx="3909">
                  <c:v>0.29199999999999998</c:v>
                </c:pt>
                <c:pt idx="3910">
                  <c:v>0.29199999999999998</c:v>
                </c:pt>
                <c:pt idx="3911">
                  <c:v>0.28399999999999997</c:v>
                </c:pt>
                <c:pt idx="3912">
                  <c:v>0.28399999999999997</c:v>
                </c:pt>
                <c:pt idx="3913">
                  <c:v>0.29599999999999999</c:v>
                </c:pt>
                <c:pt idx="3914">
                  <c:v>0.30399999999999999</c:v>
                </c:pt>
                <c:pt idx="3915">
                  <c:v>0.28399999999999997</c:v>
                </c:pt>
                <c:pt idx="3916">
                  <c:v>0.29599999999999999</c:v>
                </c:pt>
                <c:pt idx="3917">
                  <c:v>0.27600000000000002</c:v>
                </c:pt>
                <c:pt idx="3918">
                  <c:v>0.29199999999999998</c:v>
                </c:pt>
                <c:pt idx="3919">
                  <c:v>0.28399999999999997</c:v>
                </c:pt>
                <c:pt idx="3920">
                  <c:v>0.28399999999999997</c:v>
                </c:pt>
                <c:pt idx="3921">
                  <c:v>0.27200000000000002</c:v>
                </c:pt>
                <c:pt idx="3922">
                  <c:v>0.29199999999999998</c:v>
                </c:pt>
                <c:pt idx="3923">
                  <c:v>0.29199999999999998</c:v>
                </c:pt>
                <c:pt idx="3924">
                  <c:v>0.28399999999999997</c:v>
                </c:pt>
                <c:pt idx="3925">
                  <c:v>0.29599999999999999</c:v>
                </c:pt>
                <c:pt idx="3926">
                  <c:v>0.27600000000000002</c:v>
                </c:pt>
                <c:pt idx="3927">
                  <c:v>0.29199999999999998</c:v>
                </c:pt>
                <c:pt idx="3928">
                  <c:v>0.29199999999999998</c:v>
                </c:pt>
                <c:pt idx="3929">
                  <c:v>0.27600000000000002</c:v>
                </c:pt>
                <c:pt idx="3930">
                  <c:v>0.29599999999999999</c:v>
                </c:pt>
                <c:pt idx="3931">
                  <c:v>0.29599999999999999</c:v>
                </c:pt>
                <c:pt idx="3932">
                  <c:v>0.28399999999999997</c:v>
                </c:pt>
                <c:pt idx="3933">
                  <c:v>0.29199999999999998</c:v>
                </c:pt>
                <c:pt idx="3934">
                  <c:v>0.28399999999999997</c:v>
                </c:pt>
                <c:pt idx="3935">
                  <c:v>0.312</c:v>
                </c:pt>
                <c:pt idx="3936">
                  <c:v>0.30399999999999999</c:v>
                </c:pt>
                <c:pt idx="3937">
                  <c:v>0.28399999999999997</c:v>
                </c:pt>
                <c:pt idx="3938">
                  <c:v>0.27600000000000002</c:v>
                </c:pt>
                <c:pt idx="3939">
                  <c:v>0.28399999999999997</c:v>
                </c:pt>
                <c:pt idx="3940">
                  <c:v>0.312</c:v>
                </c:pt>
                <c:pt idx="3941">
                  <c:v>0.29599999999999999</c:v>
                </c:pt>
                <c:pt idx="3942">
                  <c:v>0.30399999999999999</c:v>
                </c:pt>
                <c:pt idx="3943">
                  <c:v>0.29599999999999999</c:v>
                </c:pt>
                <c:pt idx="3944">
                  <c:v>0.29199999999999998</c:v>
                </c:pt>
                <c:pt idx="3945">
                  <c:v>0.27600000000000002</c:v>
                </c:pt>
                <c:pt idx="3946">
                  <c:v>0.28399999999999997</c:v>
                </c:pt>
                <c:pt idx="3947">
                  <c:v>0.312</c:v>
                </c:pt>
                <c:pt idx="3948">
                  <c:v>0.29199999999999998</c:v>
                </c:pt>
                <c:pt idx="3949">
                  <c:v>0.29599999999999999</c:v>
                </c:pt>
                <c:pt idx="3950">
                  <c:v>0.312</c:v>
                </c:pt>
                <c:pt idx="3951">
                  <c:v>0.27600000000000002</c:v>
                </c:pt>
                <c:pt idx="3952">
                  <c:v>0.28399999999999997</c:v>
                </c:pt>
                <c:pt idx="3953">
                  <c:v>0.27600000000000002</c:v>
                </c:pt>
                <c:pt idx="3954">
                  <c:v>0.29599999999999999</c:v>
                </c:pt>
                <c:pt idx="3955">
                  <c:v>0.30399999999999999</c:v>
                </c:pt>
                <c:pt idx="3956">
                  <c:v>0.312</c:v>
                </c:pt>
                <c:pt idx="3957">
                  <c:v>0.27600000000000002</c:v>
                </c:pt>
                <c:pt idx="3958">
                  <c:v>0.27600000000000002</c:v>
                </c:pt>
                <c:pt idx="3959">
                  <c:v>0.30399999999999999</c:v>
                </c:pt>
                <c:pt idx="3960">
                  <c:v>0.316</c:v>
                </c:pt>
                <c:pt idx="3961">
                  <c:v>0.28399999999999997</c:v>
                </c:pt>
                <c:pt idx="3962">
                  <c:v>0.28399999999999997</c:v>
                </c:pt>
                <c:pt idx="3963">
                  <c:v>0.29199999999999998</c:v>
                </c:pt>
                <c:pt idx="3964">
                  <c:v>0.312</c:v>
                </c:pt>
                <c:pt idx="3965">
                  <c:v>0.29599999999999999</c:v>
                </c:pt>
                <c:pt idx="3966">
                  <c:v>0.27200000000000002</c:v>
                </c:pt>
                <c:pt idx="3967">
                  <c:v>0.27600000000000002</c:v>
                </c:pt>
                <c:pt idx="3968">
                  <c:v>0.29599999999999999</c:v>
                </c:pt>
                <c:pt idx="3969">
                  <c:v>0.30399999999999999</c:v>
                </c:pt>
                <c:pt idx="3970">
                  <c:v>0.29199999999999998</c:v>
                </c:pt>
                <c:pt idx="3971">
                  <c:v>0.26400000000000001</c:v>
                </c:pt>
                <c:pt idx="3972">
                  <c:v>0.29199999999999998</c:v>
                </c:pt>
                <c:pt idx="3973">
                  <c:v>0.32400000000000001</c:v>
                </c:pt>
                <c:pt idx="3974">
                  <c:v>0.29599999999999999</c:v>
                </c:pt>
                <c:pt idx="3975">
                  <c:v>0.28399999999999997</c:v>
                </c:pt>
                <c:pt idx="3976">
                  <c:v>0.28399999999999997</c:v>
                </c:pt>
                <c:pt idx="3977">
                  <c:v>0.28399999999999997</c:v>
                </c:pt>
                <c:pt idx="3978">
                  <c:v>0.29599999999999999</c:v>
                </c:pt>
                <c:pt idx="3979">
                  <c:v>0.28399999999999997</c:v>
                </c:pt>
                <c:pt idx="3980">
                  <c:v>0.27600000000000002</c:v>
                </c:pt>
                <c:pt idx="3981">
                  <c:v>0.29599999999999999</c:v>
                </c:pt>
                <c:pt idx="3982">
                  <c:v>0.29199999999999998</c:v>
                </c:pt>
                <c:pt idx="3983">
                  <c:v>0.30399999999999999</c:v>
                </c:pt>
                <c:pt idx="3984">
                  <c:v>0.28399999999999997</c:v>
                </c:pt>
                <c:pt idx="3985">
                  <c:v>0.27600000000000002</c:v>
                </c:pt>
                <c:pt idx="3986">
                  <c:v>0.27600000000000002</c:v>
                </c:pt>
                <c:pt idx="3987">
                  <c:v>0.28399999999999997</c:v>
                </c:pt>
                <c:pt idx="3988">
                  <c:v>0.27600000000000002</c:v>
                </c:pt>
                <c:pt idx="3989">
                  <c:v>0.27600000000000002</c:v>
                </c:pt>
                <c:pt idx="3990">
                  <c:v>0.27200000000000002</c:v>
                </c:pt>
                <c:pt idx="3991">
                  <c:v>0.28399999999999997</c:v>
                </c:pt>
                <c:pt idx="3992">
                  <c:v>0.28399999999999997</c:v>
                </c:pt>
                <c:pt idx="3993">
                  <c:v>0.27600000000000002</c:v>
                </c:pt>
                <c:pt idx="3994">
                  <c:v>0.28399999999999997</c:v>
                </c:pt>
                <c:pt idx="3995">
                  <c:v>0.29199999999999998</c:v>
                </c:pt>
                <c:pt idx="3996">
                  <c:v>0.27600000000000002</c:v>
                </c:pt>
                <c:pt idx="3997">
                  <c:v>0.27600000000000002</c:v>
                </c:pt>
                <c:pt idx="3998">
                  <c:v>0.29199999999999998</c:v>
                </c:pt>
                <c:pt idx="3999">
                  <c:v>0.27600000000000002</c:v>
                </c:pt>
                <c:pt idx="4000">
                  <c:v>0.28399999999999997</c:v>
                </c:pt>
                <c:pt idx="4001">
                  <c:v>0.27200000000000002</c:v>
                </c:pt>
                <c:pt idx="4002">
                  <c:v>0.316</c:v>
                </c:pt>
                <c:pt idx="4003">
                  <c:v>0.32400000000000001</c:v>
                </c:pt>
                <c:pt idx="4004">
                  <c:v>0.33600000000000002</c:v>
                </c:pt>
                <c:pt idx="4005">
                  <c:v>0.33600000000000002</c:v>
                </c:pt>
                <c:pt idx="4006">
                  <c:v>0.34799999999999998</c:v>
                </c:pt>
                <c:pt idx="4007">
                  <c:v>0.32800000000000001</c:v>
                </c:pt>
                <c:pt idx="4008">
                  <c:v>0.34399999999999997</c:v>
                </c:pt>
                <c:pt idx="4009">
                  <c:v>0.34799999999999998</c:v>
                </c:pt>
                <c:pt idx="4010">
                  <c:v>0.34399999999999997</c:v>
                </c:pt>
                <c:pt idx="4011">
                  <c:v>0.33600000000000002</c:v>
                </c:pt>
                <c:pt idx="4012">
                  <c:v>0.34399999999999997</c:v>
                </c:pt>
                <c:pt idx="4013">
                  <c:v>0.32800000000000001</c:v>
                </c:pt>
                <c:pt idx="4014">
                  <c:v>0.32800000000000001</c:v>
                </c:pt>
                <c:pt idx="4015">
                  <c:v>0.32400000000000001</c:v>
                </c:pt>
                <c:pt idx="4016">
                  <c:v>0.34399999999999997</c:v>
                </c:pt>
                <c:pt idx="4017">
                  <c:v>0.32800000000000001</c:v>
                </c:pt>
                <c:pt idx="4018">
                  <c:v>0.32800000000000001</c:v>
                </c:pt>
                <c:pt idx="4019">
                  <c:v>0.34399999999999997</c:v>
                </c:pt>
                <c:pt idx="4020">
                  <c:v>0.34799999999999998</c:v>
                </c:pt>
                <c:pt idx="4021">
                  <c:v>0.34799999999999998</c:v>
                </c:pt>
                <c:pt idx="4022">
                  <c:v>0.32800000000000001</c:v>
                </c:pt>
                <c:pt idx="4023">
                  <c:v>0.32800000000000001</c:v>
                </c:pt>
                <c:pt idx="4024">
                  <c:v>0.34399999999999997</c:v>
                </c:pt>
                <c:pt idx="4025">
                  <c:v>0.32800000000000001</c:v>
                </c:pt>
                <c:pt idx="4026">
                  <c:v>0.316</c:v>
                </c:pt>
                <c:pt idx="4027">
                  <c:v>0.30399999999999999</c:v>
                </c:pt>
                <c:pt idx="4028">
                  <c:v>0.29199999999999998</c:v>
                </c:pt>
                <c:pt idx="4029">
                  <c:v>0.27600000000000002</c:v>
                </c:pt>
                <c:pt idx="4030">
                  <c:v>0.27600000000000002</c:v>
                </c:pt>
                <c:pt idx="4031">
                  <c:v>0.29199999999999998</c:v>
                </c:pt>
                <c:pt idx="4032">
                  <c:v>0.29199999999999998</c:v>
                </c:pt>
                <c:pt idx="4033">
                  <c:v>0.28399999999999997</c:v>
                </c:pt>
                <c:pt idx="4034">
                  <c:v>0.26400000000000001</c:v>
                </c:pt>
                <c:pt idx="4035">
                  <c:v>0.27600000000000002</c:v>
                </c:pt>
                <c:pt idx="4036">
                  <c:v>0.29199999999999998</c:v>
                </c:pt>
                <c:pt idx="4037">
                  <c:v>0.29199999999999998</c:v>
                </c:pt>
                <c:pt idx="4038">
                  <c:v>0.28399999999999997</c:v>
                </c:pt>
                <c:pt idx="4039">
                  <c:v>0.27200000000000002</c:v>
                </c:pt>
                <c:pt idx="4040">
                  <c:v>0.29199999999999998</c:v>
                </c:pt>
                <c:pt idx="4041">
                  <c:v>0.27600000000000002</c:v>
                </c:pt>
                <c:pt idx="4042">
                  <c:v>0.29599999999999999</c:v>
                </c:pt>
                <c:pt idx="4043">
                  <c:v>0.26400000000000001</c:v>
                </c:pt>
                <c:pt idx="4044">
                  <c:v>0.29599999999999999</c:v>
                </c:pt>
                <c:pt idx="4045">
                  <c:v>0.29199999999999998</c:v>
                </c:pt>
                <c:pt idx="4046">
                  <c:v>0.27200000000000002</c:v>
                </c:pt>
                <c:pt idx="4047">
                  <c:v>0.27600000000000002</c:v>
                </c:pt>
                <c:pt idx="4048">
                  <c:v>0.27600000000000002</c:v>
                </c:pt>
                <c:pt idx="4049">
                  <c:v>0.27600000000000002</c:v>
                </c:pt>
                <c:pt idx="4050">
                  <c:v>0.312</c:v>
                </c:pt>
                <c:pt idx="4051">
                  <c:v>0.27200000000000002</c:v>
                </c:pt>
                <c:pt idx="4052">
                  <c:v>0.27600000000000002</c:v>
                </c:pt>
                <c:pt idx="4053">
                  <c:v>0.30399999999999999</c:v>
                </c:pt>
                <c:pt idx="4054">
                  <c:v>0.29599999999999999</c:v>
                </c:pt>
                <c:pt idx="4055">
                  <c:v>0.28399999999999997</c:v>
                </c:pt>
                <c:pt idx="4056">
                  <c:v>0.27200000000000002</c:v>
                </c:pt>
                <c:pt idx="4057">
                  <c:v>0.29199999999999998</c:v>
                </c:pt>
                <c:pt idx="4058">
                  <c:v>0.27200000000000002</c:v>
                </c:pt>
                <c:pt idx="4059">
                  <c:v>0.29199999999999998</c:v>
                </c:pt>
                <c:pt idx="4060">
                  <c:v>0.29199999999999998</c:v>
                </c:pt>
                <c:pt idx="4061">
                  <c:v>0.29599999999999999</c:v>
                </c:pt>
                <c:pt idx="4062">
                  <c:v>0.29199999999999998</c:v>
                </c:pt>
                <c:pt idx="4063">
                  <c:v>0.27200000000000002</c:v>
                </c:pt>
                <c:pt idx="4064">
                  <c:v>0.28399999999999997</c:v>
                </c:pt>
                <c:pt idx="4065">
                  <c:v>0.29199999999999998</c:v>
                </c:pt>
                <c:pt idx="4066">
                  <c:v>0.27600000000000002</c:v>
                </c:pt>
                <c:pt idx="4067">
                  <c:v>0.28399999999999997</c:v>
                </c:pt>
                <c:pt idx="4068">
                  <c:v>0.29599999999999999</c:v>
                </c:pt>
                <c:pt idx="4069">
                  <c:v>0.27600000000000002</c:v>
                </c:pt>
                <c:pt idx="4070">
                  <c:v>0.29199999999999998</c:v>
                </c:pt>
                <c:pt idx="4071">
                  <c:v>0.27600000000000002</c:v>
                </c:pt>
                <c:pt idx="4072">
                  <c:v>0.28399999999999997</c:v>
                </c:pt>
                <c:pt idx="4073">
                  <c:v>0.28399999999999997</c:v>
                </c:pt>
                <c:pt idx="4074">
                  <c:v>0.28399999999999997</c:v>
                </c:pt>
                <c:pt idx="4075">
                  <c:v>0.28399999999999997</c:v>
                </c:pt>
                <c:pt idx="4076">
                  <c:v>0.29599999999999999</c:v>
                </c:pt>
                <c:pt idx="4077">
                  <c:v>0.29199999999999998</c:v>
                </c:pt>
                <c:pt idx="4078">
                  <c:v>0.27200000000000002</c:v>
                </c:pt>
                <c:pt idx="4079">
                  <c:v>0.27200000000000002</c:v>
                </c:pt>
                <c:pt idx="4080">
                  <c:v>0.27600000000000002</c:v>
                </c:pt>
                <c:pt idx="4081">
                  <c:v>0.29199999999999998</c:v>
                </c:pt>
                <c:pt idx="4082">
                  <c:v>0.29199999999999998</c:v>
                </c:pt>
                <c:pt idx="4083">
                  <c:v>0.29599999999999999</c:v>
                </c:pt>
                <c:pt idx="4084">
                  <c:v>0.29199999999999998</c:v>
                </c:pt>
                <c:pt idx="4085">
                  <c:v>0.28399999999999997</c:v>
                </c:pt>
                <c:pt idx="4086">
                  <c:v>0.27600000000000002</c:v>
                </c:pt>
                <c:pt idx="4087">
                  <c:v>0.27600000000000002</c:v>
                </c:pt>
                <c:pt idx="4088">
                  <c:v>0.29199999999999998</c:v>
                </c:pt>
                <c:pt idx="4089">
                  <c:v>0.29199999999999998</c:v>
                </c:pt>
                <c:pt idx="4090">
                  <c:v>0.27200000000000002</c:v>
                </c:pt>
                <c:pt idx="4091">
                  <c:v>0.26</c:v>
                </c:pt>
                <c:pt idx="4092">
                  <c:v>0.27600000000000002</c:v>
                </c:pt>
                <c:pt idx="4093">
                  <c:v>0.29199999999999998</c:v>
                </c:pt>
                <c:pt idx="4094">
                  <c:v>0.28399999999999997</c:v>
                </c:pt>
                <c:pt idx="4095">
                  <c:v>0.28399999999999997</c:v>
                </c:pt>
                <c:pt idx="4096">
                  <c:v>0.27200000000000002</c:v>
                </c:pt>
                <c:pt idx="4097">
                  <c:v>0.27200000000000002</c:v>
                </c:pt>
                <c:pt idx="4098">
                  <c:v>0.29599999999999999</c:v>
                </c:pt>
                <c:pt idx="4099">
                  <c:v>0.29199999999999998</c:v>
                </c:pt>
                <c:pt idx="4100">
                  <c:v>0.30399999999999999</c:v>
                </c:pt>
                <c:pt idx="4101">
                  <c:v>0.28399999999999997</c:v>
                </c:pt>
                <c:pt idx="4102">
                  <c:v>0.27600000000000002</c:v>
                </c:pt>
                <c:pt idx="4103">
                  <c:v>0.27200000000000002</c:v>
                </c:pt>
                <c:pt idx="4104">
                  <c:v>0.28399999999999997</c:v>
                </c:pt>
                <c:pt idx="4105">
                  <c:v>0.30399999999999999</c:v>
                </c:pt>
                <c:pt idx="4106">
                  <c:v>0.29599999999999999</c:v>
                </c:pt>
                <c:pt idx="4107">
                  <c:v>0.29199999999999998</c:v>
                </c:pt>
                <c:pt idx="4108">
                  <c:v>0.27600000000000002</c:v>
                </c:pt>
                <c:pt idx="4109">
                  <c:v>0.26</c:v>
                </c:pt>
                <c:pt idx="4110">
                  <c:v>0.29599999999999999</c:v>
                </c:pt>
                <c:pt idx="4111">
                  <c:v>0.29599999999999999</c:v>
                </c:pt>
                <c:pt idx="4112">
                  <c:v>0.29599999999999999</c:v>
                </c:pt>
                <c:pt idx="4113">
                  <c:v>0.32800000000000001</c:v>
                </c:pt>
                <c:pt idx="4114">
                  <c:v>0.28399999999999997</c:v>
                </c:pt>
                <c:pt idx="4115">
                  <c:v>0.27600000000000002</c:v>
                </c:pt>
                <c:pt idx="4116">
                  <c:v>0.29199999999999998</c:v>
                </c:pt>
                <c:pt idx="4117">
                  <c:v>0.29199999999999998</c:v>
                </c:pt>
                <c:pt idx="4118">
                  <c:v>0.29199999999999998</c:v>
                </c:pt>
                <c:pt idx="4119">
                  <c:v>0.27600000000000002</c:v>
                </c:pt>
                <c:pt idx="4120">
                  <c:v>0.29199999999999998</c:v>
                </c:pt>
                <c:pt idx="4121">
                  <c:v>0.29199999999999998</c:v>
                </c:pt>
                <c:pt idx="4122">
                  <c:v>0.29599999999999999</c:v>
                </c:pt>
                <c:pt idx="4123">
                  <c:v>0.27600000000000002</c:v>
                </c:pt>
                <c:pt idx="4124">
                  <c:v>0.27200000000000002</c:v>
                </c:pt>
                <c:pt idx="4125">
                  <c:v>0.29599999999999999</c:v>
                </c:pt>
                <c:pt idx="4126">
                  <c:v>0.29199999999999998</c:v>
                </c:pt>
                <c:pt idx="4127">
                  <c:v>0.29199999999999998</c:v>
                </c:pt>
                <c:pt idx="4128">
                  <c:v>0.27200000000000002</c:v>
                </c:pt>
                <c:pt idx="4129">
                  <c:v>0.32800000000000001</c:v>
                </c:pt>
                <c:pt idx="4130">
                  <c:v>0.28399999999999997</c:v>
                </c:pt>
                <c:pt idx="4131">
                  <c:v>0.27600000000000002</c:v>
                </c:pt>
                <c:pt idx="4132">
                  <c:v>0.26400000000000001</c:v>
                </c:pt>
                <c:pt idx="4133">
                  <c:v>0.29599999999999999</c:v>
                </c:pt>
                <c:pt idx="4134">
                  <c:v>0.29599999999999999</c:v>
                </c:pt>
                <c:pt idx="4135">
                  <c:v>0.29599999999999999</c:v>
                </c:pt>
                <c:pt idx="4136">
                  <c:v>0.27600000000000002</c:v>
                </c:pt>
                <c:pt idx="4137">
                  <c:v>0.27200000000000002</c:v>
                </c:pt>
                <c:pt idx="4138">
                  <c:v>0.29599999999999999</c:v>
                </c:pt>
                <c:pt idx="4139">
                  <c:v>0.27600000000000002</c:v>
                </c:pt>
                <c:pt idx="4140">
                  <c:v>0.27200000000000002</c:v>
                </c:pt>
                <c:pt idx="4141">
                  <c:v>0.27200000000000002</c:v>
                </c:pt>
                <c:pt idx="4142">
                  <c:v>0.29199999999999998</c:v>
                </c:pt>
                <c:pt idx="4143">
                  <c:v>0.29199999999999998</c:v>
                </c:pt>
                <c:pt idx="4144">
                  <c:v>0.26400000000000001</c:v>
                </c:pt>
                <c:pt idx="4145">
                  <c:v>0.27200000000000002</c:v>
                </c:pt>
                <c:pt idx="4146">
                  <c:v>0.29199999999999998</c:v>
                </c:pt>
                <c:pt idx="4147">
                  <c:v>0.29599999999999999</c:v>
                </c:pt>
                <c:pt idx="4148">
                  <c:v>0.29599999999999999</c:v>
                </c:pt>
                <c:pt idx="4149">
                  <c:v>0.28399999999999997</c:v>
                </c:pt>
                <c:pt idx="4150">
                  <c:v>0.28399999999999997</c:v>
                </c:pt>
                <c:pt idx="4151">
                  <c:v>0.29599999999999999</c:v>
                </c:pt>
                <c:pt idx="4152">
                  <c:v>0.29599999999999999</c:v>
                </c:pt>
                <c:pt idx="4153">
                  <c:v>0.28399999999999997</c:v>
                </c:pt>
                <c:pt idx="4154">
                  <c:v>0.29199999999999998</c:v>
                </c:pt>
                <c:pt idx="4155">
                  <c:v>0.29599999999999999</c:v>
                </c:pt>
                <c:pt idx="4156">
                  <c:v>0.29199999999999998</c:v>
                </c:pt>
                <c:pt idx="4157">
                  <c:v>0.29199999999999998</c:v>
                </c:pt>
                <c:pt idx="4158">
                  <c:v>0.29199999999999998</c:v>
                </c:pt>
                <c:pt idx="4159">
                  <c:v>0.29599999999999999</c:v>
                </c:pt>
                <c:pt idx="4160">
                  <c:v>0.312</c:v>
                </c:pt>
                <c:pt idx="4161">
                  <c:v>0.27600000000000002</c:v>
                </c:pt>
                <c:pt idx="4162">
                  <c:v>0.29599999999999999</c:v>
                </c:pt>
                <c:pt idx="4163">
                  <c:v>0.30399999999999999</c:v>
                </c:pt>
                <c:pt idx="4164">
                  <c:v>0.29599999999999999</c:v>
                </c:pt>
                <c:pt idx="4165">
                  <c:v>0.29599999999999999</c:v>
                </c:pt>
                <c:pt idx="4166">
                  <c:v>0.27600000000000002</c:v>
                </c:pt>
                <c:pt idx="4167">
                  <c:v>0.29599999999999999</c:v>
                </c:pt>
                <c:pt idx="4168">
                  <c:v>0.29599999999999999</c:v>
                </c:pt>
                <c:pt idx="4169">
                  <c:v>0.30399999999999999</c:v>
                </c:pt>
                <c:pt idx="4170">
                  <c:v>0.29199999999999998</c:v>
                </c:pt>
                <c:pt idx="4171">
                  <c:v>0.29599999999999999</c:v>
                </c:pt>
                <c:pt idx="4172">
                  <c:v>0.29199999999999998</c:v>
                </c:pt>
                <c:pt idx="4173">
                  <c:v>0.27600000000000002</c:v>
                </c:pt>
                <c:pt idx="4174">
                  <c:v>0.28399999999999997</c:v>
                </c:pt>
                <c:pt idx="4175">
                  <c:v>0.312</c:v>
                </c:pt>
                <c:pt idx="4176">
                  <c:v>0.29599999999999999</c:v>
                </c:pt>
                <c:pt idx="4177">
                  <c:v>0.29199999999999998</c:v>
                </c:pt>
                <c:pt idx="4178">
                  <c:v>0.28399999999999997</c:v>
                </c:pt>
                <c:pt idx="4179">
                  <c:v>0.29199999999999998</c:v>
                </c:pt>
                <c:pt idx="4180">
                  <c:v>0.29599999999999999</c:v>
                </c:pt>
                <c:pt idx="4181">
                  <c:v>0.27200000000000002</c:v>
                </c:pt>
                <c:pt idx="4182">
                  <c:v>0.29199999999999998</c:v>
                </c:pt>
                <c:pt idx="4183">
                  <c:v>0.29599999999999999</c:v>
                </c:pt>
                <c:pt idx="4184">
                  <c:v>0.29199999999999998</c:v>
                </c:pt>
                <c:pt idx="4185">
                  <c:v>0.29199999999999998</c:v>
                </c:pt>
                <c:pt idx="4186">
                  <c:v>0.29199999999999998</c:v>
                </c:pt>
                <c:pt idx="4187">
                  <c:v>0.28399999999999997</c:v>
                </c:pt>
                <c:pt idx="4188">
                  <c:v>0.28399999999999997</c:v>
                </c:pt>
                <c:pt idx="4189">
                  <c:v>0.27600000000000002</c:v>
                </c:pt>
                <c:pt idx="4190">
                  <c:v>0.29599999999999999</c:v>
                </c:pt>
                <c:pt idx="4191">
                  <c:v>0.29199999999999998</c:v>
                </c:pt>
                <c:pt idx="4192">
                  <c:v>0.29199999999999998</c:v>
                </c:pt>
                <c:pt idx="4193">
                  <c:v>0.28399999999999997</c:v>
                </c:pt>
                <c:pt idx="4194">
                  <c:v>0.29599999999999999</c:v>
                </c:pt>
                <c:pt idx="4195">
                  <c:v>0.29599999999999999</c:v>
                </c:pt>
                <c:pt idx="4196">
                  <c:v>0.28399999999999997</c:v>
                </c:pt>
                <c:pt idx="4197">
                  <c:v>0.28399999999999997</c:v>
                </c:pt>
                <c:pt idx="4198">
                  <c:v>0.28399999999999997</c:v>
                </c:pt>
                <c:pt idx="4199">
                  <c:v>0.30399999999999999</c:v>
                </c:pt>
                <c:pt idx="4200">
                  <c:v>0.29199999999999998</c:v>
                </c:pt>
                <c:pt idx="4201">
                  <c:v>0.27600000000000002</c:v>
                </c:pt>
                <c:pt idx="4202">
                  <c:v>0.29199999999999998</c:v>
                </c:pt>
                <c:pt idx="4203">
                  <c:v>0.29599999999999999</c:v>
                </c:pt>
                <c:pt idx="4204">
                  <c:v>0.29199999999999998</c:v>
                </c:pt>
                <c:pt idx="4205">
                  <c:v>0.30399999999999999</c:v>
                </c:pt>
                <c:pt idx="4206">
                  <c:v>0.29199999999999998</c:v>
                </c:pt>
                <c:pt idx="4207">
                  <c:v>0.30399999999999999</c:v>
                </c:pt>
                <c:pt idx="4208">
                  <c:v>0.29599999999999999</c:v>
                </c:pt>
                <c:pt idx="4209">
                  <c:v>0.29199999999999998</c:v>
                </c:pt>
                <c:pt idx="4210">
                  <c:v>0.316</c:v>
                </c:pt>
                <c:pt idx="4211">
                  <c:v>0.28399999999999997</c:v>
                </c:pt>
                <c:pt idx="4212">
                  <c:v>0.29599999999999999</c:v>
                </c:pt>
                <c:pt idx="4213">
                  <c:v>0.29599999999999999</c:v>
                </c:pt>
                <c:pt idx="4214">
                  <c:v>0.28399999999999997</c:v>
                </c:pt>
                <c:pt idx="4215">
                  <c:v>0.28399999999999997</c:v>
                </c:pt>
                <c:pt idx="4216">
                  <c:v>0.29599999999999999</c:v>
                </c:pt>
                <c:pt idx="4217">
                  <c:v>0.29199999999999998</c:v>
                </c:pt>
                <c:pt idx="4218">
                  <c:v>0.29599999999999999</c:v>
                </c:pt>
                <c:pt idx="4219">
                  <c:v>0.27600000000000002</c:v>
                </c:pt>
                <c:pt idx="4220">
                  <c:v>0.29599999999999999</c:v>
                </c:pt>
                <c:pt idx="4221">
                  <c:v>0.29199999999999998</c:v>
                </c:pt>
                <c:pt idx="4222">
                  <c:v>0.28399999999999997</c:v>
                </c:pt>
                <c:pt idx="4223">
                  <c:v>0.27600000000000002</c:v>
                </c:pt>
                <c:pt idx="4224">
                  <c:v>0.29199999999999998</c:v>
                </c:pt>
                <c:pt idx="4225">
                  <c:v>0.28399999999999997</c:v>
                </c:pt>
                <c:pt idx="4226">
                  <c:v>0.29199999999999998</c:v>
                </c:pt>
                <c:pt idx="4227">
                  <c:v>0.27600000000000002</c:v>
                </c:pt>
                <c:pt idx="4228">
                  <c:v>0.29199999999999998</c:v>
                </c:pt>
                <c:pt idx="4229">
                  <c:v>0.29199999999999998</c:v>
                </c:pt>
                <c:pt idx="4230">
                  <c:v>0.29599999999999999</c:v>
                </c:pt>
                <c:pt idx="4231">
                  <c:v>0.27600000000000002</c:v>
                </c:pt>
                <c:pt idx="4232">
                  <c:v>0.27200000000000002</c:v>
                </c:pt>
                <c:pt idx="4233">
                  <c:v>0.27600000000000002</c:v>
                </c:pt>
                <c:pt idx="4234">
                  <c:v>0.29599999999999999</c:v>
                </c:pt>
                <c:pt idx="4235">
                  <c:v>0.28399999999999997</c:v>
                </c:pt>
                <c:pt idx="4236">
                  <c:v>0.29199999999999998</c:v>
                </c:pt>
                <c:pt idx="4237">
                  <c:v>0.29199999999999998</c:v>
                </c:pt>
                <c:pt idx="4238">
                  <c:v>0.29199999999999998</c:v>
                </c:pt>
                <c:pt idx="4239">
                  <c:v>0.27600000000000002</c:v>
                </c:pt>
                <c:pt idx="4240">
                  <c:v>0.28399999999999997</c:v>
                </c:pt>
                <c:pt idx="4241">
                  <c:v>0.29199999999999998</c:v>
                </c:pt>
                <c:pt idx="4242">
                  <c:v>0.29599999999999999</c:v>
                </c:pt>
                <c:pt idx="4243">
                  <c:v>0.27600000000000002</c:v>
                </c:pt>
                <c:pt idx="4244">
                  <c:v>0.29199999999999998</c:v>
                </c:pt>
                <c:pt idx="4245">
                  <c:v>0.29199999999999998</c:v>
                </c:pt>
                <c:pt idx="4246">
                  <c:v>0.27600000000000002</c:v>
                </c:pt>
                <c:pt idx="4247">
                  <c:v>0.29199999999999998</c:v>
                </c:pt>
                <c:pt idx="4248">
                  <c:v>0.29199999999999998</c:v>
                </c:pt>
                <c:pt idx="4249">
                  <c:v>0.29199999999999998</c:v>
                </c:pt>
                <c:pt idx="4250">
                  <c:v>0.312</c:v>
                </c:pt>
                <c:pt idx="4251">
                  <c:v>0.28399999999999997</c:v>
                </c:pt>
                <c:pt idx="4252">
                  <c:v>0.29199999999999998</c:v>
                </c:pt>
                <c:pt idx="4253">
                  <c:v>0.29199999999999998</c:v>
                </c:pt>
                <c:pt idx="4254">
                  <c:v>0.28399999999999997</c:v>
                </c:pt>
                <c:pt idx="4255">
                  <c:v>0.29599999999999999</c:v>
                </c:pt>
                <c:pt idx="4256">
                  <c:v>0.29199999999999998</c:v>
                </c:pt>
                <c:pt idx="4257">
                  <c:v>0.27600000000000002</c:v>
                </c:pt>
                <c:pt idx="4258">
                  <c:v>0.29199999999999998</c:v>
                </c:pt>
                <c:pt idx="4259">
                  <c:v>0.29599999999999999</c:v>
                </c:pt>
                <c:pt idx="4260">
                  <c:v>0.29599999999999999</c:v>
                </c:pt>
                <c:pt idx="4261">
                  <c:v>0.27600000000000002</c:v>
                </c:pt>
                <c:pt idx="4262">
                  <c:v>0.28399999999999997</c:v>
                </c:pt>
                <c:pt idx="4263">
                  <c:v>0.29199999999999998</c:v>
                </c:pt>
                <c:pt idx="4264">
                  <c:v>0.28399999999999997</c:v>
                </c:pt>
                <c:pt idx="4265">
                  <c:v>0.28399999999999997</c:v>
                </c:pt>
                <c:pt idx="4266">
                  <c:v>0.28399999999999997</c:v>
                </c:pt>
                <c:pt idx="4267">
                  <c:v>0.28399999999999997</c:v>
                </c:pt>
                <c:pt idx="4268">
                  <c:v>0.27600000000000002</c:v>
                </c:pt>
                <c:pt idx="4269">
                  <c:v>0.27600000000000002</c:v>
                </c:pt>
                <c:pt idx="4270">
                  <c:v>0.30399999999999999</c:v>
                </c:pt>
                <c:pt idx="4271">
                  <c:v>0.312</c:v>
                </c:pt>
                <c:pt idx="4272">
                  <c:v>0.28399999999999997</c:v>
                </c:pt>
                <c:pt idx="4273">
                  <c:v>0.28399999999999997</c:v>
                </c:pt>
                <c:pt idx="4274">
                  <c:v>0.28399999999999997</c:v>
                </c:pt>
                <c:pt idx="4275">
                  <c:v>0.312</c:v>
                </c:pt>
                <c:pt idx="4276">
                  <c:v>0.29199999999999998</c:v>
                </c:pt>
                <c:pt idx="4277">
                  <c:v>0.27600000000000002</c:v>
                </c:pt>
                <c:pt idx="4278">
                  <c:v>0.27200000000000002</c:v>
                </c:pt>
                <c:pt idx="4279">
                  <c:v>0.27600000000000002</c:v>
                </c:pt>
                <c:pt idx="4280">
                  <c:v>0.29199999999999998</c:v>
                </c:pt>
                <c:pt idx="4281">
                  <c:v>0.29599999999999999</c:v>
                </c:pt>
                <c:pt idx="4282">
                  <c:v>0.29199999999999998</c:v>
                </c:pt>
                <c:pt idx="4283">
                  <c:v>0.28399999999999997</c:v>
                </c:pt>
                <c:pt idx="4284">
                  <c:v>0.27200000000000002</c:v>
                </c:pt>
                <c:pt idx="4285">
                  <c:v>0.28399999999999997</c:v>
                </c:pt>
                <c:pt idx="4286">
                  <c:v>0.28399999999999997</c:v>
                </c:pt>
                <c:pt idx="4287">
                  <c:v>0.29199999999999998</c:v>
                </c:pt>
                <c:pt idx="4288">
                  <c:v>0.29599999999999999</c:v>
                </c:pt>
                <c:pt idx="4289">
                  <c:v>0.28399999999999997</c:v>
                </c:pt>
                <c:pt idx="4290">
                  <c:v>0.27600000000000002</c:v>
                </c:pt>
                <c:pt idx="4291">
                  <c:v>0.29599999999999999</c:v>
                </c:pt>
                <c:pt idx="4292">
                  <c:v>0.27600000000000002</c:v>
                </c:pt>
                <c:pt idx="4293">
                  <c:v>0.27200000000000002</c:v>
                </c:pt>
                <c:pt idx="4294">
                  <c:v>0.29199999999999998</c:v>
                </c:pt>
                <c:pt idx="4295">
                  <c:v>0.28399999999999997</c:v>
                </c:pt>
                <c:pt idx="4296">
                  <c:v>0.27600000000000002</c:v>
                </c:pt>
                <c:pt idx="4297">
                  <c:v>0.28399999999999997</c:v>
                </c:pt>
                <c:pt idx="4298">
                  <c:v>0.27600000000000002</c:v>
                </c:pt>
                <c:pt idx="4299">
                  <c:v>0.29599999999999999</c:v>
                </c:pt>
                <c:pt idx="4300">
                  <c:v>0.29599999999999999</c:v>
                </c:pt>
                <c:pt idx="4301">
                  <c:v>0.27200000000000002</c:v>
                </c:pt>
                <c:pt idx="4302">
                  <c:v>0.29599999999999999</c:v>
                </c:pt>
                <c:pt idx="4303">
                  <c:v>0.29199999999999998</c:v>
                </c:pt>
                <c:pt idx="4304">
                  <c:v>0.28399999999999997</c:v>
                </c:pt>
                <c:pt idx="4305">
                  <c:v>0.30399999999999999</c:v>
                </c:pt>
                <c:pt idx="4306">
                  <c:v>0.28399999999999997</c:v>
                </c:pt>
                <c:pt idx="4307">
                  <c:v>0.28399999999999997</c:v>
                </c:pt>
                <c:pt idx="4308">
                  <c:v>0.27200000000000002</c:v>
                </c:pt>
                <c:pt idx="4309">
                  <c:v>0.27600000000000002</c:v>
                </c:pt>
                <c:pt idx="4310">
                  <c:v>0.312</c:v>
                </c:pt>
                <c:pt idx="4311">
                  <c:v>0.29199999999999998</c:v>
                </c:pt>
                <c:pt idx="4312">
                  <c:v>0.28399999999999997</c:v>
                </c:pt>
                <c:pt idx="4313">
                  <c:v>0.28399999999999997</c:v>
                </c:pt>
                <c:pt idx="4314">
                  <c:v>0.27200000000000002</c:v>
                </c:pt>
                <c:pt idx="4315">
                  <c:v>0.312</c:v>
                </c:pt>
                <c:pt idx="4316">
                  <c:v>0.29199999999999998</c:v>
                </c:pt>
                <c:pt idx="4317">
                  <c:v>0.29199999999999998</c:v>
                </c:pt>
                <c:pt idx="4318">
                  <c:v>0.27600000000000002</c:v>
                </c:pt>
                <c:pt idx="4319">
                  <c:v>0.29199999999999998</c:v>
                </c:pt>
                <c:pt idx="4320">
                  <c:v>0.29599999999999999</c:v>
                </c:pt>
                <c:pt idx="4321">
                  <c:v>0.28399999999999997</c:v>
                </c:pt>
                <c:pt idx="4322">
                  <c:v>0.29199999999999998</c:v>
                </c:pt>
                <c:pt idx="4323">
                  <c:v>0.28399999999999997</c:v>
                </c:pt>
                <c:pt idx="4324">
                  <c:v>0.30399999999999999</c:v>
                </c:pt>
                <c:pt idx="4325">
                  <c:v>0.29599999999999999</c:v>
                </c:pt>
                <c:pt idx="4326">
                  <c:v>0.27600000000000002</c:v>
                </c:pt>
                <c:pt idx="4327">
                  <c:v>0.27600000000000002</c:v>
                </c:pt>
                <c:pt idx="4328">
                  <c:v>0.29599999999999999</c:v>
                </c:pt>
                <c:pt idx="4329">
                  <c:v>0.30399999999999999</c:v>
                </c:pt>
                <c:pt idx="4330">
                  <c:v>0.29599999999999999</c:v>
                </c:pt>
                <c:pt idx="4331">
                  <c:v>0.29199999999999998</c:v>
                </c:pt>
                <c:pt idx="4332">
                  <c:v>0.29199999999999998</c:v>
                </c:pt>
                <c:pt idx="4333">
                  <c:v>0.30399999999999999</c:v>
                </c:pt>
                <c:pt idx="4334">
                  <c:v>0.29599999999999999</c:v>
                </c:pt>
                <c:pt idx="4335">
                  <c:v>0.28399999999999997</c:v>
                </c:pt>
                <c:pt idx="4336">
                  <c:v>0.28399999999999997</c:v>
                </c:pt>
                <c:pt idx="4337">
                  <c:v>0.27200000000000002</c:v>
                </c:pt>
                <c:pt idx="4338">
                  <c:v>0.30399999999999999</c:v>
                </c:pt>
                <c:pt idx="4339">
                  <c:v>0.28399999999999997</c:v>
                </c:pt>
                <c:pt idx="4340">
                  <c:v>0.27200000000000002</c:v>
                </c:pt>
                <c:pt idx="4341">
                  <c:v>0.29599999999999999</c:v>
                </c:pt>
                <c:pt idx="4342">
                  <c:v>0.27600000000000002</c:v>
                </c:pt>
                <c:pt idx="4343">
                  <c:v>0.27600000000000002</c:v>
                </c:pt>
                <c:pt idx="4344">
                  <c:v>0.26400000000000001</c:v>
                </c:pt>
                <c:pt idx="4345">
                  <c:v>0.28399999999999997</c:v>
                </c:pt>
                <c:pt idx="4346">
                  <c:v>0.29199999999999998</c:v>
                </c:pt>
                <c:pt idx="4347">
                  <c:v>0.29199999999999998</c:v>
                </c:pt>
                <c:pt idx="4348">
                  <c:v>0.27200000000000002</c:v>
                </c:pt>
                <c:pt idx="4349">
                  <c:v>0.27200000000000002</c:v>
                </c:pt>
                <c:pt idx="4350">
                  <c:v>0.27600000000000002</c:v>
                </c:pt>
                <c:pt idx="4351">
                  <c:v>0.27600000000000002</c:v>
                </c:pt>
                <c:pt idx="4352">
                  <c:v>0.28399999999999997</c:v>
                </c:pt>
                <c:pt idx="4353">
                  <c:v>0.28399999999999997</c:v>
                </c:pt>
                <c:pt idx="4354">
                  <c:v>0.28399999999999997</c:v>
                </c:pt>
                <c:pt idx="4355">
                  <c:v>0.27200000000000002</c:v>
                </c:pt>
                <c:pt idx="4356">
                  <c:v>0.27200000000000002</c:v>
                </c:pt>
                <c:pt idx="4357">
                  <c:v>0.27200000000000002</c:v>
                </c:pt>
                <c:pt idx="4358">
                  <c:v>0.27600000000000002</c:v>
                </c:pt>
                <c:pt idx="4359">
                  <c:v>0.27200000000000002</c:v>
                </c:pt>
                <c:pt idx="4360">
                  <c:v>0.28399999999999997</c:v>
                </c:pt>
                <c:pt idx="4361">
                  <c:v>0.29599999999999999</c:v>
                </c:pt>
                <c:pt idx="4362">
                  <c:v>0.28399999999999997</c:v>
                </c:pt>
                <c:pt idx="4363">
                  <c:v>0.26400000000000001</c:v>
                </c:pt>
                <c:pt idx="4364">
                  <c:v>0.27200000000000002</c:v>
                </c:pt>
                <c:pt idx="4365">
                  <c:v>0.27600000000000002</c:v>
                </c:pt>
                <c:pt idx="4366">
                  <c:v>0.27600000000000002</c:v>
                </c:pt>
                <c:pt idx="4367">
                  <c:v>0.27200000000000002</c:v>
                </c:pt>
                <c:pt idx="4368">
                  <c:v>0.27600000000000002</c:v>
                </c:pt>
                <c:pt idx="4369">
                  <c:v>0.28399999999999997</c:v>
                </c:pt>
                <c:pt idx="4370">
                  <c:v>0.30399999999999999</c:v>
                </c:pt>
                <c:pt idx="4371">
                  <c:v>0.27600000000000002</c:v>
                </c:pt>
                <c:pt idx="4372">
                  <c:v>0.28399999999999997</c:v>
                </c:pt>
                <c:pt idx="4373">
                  <c:v>0.28399999999999997</c:v>
                </c:pt>
                <c:pt idx="4374">
                  <c:v>0.27600000000000002</c:v>
                </c:pt>
                <c:pt idx="4375">
                  <c:v>0.27600000000000002</c:v>
                </c:pt>
                <c:pt idx="4376">
                  <c:v>0.27600000000000002</c:v>
                </c:pt>
                <c:pt idx="4377">
                  <c:v>0.27600000000000002</c:v>
                </c:pt>
                <c:pt idx="4378">
                  <c:v>0.29199999999999998</c:v>
                </c:pt>
                <c:pt idx="4379">
                  <c:v>0.28399999999999997</c:v>
                </c:pt>
                <c:pt idx="4380">
                  <c:v>0.26400000000000001</c:v>
                </c:pt>
                <c:pt idx="4381">
                  <c:v>0.27600000000000002</c:v>
                </c:pt>
                <c:pt idx="4382">
                  <c:v>0.29199999999999998</c:v>
                </c:pt>
                <c:pt idx="4383">
                  <c:v>0.29199999999999998</c:v>
                </c:pt>
                <c:pt idx="4384">
                  <c:v>0.28399999999999997</c:v>
                </c:pt>
                <c:pt idx="4385">
                  <c:v>0.27600000000000002</c:v>
                </c:pt>
                <c:pt idx="4386">
                  <c:v>0.29599999999999999</c:v>
                </c:pt>
                <c:pt idx="4387">
                  <c:v>0.29199999999999998</c:v>
                </c:pt>
                <c:pt idx="4388">
                  <c:v>0.27600000000000002</c:v>
                </c:pt>
                <c:pt idx="4389">
                  <c:v>0.26400000000000001</c:v>
                </c:pt>
                <c:pt idx="4390">
                  <c:v>0.27600000000000002</c:v>
                </c:pt>
                <c:pt idx="4391">
                  <c:v>0.27600000000000002</c:v>
                </c:pt>
                <c:pt idx="4392">
                  <c:v>0.29199999999999998</c:v>
                </c:pt>
                <c:pt idx="4393">
                  <c:v>0.27200000000000002</c:v>
                </c:pt>
                <c:pt idx="4394">
                  <c:v>0.26400000000000001</c:v>
                </c:pt>
                <c:pt idx="4395">
                  <c:v>0.28399999999999997</c:v>
                </c:pt>
                <c:pt idx="4396">
                  <c:v>0.27600000000000002</c:v>
                </c:pt>
                <c:pt idx="4397">
                  <c:v>0.28399999999999997</c:v>
                </c:pt>
                <c:pt idx="4398">
                  <c:v>0.27600000000000002</c:v>
                </c:pt>
                <c:pt idx="4399">
                  <c:v>0.28399999999999997</c:v>
                </c:pt>
                <c:pt idx="4400">
                  <c:v>0.29199999999999998</c:v>
                </c:pt>
                <c:pt idx="4401">
                  <c:v>0.27600000000000002</c:v>
                </c:pt>
                <c:pt idx="4402">
                  <c:v>0.27600000000000002</c:v>
                </c:pt>
                <c:pt idx="4403">
                  <c:v>0.29199999999999998</c:v>
                </c:pt>
                <c:pt idx="4404">
                  <c:v>0.27200000000000002</c:v>
                </c:pt>
                <c:pt idx="4405">
                  <c:v>0.28399999999999997</c:v>
                </c:pt>
                <c:pt idx="4406">
                  <c:v>0.29199999999999998</c:v>
                </c:pt>
                <c:pt idx="4407">
                  <c:v>0.29199999999999998</c:v>
                </c:pt>
                <c:pt idx="4408">
                  <c:v>0.29199999999999998</c:v>
                </c:pt>
                <c:pt idx="4409">
                  <c:v>0.27200000000000002</c:v>
                </c:pt>
                <c:pt idx="4410">
                  <c:v>0.29199999999999998</c:v>
                </c:pt>
                <c:pt idx="4411">
                  <c:v>0.29199999999999998</c:v>
                </c:pt>
                <c:pt idx="4412">
                  <c:v>0.28399999999999997</c:v>
                </c:pt>
                <c:pt idx="4413">
                  <c:v>0.27600000000000002</c:v>
                </c:pt>
                <c:pt idx="4414">
                  <c:v>0.28399999999999997</c:v>
                </c:pt>
                <c:pt idx="4415">
                  <c:v>0.29199999999999998</c:v>
                </c:pt>
                <c:pt idx="4416">
                  <c:v>0.28399999999999997</c:v>
                </c:pt>
                <c:pt idx="4417">
                  <c:v>0.28399999999999997</c:v>
                </c:pt>
                <c:pt idx="4418">
                  <c:v>0.29199999999999998</c:v>
                </c:pt>
                <c:pt idx="4419">
                  <c:v>0.28399999999999997</c:v>
                </c:pt>
                <c:pt idx="4420">
                  <c:v>0.27600000000000002</c:v>
                </c:pt>
                <c:pt idx="4421">
                  <c:v>0.26400000000000001</c:v>
                </c:pt>
                <c:pt idx="4422">
                  <c:v>0.28399999999999997</c:v>
                </c:pt>
                <c:pt idx="4423">
                  <c:v>0.28399999999999997</c:v>
                </c:pt>
                <c:pt idx="4424">
                  <c:v>0.29599999999999999</c:v>
                </c:pt>
                <c:pt idx="4425">
                  <c:v>0.28399999999999997</c:v>
                </c:pt>
                <c:pt idx="4426">
                  <c:v>0.29599999999999999</c:v>
                </c:pt>
                <c:pt idx="4427">
                  <c:v>0.29199999999999998</c:v>
                </c:pt>
                <c:pt idx="4428">
                  <c:v>0.27600000000000002</c:v>
                </c:pt>
                <c:pt idx="4429">
                  <c:v>0.27600000000000002</c:v>
                </c:pt>
                <c:pt idx="4430">
                  <c:v>0.316</c:v>
                </c:pt>
                <c:pt idx="4431">
                  <c:v>0.29599999999999999</c:v>
                </c:pt>
                <c:pt idx="4432">
                  <c:v>0.29199999999999998</c:v>
                </c:pt>
                <c:pt idx="4433">
                  <c:v>0.28399999999999997</c:v>
                </c:pt>
                <c:pt idx="4434">
                  <c:v>0.27200000000000002</c:v>
                </c:pt>
                <c:pt idx="4435">
                  <c:v>0.29199999999999998</c:v>
                </c:pt>
                <c:pt idx="4436">
                  <c:v>0.28399999999999997</c:v>
                </c:pt>
                <c:pt idx="4437">
                  <c:v>0.29599999999999999</c:v>
                </c:pt>
                <c:pt idx="4438">
                  <c:v>0.28399999999999997</c:v>
                </c:pt>
                <c:pt idx="4439">
                  <c:v>0.27600000000000002</c:v>
                </c:pt>
                <c:pt idx="4440">
                  <c:v>0.28399999999999997</c:v>
                </c:pt>
                <c:pt idx="4441">
                  <c:v>0.28399999999999997</c:v>
                </c:pt>
                <c:pt idx="4442">
                  <c:v>0.28399999999999997</c:v>
                </c:pt>
                <c:pt idx="4443">
                  <c:v>0.26</c:v>
                </c:pt>
                <c:pt idx="4444">
                  <c:v>0.28399999999999997</c:v>
                </c:pt>
                <c:pt idx="4445">
                  <c:v>0.28399999999999997</c:v>
                </c:pt>
                <c:pt idx="4446">
                  <c:v>0.27600000000000002</c:v>
                </c:pt>
                <c:pt idx="4447">
                  <c:v>0.29199999999999998</c:v>
                </c:pt>
                <c:pt idx="4448">
                  <c:v>0.27600000000000002</c:v>
                </c:pt>
                <c:pt idx="4449">
                  <c:v>0.28399999999999997</c:v>
                </c:pt>
                <c:pt idx="4450">
                  <c:v>0.28399999999999997</c:v>
                </c:pt>
                <c:pt idx="4451">
                  <c:v>0.28399999999999997</c:v>
                </c:pt>
                <c:pt idx="4452">
                  <c:v>0.28399999999999997</c:v>
                </c:pt>
                <c:pt idx="4453">
                  <c:v>0.29199999999999998</c:v>
                </c:pt>
                <c:pt idx="4454">
                  <c:v>0.27600000000000002</c:v>
                </c:pt>
                <c:pt idx="4455">
                  <c:v>0.27200000000000002</c:v>
                </c:pt>
                <c:pt idx="4456">
                  <c:v>0.27600000000000002</c:v>
                </c:pt>
                <c:pt idx="4457">
                  <c:v>0.30399999999999999</c:v>
                </c:pt>
                <c:pt idx="4458">
                  <c:v>0.27600000000000002</c:v>
                </c:pt>
                <c:pt idx="4459">
                  <c:v>0.26400000000000001</c:v>
                </c:pt>
                <c:pt idx="4460">
                  <c:v>0.27600000000000002</c:v>
                </c:pt>
                <c:pt idx="4461">
                  <c:v>0.27600000000000002</c:v>
                </c:pt>
                <c:pt idx="4462">
                  <c:v>0.28399999999999997</c:v>
                </c:pt>
                <c:pt idx="4463">
                  <c:v>0.29599999999999999</c:v>
                </c:pt>
                <c:pt idx="4464">
                  <c:v>0.27200000000000002</c:v>
                </c:pt>
                <c:pt idx="4465">
                  <c:v>0.29199999999999998</c:v>
                </c:pt>
                <c:pt idx="4466">
                  <c:v>0.28399999999999997</c:v>
                </c:pt>
                <c:pt idx="4467">
                  <c:v>0.27600000000000002</c:v>
                </c:pt>
                <c:pt idx="4468">
                  <c:v>0.27600000000000002</c:v>
                </c:pt>
                <c:pt idx="4469">
                  <c:v>0.29199999999999998</c:v>
                </c:pt>
                <c:pt idx="4470">
                  <c:v>0.27600000000000002</c:v>
                </c:pt>
                <c:pt idx="4471">
                  <c:v>0.27200000000000002</c:v>
                </c:pt>
                <c:pt idx="4472">
                  <c:v>0.27200000000000002</c:v>
                </c:pt>
                <c:pt idx="4473">
                  <c:v>0.28399999999999997</c:v>
                </c:pt>
                <c:pt idx="4474">
                  <c:v>0.27600000000000002</c:v>
                </c:pt>
                <c:pt idx="4475">
                  <c:v>0.27600000000000002</c:v>
                </c:pt>
                <c:pt idx="4476">
                  <c:v>0.29199999999999998</c:v>
                </c:pt>
                <c:pt idx="4477">
                  <c:v>0.29599999999999999</c:v>
                </c:pt>
                <c:pt idx="4478">
                  <c:v>0.27600000000000002</c:v>
                </c:pt>
                <c:pt idx="4479">
                  <c:v>0.28399999999999997</c:v>
                </c:pt>
                <c:pt idx="4480">
                  <c:v>0.27200000000000002</c:v>
                </c:pt>
                <c:pt idx="4481">
                  <c:v>0.29599999999999999</c:v>
                </c:pt>
                <c:pt idx="4482">
                  <c:v>0.27200000000000002</c:v>
                </c:pt>
                <c:pt idx="4483">
                  <c:v>0.29199999999999998</c:v>
                </c:pt>
                <c:pt idx="4484">
                  <c:v>0.29199999999999998</c:v>
                </c:pt>
                <c:pt idx="4485">
                  <c:v>0.29199999999999998</c:v>
                </c:pt>
                <c:pt idx="4486">
                  <c:v>0.30399999999999999</c:v>
                </c:pt>
                <c:pt idx="4487">
                  <c:v>0.28399999999999997</c:v>
                </c:pt>
                <c:pt idx="4488">
                  <c:v>0.28399999999999997</c:v>
                </c:pt>
                <c:pt idx="4489">
                  <c:v>0.27600000000000002</c:v>
                </c:pt>
                <c:pt idx="4490">
                  <c:v>0.29599999999999999</c:v>
                </c:pt>
                <c:pt idx="4491">
                  <c:v>0.28399999999999997</c:v>
                </c:pt>
                <c:pt idx="4492">
                  <c:v>0.29599999999999999</c:v>
                </c:pt>
                <c:pt idx="4493">
                  <c:v>0.27600000000000002</c:v>
                </c:pt>
                <c:pt idx="4494">
                  <c:v>0.27200000000000002</c:v>
                </c:pt>
                <c:pt idx="4495">
                  <c:v>0.29199999999999998</c:v>
                </c:pt>
                <c:pt idx="4496">
                  <c:v>0.29199999999999998</c:v>
                </c:pt>
                <c:pt idx="4497">
                  <c:v>0.29199999999999998</c:v>
                </c:pt>
                <c:pt idx="4498">
                  <c:v>0.28399999999999997</c:v>
                </c:pt>
                <c:pt idx="4499">
                  <c:v>0.28399999999999997</c:v>
                </c:pt>
                <c:pt idx="4500">
                  <c:v>0.28399999999999997</c:v>
                </c:pt>
                <c:pt idx="4501">
                  <c:v>0.28399999999999997</c:v>
                </c:pt>
                <c:pt idx="4502">
                  <c:v>0.29199999999999998</c:v>
                </c:pt>
                <c:pt idx="4503">
                  <c:v>0.29199999999999998</c:v>
                </c:pt>
                <c:pt idx="4504">
                  <c:v>0.27600000000000002</c:v>
                </c:pt>
                <c:pt idx="4505">
                  <c:v>0.27600000000000002</c:v>
                </c:pt>
                <c:pt idx="4506">
                  <c:v>0.29599999999999999</c:v>
                </c:pt>
                <c:pt idx="4507">
                  <c:v>0.29599999999999999</c:v>
                </c:pt>
                <c:pt idx="4508">
                  <c:v>0.29199999999999998</c:v>
                </c:pt>
                <c:pt idx="4509">
                  <c:v>0.29199999999999998</c:v>
                </c:pt>
                <c:pt idx="4510">
                  <c:v>0.29199999999999998</c:v>
                </c:pt>
                <c:pt idx="4511">
                  <c:v>0.28399999999999997</c:v>
                </c:pt>
                <c:pt idx="4512">
                  <c:v>0.27200000000000002</c:v>
                </c:pt>
                <c:pt idx="4513">
                  <c:v>0.27600000000000002</c:v>
                </c:pt>
                <c:pt idx="4514">
                  <c:v>0.29199999999999998</c:v>
                </c:pt>
                <c:pt idx="4515">
                  <c:v>0.28399999999999997</c:v>
                </c:pt>
                <c:pt idx="4516">
                  <c:v>0.27600000000000002</c:v>
                </c:pt>
                <c:pt idx="4517">
                  <c:v>0.27600000000000002</c:v>
                </c:pt>
                <c:pt idx="4518">
                  <c:v>0.29199999999999998</c:v>
                </c:pt>
                <c:pt idx="4519">
                  <c:v>0.27600000000000002</c:v>
                </c:pt>
                <c:pt idx="4520">
                  <c:v>0.29599999999999999</c:v>
                </c:pt>
                <c:pt idx="4521">
                  <c:v>0.27600000000000002</c:v>
                </c:pt>
                <c:pt idx="4522">
                  <c:v>0.29199999999999998</c:v>
                </c:pt>
                <c:pt idx="4523">
                  <c:v>0.27600000000000002</c:v>
                </c:pt>
                <c:pt idx="4524">
                  <c:v>0.29199999999999998</c:v>
                </c:pt>
                <c:pt idx="4525">
                  <c:v>0.29599999999999999</c:v>
                </c:pt>
                <c:pt idx="4526">
                  <c:v>0.29199999999999998</c:v>
                </c:pt>
                <c:pt idx="4527">
                  <c:v>0.30399999999999999</c:v>
                </c:pt>
                <c:pt idx="4528">
                  <c:v>0.27200000000000002</c:v>
                </c:pt>
                <c:pt idx="4529">
                  <c:v>0.27600000000000002</c:v>
                </c:pt>
                <c:pt idx="4530">
                  <c:v>0.30399999999999999</c:v>
                </c:pt>
                <c:pt idx="4531">
                  <c:v>0.29599999999999999</c:v>
                </c:pt>
                <c:pt idx="4532">
                  <c:v>0.29599999999999999</c:v>
                </c:pt>
                <c:pt idx="4533">
                  <c:v>0.30399999999999999</c:v>
                </c:pt>
                <c:pt idx="4534">
                  <c:v>0.29199999999999998</c:v>
                </c:pt>
                <c:pt idx="4535">
                  <c:v>0.32400000000000001</c:v>
                </c:pt>
                <c:pt idx="4536">
                  <c:v>0.29199999999999998</c:v>
                </c:pt>
                <c:pt idx="4537">
                  <c:v>0.28399999999999997</c:v>
                </c:pt>
                <c:pt idx="4538">
                  <c:v>0.29599999999999999</c:v>
                </c:pt>
                <c:pt idx="4539">
                  <c:v>0.28399999999999997</c:v>
                </c:pt>
                <c:pt idx="4540">
                  <c:v>0.29199999999999998</c:v>
                </c:pt>
                <c:pt idx="4541">
                  <c:v>0.29199999999999998</c:v>
                </c:pt>
                <c:pt idx="4542">
                  <c:v>0.29599999999999999</c:v>
                </c:pt>
                <c:pt idx="4543">
                  <c:v>0.27600000000000002</c:v>
                </c:pt>
                <c:pt idx="4544">
                  <c:v>0.27200000000000002</c:v>
                </c:pt>
                <c:pt idx="4545">
                  <c:v>0.29199999999999998</c:v>
                </c:pt>
                <c:pt idx="4546">
                  <c:v>0.28399999999999997</c:v>
                </c:pt>
                <c:pt idx="4547">
                  <c:v>0.28399999999999997</c:v>
                </c:pt>
                <c:pt idx="4548">
                  <c:v>0.27600000000000002</c:v>
                </c:pt>
                <c:pt idx="4549">
                  <c:v>0.29599999999999999</c:v>
                </c:pt>
                <c:pt idx="4550">
                  <c:v>0.28399999999999997</c:v>
                </c:pt>
                <c:pt idx="4551">
                  <c:v>0.29599999999999999</c:v>
                </c:pt>
                <c:pt idx="4552">
                  <c:v>0.29199999999999998</c:v>
                </c:pt>
                <c:pt idx="4553">
                  <c:v>0.29599999999999999</c:v>
                </c:pt>
                <c:pt idx="4554">
                  <c:v>0.29199999999999998</c:v>
                </c:pt>
                <c:pt idx="4555">
                  <c:v>0.29199999999999998</c:v>
                </c:pt>
                <c:pt idx="4556">
                  <c:v>0.29199999999999998</c:v>
                </c:pt>
                <c:pt idx="4557">
                  <c:v>0.28399999999999997</c:v>
                </c:pt>
                <c:pt idx="4558">
                  <c:v>0.28399999999999997</c:v>
                </c:pt>
                <c:pt idx="4559">
                  <c:v>0.29199999999999998</c:v>
                </c:pt>
                <c:pt idx="4560">
                  <c:v>0.28399999999999997</c:v>
                </c:pt>
                <c:pt idx="4561">
                  <c:v>0.29199999999999998</c:v>
                </c:pt>
                <c:pt idx="4562">
                  <c:v>0.28399999999999997</c:v>
                </c:pt>
                <c:pt idx="4563">
                  <c:v>0.29199999999999998</c:v>
                </c:pt>
                <c:pt idx="4564">
                  <c:v>0.27600000000000002</c:v>
                </c:pt>
                <c:pt idx="4565">
                  <c:v>0.29599999999999999</c:v>
                </c:pt>
                <c:pt idx="4566">
                  <c:v>0.29199999999999998</c:v>
                </c:pt>
                <c:pt idx="4567">
                  <c:v>0.30399999999999999</c:v>
                </c:pt>
                <c:pt idx="4568">
                  <c:v>0.29599999999999999</c:v>
                </c:pt>
                <c:pt idx="4569">
                  <c:v>0.29199999999999998</c:v>
                </c:pt>
                <c:pt idx="4570">
                  <c:v>0.312</c:v>
                </c:pt>
                <c:pt idx="4571">
                  <c:v>0.29199999999999998</c:v>
                </c:pt>
                <c:pt idx="4572">
                  <c:v>0.27600000000000002</c:v>
                </c:pt>
                <c:pt idx="4573">
                  <c:v>0.30399999999999999</c:v>
                </c:pt>
                <c:pt idx="4574">
                  <c:v>0.28399999999999997</c:v>
                </c:pt>
                <c:pt idx="4575">
                  <c:v>0.29199999999999998</c:v>
                </c:pt>
                <c:pt idx="4576">
                  <c:v>0.28399999999999997</c:v>
                </c:pt>
                <c:pt idx="4577">
                  <c:v>0.29199999999999998</c:v>
                </c:pt>
                <c:pt idx="4578">
                  <c:v>0.29199999999999998</c:v>
                </c:pt>
                <c:pt idx="4579">
                  <c:v>0.27600000000000002</c:v>
                </c:pt>
                <c:pt idx="4580">
                  <c:v>0.27600000000000002</c:v>
                </c:pt>
                <c:pt idx="4581">
                  <c:v>0.28399999999999997</c:v>
                </c:pt>
                <c:pt idx="4582">
                  <c:v>0.29599999999999999</c:v>
                </c:pt>
                <c:pt idx="4583">
                  <c:v>0.27600000000000002</c:v>
                </c:pt>
                <c:pt idx="4584">
                  <c:v>0.29199999999999998</c:v>
                </c:pt>
                <c:pt idx="4585">
                  <c:v>0.30399999999999999</c:v>
                </c:pt>
                <c:pt idx="4586">
                  <c:v>0.29199999999999998</c:v>
                </c:pt>
                <c:pt idx="4587">
                  <c:v>0.28399999999999997</c:v>
                </c:pt>
                <c:pt idx="4588">
                  <c:v>0.28399999999999997</c:v>
                </c:pt>
                <c:pt idx="4589">
                  <c:v>0.28399999999999997</c:v>
                </c:pt>
                <c:pt idx="4590">
                  <c:v>0.312</c:v>
                </c:pt>
                <c:pt idx="4591">
                  <c:v>0.29199999999999998</c:v>
                </c:pt>
                <c:pt idx="4592">
                  <c:v>0.32800000000000001</c:v>
                </c:pt>
                <c:pt idx="4593">
                  <c:v>0.34799999999999998</c:v>
                </c:pt>
                <c:pt idx="4594">
                  <c:v>0.34399999999999997</c:v>
                </c:pt>
                <c:pt idx="4595">
                  <c:v>0.34799999999999998</c:v>
                </c:pt>
                <c:pt idx="4596">
                  <c:v>0.34799999999999998</c:v>
                </c:pt>
                <c:pt idx="4597">
                  <c:v>0.36399999999999999</c:v>
                </c:pt>
                <c:pt idx="4598">
                  <c:v>0.34799999999999998</c:v>
                </c:pt>
                <c:pt idx="4599">
                  <c:v>0.34399999999999997</c:v>
                </c:pt>
                <c:pt idx="4600">
                  <c:v>0.34799999999999998</c:v>
                </c:pt>
                <c:pt idx="4601">
                  <c:v>0.34399999999999997</c:v>
                </c:pt>
                <c:pt idx="4602">
                  <c:v>0.34799999999999998</c:v>
                </c:pt>
                <c:pt idx="4603">
                  <c:v>0.35599999999999998</c:v>
                </c:pt>
                <c:pt idx="4604">
                  <c:v>0.34799999999999998</c:v>
                </c:pt>
                <c:pt idx="4605">
                  <c:v>0.32400000000000001</c:v>
                </c:pt>
                <c:pt idx="4606">
                  <c:v>0.33600000000000002</c:v>
                </c:pt>
                <c:pt idx="4607">
                  <c:v>0.33600000000000002</c:v>
                </c:pt>
                <c:pt idx="4608">
                  <c:v>0.32800000000000001</c:v>
                </c:pt>
                <c:pt idx="4609">
                  <c:v>0.34399999999999997</c:v>
                </c:pt>
                <c:pt idx="4610">
                  <c:v>0.36399999999999999</c:v>
                </c:pt>
                <c:pt idx="4611">
                  <c:v>0.34799999999999998</c:v>
                </c:pt>
                <c:pt idx="4612">
                  <c:v>0.34399999999999997</c:v>
                </c:pt>
                <c:pt idx="4613">
                  <c:v>0.32800000000000001</c:v>
                </c:pt>
                <c:pt idx="4614">
                  <c:v>0.29199999999999998</c:v>
                </c:pt>
                <c:pt idx="4615">
                  <c:v>0.28399999999999997</c:v>
                </c:pt>
                <c:pt idx="4616">
                  <c:v>0.29199999999999998</c:v>
                </c:pt>
                <c:pt idx="4617">
                  <c:v>0.29199999999999998</c:v>
                </c:pt>
                <c:pt idx="4618">
                  <c:v>0.28399999999999997</c:v>
                </c:pt>
                <c:pt idx="4619">
                  <c:v>0.29199999999999998</c:v>
                </c:pt>
                <c:pt idx="4620">
                  <c:v>0.29199999999999998</c:v>
                </c:pt>
                <c:pt idx="4621">
                  <c:v>0.28399999999999997</c:v>
                </c:pt>
                <c:pt idx="4622">
                  <c:v>0.29199999999999998</c:v>
                </c:pt>
                <c:pt idx="4623">
                  <c:v>0.27600000000000002</c:v>
                </c:pt>
                <c:pt idx="4624">
                  <c:v>0.29599999999999999</c:v>
                </c:pt>
                <c:pt idx="4625">
                  <c:v>0.28399999999999997</c:v>
                </c:pt>
                <c:pt idx="4626">
                  <c:v>0.28399999999999997</c:v>
                </c:pt>
                <c:pt idx="4627">
                  <c:v>0.29599999999999999</c:v>
                </c:pt>
                <c:pt idx="4628">
                  <c:v>0.30399999999999999</c:v>
                </c:pt>
                <c:pt idx="4629">
                  <c:v>0.29199999999999998</c:v>
                </c:pt>
                <c:pt idx="4630">
                  <c:v>0.27200000000000002</c:v>
                </c:pt>
                <c:pt idx="4631">
                  <c:v>0.27200000000000002</c:v>
                </c:pt>
                <c:pt idx="4632">
                  <c:v>0.28399999999999997</c:v>
                </c:pt>
                <c:pt idx="4633">
                  <c:v>0.30399999999999999</c:v>
                </c:pt>
                <c:pt idx="4634">
                  <c:v>0.26</c:v>
                </c:pt>
                <c:pt idx="4635">
                  <c:v>0.27200000000000002</c:v>
                </c:pt>
                <c:pt idx="4636">
                  <c:v>0.29199999999999998</c:v>
                </c:pt>
                <c:pt idx="4637">
                  <c:v>0.28399999999999997</c:v>
                </c:pt>
                <c:pt idx="4638">
                  <c:v>0.27600000000000002</c:v>
                </c:pt>
                <c:pt idx="4639">
                  <c:v>0.27600000000000002</c:v>
                </c:pt>
                <c:pt idx="4640">
                  <c:v>0.28399999999999997</c:v>
                </c:pt>
                <c:pt idx="4641">
                  <c:v>0.27600000000000002</c:v>
                </c:pt>
                <c:pt idx="4642">
                  <c:v>0.27600000000000002</c:v>
                </c:pt>
                <c:pt idx="4643">
                  <c:v>0.29199999999999998</c:v>
                </c:pt>
                <c:pt idx="4644">
                  <c:v>0.29199999999999998</c:v>
                </c:pt>
                <c:pt idx="4645">
                  <c:v>0.29199999999999998</c:v>
                </c:pt>
                <c:pt idx="4646">
                  <c:v>0.28399999999999997</c:v>
                </c:pt>
                <c:pt idx="4647">
                  <c:v>0.28399999999999997</c:v>
                </c:pt>
                <c:pt idx="4648">
                  <c:v>0.27200000000000002</c:v>
                </c:pt>
                <c:pt idx="4649">
                  <c:v>0.26400000000000001</c:v>
                </c:pt>
                <c:pt idx="4650">
                  <c:v>0.28399999999999997</c:v>
                </c:pt>
                <c:pt idx="4651">
                  <c:v>0.29599999999999999</c:v>
                </c:pt>
                <c:pt idx="4652">
                  <c:v>0.27600000000000002</c:v>
                </c:pt>
                <c:pt idx="4653">
                  <c:v>0.27600000000000002</c:v>
                </c:pt>
                <c:pt idx="4654">
                  <c:v>0.28399999999999997</c:v>
                </c:pt>
                <c:pt idx="4655">
                  <c:v>0.28399999999999997</c:v>
                </c:pt>
                <c:pt idx="4656">
                  <c:v>0.27200000000000002</c:v>
                </c:pt>
                <c:pt idx="4657">
                  <c:v>0.28399999999999997</c:v>
                </c:pt>
                <c:pt idx="4658">
                  <c:v>0.27600000000000002</c:v>
                </c:pt>
                <c:pt idx="4659">
                  <c:v>0.28399999999999997</c:v>
                </c:pt>
                <c:pt idx="4660">
                  <c:v>0.29599999999999999</c:v>
                </c:pt>
                <c:pt idx="4661">
                  <c:v>0.28399999999999997</c:v>
                </c:pt>
                <c:pt idx="4662">
                  <c:v>0.29599999999999999</c:v>
                </c:pt>
                <c:pt idx="4663">
                  <c:v>0.28399999999999997</c:v>
                </c:pt>
                <c:pt idx="4664">
                  <c:v>0.27600000000000002</c:v>
                </c:pt>
                <c:pt idx="4665">
                  <c:v>0.29199999999999998</c:v>
                </c:pt>
                <c:pt idx="4666">
                  <c:v>0.29199999999999998</c:v>
                </c:pt>
                <c:pt idx="4667">
                  <c:v>0.30399999999999999</c:v>
                </c:pt>
                <c:pt idx="4668">
                  <c:v>0.27600000000000002</c:v>
                </c:pt>
                <c:pt idx="4669">
                  <c:v>0.28399999999999997</c:v>
                </c:pt>
                <c:pt idx="4670">
                  <c:v>0.30399999999999999</c:v>
                </c:pt>
                <c:pt idx="4671">
                  <c:v>0.29199999999999998</c:v>
                </c:pt>
                <c:pt idx="4672">
                  <c:v>0.29199999999999998</c:v>
                </c:pt>
                <c:pt idx="4673">
                  <c:v>0.27600000000000002</c:v>
                </c:pt>
                <c:pt idx="4674">
                  <c:v>0.27600000000000002</c:v>
                </c:pt>
                <c:pt idx="4675">
                  <c:v>0.28399999999999997</c:v>
                </c:pt>
                <c:pt idx="4676">
                  <c:v>0.312</c:v>
                </c:pt>
                <c:pt idx="4677">
                  <c:v>0.28399999999999997</c:v>
                </c:pt>
                <c:pt idx="4678">
                  <c:v>0.28399999999999997</c:v>
                </c:pt>
                <c:pt idx="4679">
                  <c:v>0.29199999999999998</c:v>
                </c:pt>
                <c:pt idx="4680">
                  <c:v>0.29599999999999999</c:v>
                </c:pt>
                <c:pt idx="4681">
                  <c:v>0.28399999999999997</c:v>
                </c:pt>
                <c:pt idx="4682">
                  <c:v>0.28399999999999997</c:v>
                </c:pt>
                <c:pt idx="4683">
                  <c:v>0.29199999999999998</c:v>
                </c:pt>
                <c:pt idx="4684">
                  <c:v>0.29599999999999999</c:v>
                </c:pt>
                <c:pt idx="4685">
                  <c:v>0.27600000000000002</c:v>
                </c:pt>
                <c:pt idx="4686">
                  <c:v>0.29199999999999998</c:v>
                </c:pt>
                <c:pt idx="4687">
                  <c:v>0.29599999999999999</c:v>
                </c:pt>
                <c:pt idx="4688">
                  <c:v>0.30399999999999999</c:v>
                </c:pt>
                <c:pt idx="4689">
                  <c:v>0.30399999999999999</c:v>
                </c:pt>
                <c:pt idx="4690">
                  <c:v>0.30399999999999999</c:v>
                </c:pt>
                <c:pt idx="4691">
                  <c:v>0.26400000000000001</c:v>
                </c:pt>
                <c:pt idx="4692">
                  <c:v>0.29199999999999998</c:v>
                </c:pt>
                <c:pt idx="4693">
                  <c:v>0.316</c:v>
                </c:pt>
                <c:pt idx="4694">
                  <c:v>0.29199999999999998</c:v>
                </c:pt>
                <c:pt idx="4695">
                  <c:v>0.27600000000000002</c:v>
                </c:pt>
                <c:pt idx="4696">
                  <c:v>0.28399999999999997</c:v>
                </c:pt>
                <c:pt idx="4697">
                  <c:v>0.26400000000000001</c:v>
                </c:pt>
                <c:pt idx="4698">
                  <c:v>0.28399999999999997</c:v>
                </c:pt>
                <c:pt idx="4699">
                  <c:v>0.27600000000000002</c:v>
                </c:pt>
                <c:pt idx="4700">
                  <c:v>0.28399999999999997</c:v>
                </c:pt>
                <c:pt idx="4701">
                  <c:v>0.30399999999999999</c:v>
                </c:pt>
                <c:pt idx="4702">
                  <c:v>0.29199999999999998</c:v>
                </c:pt>
                <c:pt idx="4703">
                  <c:v>0.27600000000000002</c:v>
                </c:pt>
                <c:pt idx="4704">
                  <c:v>0.27600000000000002</c:v>
                </c:pt>
                <c:pt idx="4705">
                  <c:v>0.29599999999999999</c:v>
                </c:pt>
                <c:pt idx="4706">
                  <c:v>0.28399999999999997</c:v>
                </c:pt>
                <c:pt idx="4707">
                  <c:v>0.27600000000000002</c:v>
                </c:pt>
                <c:pt idx="4708">
                  <c:v>0.27200000000000002</c:v>
                </c:pt>
                <c:pt idx="4709">
                  <c:v>0.28399999999999997</c:v>
                </c:pt>
                <c:pt idx="4710">
                  <c:v>0.30399999999999999</c:v>
                </c:pt>
                <c:pt idx="4711">
                  <c:v>0.27600000000000002</c:v>
                </c:pt>
                <c:pt idx="4712">
                  <c:v>0.28399999999999997</c:v>
                </c:pt>
                <c:pt idx="4713">
                  <c:v>0.27200000000000002</c:v>
                </c:pt>
                <c:pt idx="4714">
                  <c:v>0.27600000000000002</c:v>
                </c:pt>
                <c:pt idx="4715">
                  <c:v>0.29199999999999998</c:v>
                </c:pt>
                <c:pt idx="4716">
                  <c:v>0.29599999999999999</c:v>
                </c:pt>
                <c:pt idx="4717">
                  <c:v>0.27600000000000002</c:v>
                </c:pt>
                <c:pt idx="4718">
                  <c:v>0.27600000000000002</c:v>
                </c:pt>
                <c:pt idx="4719">
                  <c:v>0.27200000000000002</c:v>
                </c:pt>
                <c:pt idx="4720">
                  <c:v>0.29199999999999998</c:v>
                </c:pt>
                <c:pt idx="4721">
                  <c:v>0.27600000000000002</c:v>
                </c:pt>
                <c:pt idx="4722">
                  <c:v>0.27600000000000002</c:v>
                </c:pt>
                <c:pt idx="4723">
                  <c:v>0.27600000000000002</c:v>
                </c:pt>
                <c:pt idx="4724">
                  <c:v>0.28399999999999997</c:v>
                </c:pt>
                <c:pt idx="4725">
                  <c:v>0.28399999999999997</c:v>
                </c:pt>
                <c:pt idx="4726">
                  <c:v>0.27600000000000002</c:v>
                </c:pt>
                <c:pt idx="4727">
                  <c:v>0.28399999999999997</c:v>
                </c:pt>
                <c:pt idx="4728">
                  <c:v>0.29199999999999998</c:v>
                </c:pt>
                <c:pt idx="4729">
                  <c:v>0.28399999999999997</c:v>
                </c:pt>
                <c:pt idx="4730">
                  <c:v>0.27600000000000002</c:v>
                </c:pt>
                <c:pt idx="4731">
                  <c:v>0.29199999999999998</c:v>
                </c:pt>
                <c:pt idx="4732">
                  <c:v>0.27600000000000002</c:v>
                </c:pt>
                <c:pt idx="4733">
                  <c:v>0.28399999999999997</c:v>
                </c:pt>
                <c:pt idx="4734">
                  <c:v>0.28399999999999997</c:v>
                </c:pt>
                <c:pt idx="4735">
                  <c:v>0.29199999999999998</c:v>
                </c:pt>
                <c:pt idx="4736">
                  <c:v>0.27600000000000002</c:v>
                </c:pt>
                <c:pt idx="4737">
                  <c:v>0.28399999999999997</c:v>
                </c:pt>
                <c:pt idx="4738">
                  <c:v>0.28399999999999997</c:v>
                </c:pt>
                <c:pt idx="4739">
                  <c:v>0.28399999999999997</c:v>
                </c:pt>
                <c:pt idx="4740">
                  <c:v>0.27600000000000002</c:v>
                </c:pt>
                <c:pt idx="4741">
                  <c:v>0.26400000000000001</c:v>
                </c:pt>
                <c:pt idx="4742">
                  <c:v>0.29199999999999998</c:v>
                </c:pt>
                <c:pt idx="4743">
                  <c:v>0.29199999999999998</c:v>
                </c:pt>
                <c:pt idx="4744">
                  <c:v>0.28399999999999997</c:v>
                </c:pt>
                <c:pt idx="4745">
                  <c:v>0.27200000000000002</c:v>
                </c:pt>
                <c:pt idx="4746">
                  <c:v>0.26</c:v>
                </c:pt>
                <c:pt idx="4747">
                  <c:v>0.28399999999999997</c:v>
                </c:pt>
                <c:pt idx="4748">
                  <c:v>0.29599999999999999</c:v>
                </c:pt>
                <c:pt idx="4749">
                  <c:v>0.29599999999999999</c:v>
                </c:pt>
                <c:pt idx="4750">
                  <c:v>0.28399999999999997</c:v>
                </c:pt>
                <c:pt idx="4751">
                  <c:v>0.27200000000000002</c:v>
                </c:pt>
                <c:pt idx="4752">
                  <c:v>0.27600000000000002</c:v>
                </c:pt>
                <c:pt idx="4753">
                  <c:v>0.312</c:v>
                </c:pt>
                <c:pt idx="4754">
                  <c:v>0.28399999999999997</c:v>
                </c:pt>
                <c:pt idx="4755">
                  <c:v>0.28399999999999997</c:v>
                </c:pt>
                <c:pt idx="4756">
                  <c:v>0.27600000000000002</c:v>
                </c:pt>
                <c:pt idx="4757">
                  <c:v>0.27600000000000002</c:v>
                </c:pt>
                <c:pt idx="4758">
                  <c:v>0.27200000000000002</c:v>
                </c:pt>
                <c:pt idx="4759">
                  <c:v>0.29599999999999999</c:v>
                </c:pt>
                <c:pt idx="4760">
                  <c:v>0.29199999999999998</c:v>
                </c:pt>
                <c:pt idx="4761">
                  <c:v>0.27600000000000002</c:v>
                </c:pt>
                <c:pt idx="4762">
                  <c:v>0.26400000000000001</c:v>
                </c:pt>
                <c:pt idx="4763">
                  <c:v>0.27200000000000002</c:v>
                </c:pt>
                <c:pt idx="4764">
                  <c:v>0.29199999999999998</c:v>
                </c:pt>
                <c:pt idx="4765">
                  <c:v>0.29199999999999998</c:v>
                </c:pt>
                <c:pt idx="4766">
                  <c:v>0.26400000000000001</c:v>
                </c:pt>
                <c:pt idx="4767">
                  <c:v>0.28399999999999997</c:v>
                </c:pt>
                <c:pt idx="4768">
                  <c:v>0.29199999999999998</c:v>
                </c:pt>
                <c:pt idx="4769">
                  <c:v>0.29599999999999999</c:v>
                </c:pt>
                <c:pt idx="4770">
                  <c:v>0.29599999999999999</c:v>
                </c:pt>
                <c:pt idx="4771">
                  <c:v>0.27600000000000002</c:v>
                </c:pt>
                <c:pt idx="4772">
                  <c:v>0.27200000000000002</c:v>
                </c:pt>
                <c:pt idx="4773">
                  <c:v>0.29199999999999998</c:v>
                </c:pt>
                <c:pt idx="4774">
                  <c:v>0.29199999999999998</c:v>
                </c:pt>
                <c:pt idx="4775">
                  <c:v>0.29199999999999998</c:v>
                </c:pt>
                <c:pt idx="4776">
                  <c:v>0.27200000000000002</c:v>
                </c:pt>
                <c:pt idx="4777">
                  <c:v>0.27600000000000002</c:v>
                </c:pt>
                <c:pt idx="4778">
                  <c:v>0.29199999999999998</c:v>
                </c:pt>
                <c:pt idx="4779">
                  <c:v>0.29199999999999998</c:v>
                </c:pt>
                <c:pt idx="4780">
                  <c:v>0.30399999999999999</c:v>
                </c:pt>
                <c:pt idx="4781">
                  <c:v>0.28399999999999997</c:v>
                </c:pt>
                <c:pt idx="4782">
                  <c:v>0.29599999999999999</c:v>
                </c:pt>
                <c:pt idx="4783">
                  <c:v>0.30399999999999999</c:v>
                </c:pt>
                <c:pt idx="4784">
                  <c:v>0.29199999999999998</c:v>
                </c:pt>
                <c:pt idx="4785">
                  <c:v>0.27600000000000002</c:v>
                </c:pt>
                <c:pt idx="4786">
                  <c:v>0.28399999999999997</c:v>
                </c:pt>
                <c:pt idx="4787">
                  <c:v>0.29599999999999999</c:v>
                </c:pt>
                <c:pt idx="4788">
                  <c:v>0.29599999999999999</c:v>
                </c:pt>
                <c:pt idx="4789">
                  <c:v>0.27200000000000002</c:v>
                </c:pt>
                <c:pt idx="4790">
                  <c:v>0.28399999999999997</c:v>
                </c:pt>
                <c:pt idx="4791">
                  <c:v>0.27200000000000002</c:v>
                </c:pt>
                <c:pt idx="4792">
                  <c:v>0.28399999999999997</c:v>
                </c:pt>
                <c:pt idx="4793">
                  <c:v>0.27600000000000002</c:v>
                </c:pt>
                <c:pt idx="4794">
                  <c:v>0.27600000000000002</c:v>
                </c:pt>
                <c:pt idx="4795">
                  <c:v>0.29199999999999998</c:v>
                </c:pt>
                <c:pt idx="4796">
                  <c:v>0.316</c:v>
                </c:pt>
                <c:pt idx="4797">
                  <c:v>0.26400000000000001</c:v>
                </c:pt>
                <c:pt idx="4798">
                  <c:v>0.27200000000000002</c:v>
                </c:pt>
                <c:pt idx="4799">
                  <c:v>0.27600000000000002</c:v>
                </c:pt>
                <c:pt idx="4800">
                  <c:v>0.29199999999999998</c:v>
                </c:pt>
                <c:pt idx="4801">
                  <c:v>0.26400000000000001</c:v>
                </c:pt>
                <c:pt idx="4802">
                  <c:v>0.26400000000000001</c:v>
                </c:pt>
                <c:pt idx="4803">
                  <c:v>0.28399999999999997</c:v>
                </c:pt>
                <c:pt idx="4804">
                  <c:v>0.27200000000000002</c:v>
                </c:pt>
                <c:pt idx="4805">
                  <c:v>0.28399999999999997</c:v>
                </c:pt>
                <c:pt idx="4806">
                  <c:v>0.29199999999999998</c:v>
                </c:pt>
                <c:pt idx="4807">
                  <c:v>0.27200000000000002</c:v>
                </c:pt>
                <c:pt idx="4808">
                  <c:v>0.26400000000000001</c:v>
                </c:pt>
                <c:pt idx="4809">
                  <c:v>0.27600000000000002</c:v>
                </c:pt>
                <c:pt idx="4810">
                  <c:v>0.29199999999999998</c:v>
                </c:pt>
                <c:pt idx="4811">
                  <c:v>0.29599999999999999</c:v>
                </c:pt>
                <c:pt idx="4812">
                  <c:v>0.27600000000000002</c:v>
                </c:pt>
                <c:pt idx="4813">
                  <c:v>0.28399999999999997</c:v>
                </c:pt>
                <c:pt idx="4814">
                  <c:v>0.312</c:v>
                </c:pt>
                <c:pt idx="4815">
                  <c:v>0.29199999999999998</c:v>
                </c:pt>
                <c:pt idx="4816">
                  <c:v>0.27600000000000002</c:v>
                </c:pt>
                <c:pt idx="4817">
                  <c:v>0.28399999999999997</c:v>
                </c:pt>
                <c:pt idx="4818">
                  <c:v>0.29199999999999998</c:v>
                </c:pt>
                <c:pt idx="4819">
                  <c:v>0.29599999999999999</c:v>
                </c:pt>
                <c:pt idx="4820">
                  <c:v>0.30399999999999999</c:v>
                </c:pt>
                <c:pt idx="4821">
                  <c:v>0.29599999999999999</c:v>
                </c:pt>
                <c:pt idx="4822">
                  <c:v>0.28399999999999997</c:v>
                </c:pt>
                <c:pt idx="4823">
                  <c:v>0.30399999999999999</c:v>
                </c:pt>
                <c:pt idx="4824">
                  <c:v>0.28399999999999997</c:v>
                </c:pt>
                <c:pt idx="4825">
                  <c:v>0.29599999999999999</c:v>
                </c:pt>
                <c:pt idx="4826">
                  <c:v>0.29199999999999998</c:v>
                </c:pt>
                <c:pt idx="4827">
                  <c:v>0.29599999999999999</c:v>
                </c:pt>
                <c:pt idx="4828">
                  <c:v>0.27600000000000002</c:v>
                </c:pt>
                <c:pt idx="4829">
                  <c:v>0.29599999999999999</c:v>
                </c:pt>
                <c:pt idx="4830">
                  <c:v>0.29599999999999999</c:v>
                </c:pt>
                <c:pt idx="4831">
                  <c:v>0.28399999999999997</c:v>
                </c:pt>
                <c:pt idx="4832">
                  <c:v>0.29199999999999998</c:v>
                </c:pt>
                <c:pt idx="4833">
                  <c:v>0.27200000000000002</c:v>
                </c:pt>
                <c:pt idx="4834">
                  <c:v>0.28399999999999997</c:v>
                </c:pt>
                <c:pt idx="4835">
                  <c:v>0.28399999999999997</c:v>
                </c:pt>
                <c:pt idx="4836">
                  <c:v>0.29199999999999998</c:v>
                </c:pt>
                <c:pt idx="4837">
                  <c:v>0.29599999999999999</c:v>
                </c:pt>
                <c:pt idx="4838">
                  <c:v>0.30399999999999999</c:v>
                </c:pt>
                <c:pt idx="4839">
                  <c:v>0.28399999999999997</c:v>
                </c:pt>
                <c:pt idx="4840">
                  <c:v>0.27600000000000002</c:v>
                </c:pt>
                <c:pt idx="4841">
                  <c:v>0.29199999999999998</c:v>
                </c:pt>
                <c:pt idx="4842">
                  <c:v>0.29599999999999999</c:v>
                </c:pt>
                <c:pt idx="4843">
                  <c:v>0.312</c:v>
                </c:pt>
                <c:pt idx="4844">
                  <c:v>0.29199999999999998</c:v>
                </c:pt>
                <c:pt idx="4845">
                  <c:v>0.29199999999999998</c:v>
                </c:pt>
                <c:pt idx="4846">
                  <c:v>0.28399999999999997</c:v>
                </c:pt>
                <c:pt idx="4847">
                  <c:v>0.29599999999999999</c:v>
                </c:pt>
                <c:pt idx="4848">
                  <c:v>0.29199999999999998</c:v>
                </c:pt>
                <c:pt idx="4849">
                  <c:v>0.27600000000000002</c:v>
                </c:pt>
                <c:pt idx="4850">
                  <c:v>0.32400000000000001</c:v>
                </c:pt>
                <c:pt idx="4851">
                  <c:v>0.27200000000000002</c:v>
                </c:pt>
                <c:pt idx="4852">
                  <c:v>0.29599999999999999</c:v>
                </c:pt>
                <c:pt idx="4853">
                  <c:v>0.312</c:v>
                </c:pt>
                <c:pt idx="4854">
                  <c:v>0.29599999999999999</c:v>
                </c:pt>
                <c:pt idx="4855">
                  <c:v>0.29599999999999999</c:v>
                </c:pt>
                <c:pt idx="4856">
                  <c:v>0.27600000000000002</c:v>
                </c:pt>
                <c:pt idx="4857">
                  <c:v>0.29199999999999998</c:v>
                </c:pt>
                <c:pt idx="4858">
                  <c:v>0.27600000000000002</c:v>
                </c:pt>
                <c:pt idx="4859">
                  <c:v>0.30399999999999999</c:v>
                </c:pt>
                <c:pt idx="4860">
                  <c:v>0.29599999999999999</c:v>
                </c:pt>
                <c:pt idx="4861">
                  <c:v>0.29599999999999999</c:v>
                </c:pt>
                <c:pt idx="4862">
                  <c:v>0.252</c:v>
                </c:pt>
                <c:pt idx="4863">
                  <c:v>0.29199999999999998</c:v>
                </c:pt>
                <c:pt idx="4864">
                  <c:v>0.30399999999999999</c:v>
                </c:pt>
                <c:pt idx="4865">
                  <c:v>0.29599999999999999</c:v>
                </c:pt>
                <c:pt idx="4866">
                  <c:v>0.29199999999999998</c:v>
                </c:pt>
                <c:pt idx="4867">
                  <c:v>0.27200000000000002</c:v>
                </c:pt>
                <c:pt idx="4868">
                  <c:v>0.29199999999999998</c:v>
                </c:pt>
                <c:pt idx="4869">
                  <c:v>0.28399999999999997</c:v>
                </c:pt>
                <c:pt idx="4870">
                  <c:v>0.316</c:v>
                </c:pt>
                <c:pt idx="4871">
                  <c:v>0.29199999999999998</c:v>
                </c:pt>
                <c:pt idx="4872">
                  <c:v>0.29199999999999998</c:v>
                </c:pt>
                <c:pt idx="4873">
                  <c:v>0.27600000000000002</c:v>
                </c:pt>
                <c:pt idx="4874">
                  <c:v>0.27600000000000002</c:v>
                </c:pt>
                <c:pt idx="4875">
                  <c:v>0.29599999999999999</c:v>
                </c:pt>
                <c:pt idx="4876">
                  <c:v>0.29599999999999999</c:v>
                </c:pt>
                <c:pt idx="4877">
                  <c:v>0.29599999999999999</c:v>
                </c:pt>
                <c:pt idx="4878">
                  <c:v>0.26400000000000001</c:v>
                </c:pt>
                <c:pt idx="4879">
                  <c:v>0.29599999999999999</c:v>
                </c:pt>
                <c:pt idx="4880">
                  <c:v>0.29199999999999998</c:v>
                </c:pt>
                <c:pt idx="4881">
                  <c:v>0.27600000000000002</c:v>
                </c:pt>
                <c:pt idx="4882">
                  <c:v>0.29199999999999998</c:v>
                </c:pt>
                <c:pt idx="4883">
                  <c:v>0.27200000000000002</c:v>
                </c:pt>
                <c:pt idx="4884">
                  <c:v>0.29599999999999999</c:v>
                </c:pt>
                <c:pt idx="4885">
                  <c:v>0.28399999999999997</c:v>
                </c:pt>
                <c:pt idx="4886">
                  <c:v>0.29199999999999998</c:v>
                </c:pt>
                <c:pt idx="4887">
                  <c:v>0.28399999999999997</c:v>
                </c:pt>
                <c:pt idx="4888">
                  <c:v>0.27200000000000002</c:v>
                </c:pt>
                <c:pt idx="4889">
                  <c:v>0.30399999999999999</c:v>
                </c:pt>
                <c:pt idx="4890">
                  <c:v>0.32400000000000001</c:v>
                </c:pt>
                <c:pt idx="4891">
                  <c:v>0.29599999999999999</c:v>
                </c:pt>
                <c:pt idx="4892">
                  <c:v>0.27600000000000002</c:v>
                </c:pt>
                <c:pt idx="4893">
                  <c:v>0.28399999999999997</c:v>
                </c:pt>
                <c:pt idx="4894">
                  <c:v>0.30399999999999999</c:v>
                </c:pt>
                <c:pt idx="4895">
                  <c:v>0.29599999999999999</c:v>
                </c:pt>
                <c:pt idx="4896">
                  <c:v>0.29199999999999998</c:v>
                </c:pt>
                <c:pt idx="4897">
                  <c:v>0.27600000000000002</c:v>
                </c:pt>
                <c:pt idx="4898">
                  <c:v>0.29599999999999999</c:v>
                </c:pt>
                <c:pt idx="4899">
                  <c:v>0.27600000000000002</c:v>
                </c:pt>
                <c:pt idx="4900">
                  <c:v>0.29599999999999999</c:v>
                </c:pt>
                <c:pt idx="4901">
                  <c:v>0.27600000000000002</c:v>
                </c:pt>
                <c:pt idx="4902">
                  <c:v>0.29199999999999998</c:v>
                </c:pt>
                <c:pt idx="4903">
                  <c:v>0.29599999999999999</c:v>
                </c:pt>
                <c:pt idx="4904">
                  <c:v>0.29199999999999998</c:v>
                </c:pt>
                <c:pt idx="4905">
                  <c:v>0.29199999999999998</c:v>
                </c:pt>
                <c:pt idx="4906">
                  <c:v>0.29199999999999998</c:v>
                </c:pt>
                <c:pt idx="4907">
                  <c:v>0.29599999999999999</c:v>
                </c:pt>
                <c:pt idx="4908">
                  <c:v>0.27600000000000002</c:v>
                </c:pt>
                <c:pt idx="4909">
                  <c:v>0.27600000000000002</c:v>
                </c:pt>
                <c:pt idx="4910">
                  <c:v>0.29199999999999998</c:v>
                </c:pt>
                <c:pt idx="4911">
                  <c:v>0.27200000000000002</c:v>
                </c:pt>
                <c:pt idx="4912">
                  <c:v>0.29199999999999998</c:v>
                </c:pt>
                <c:pt idx="4913">
                  <c:v>0.30399999999999999</c:v>
                </c:pt>
                <c:pt idx="4914">
                  <c:v>0.29199999999999998</c:v>
                </c:pt>
                <c:pt idx="4915">
                  <c:v>0.27600000000000002</c:v>
                </c:pt>
                <c:pt idx="4916">
                  <c:v>0.28399999999999997</c:v>
                </c:pt>
                <c:pt idx="4917">
                  <c:v>0.29199999999999998</c:v>
                </c:pt>
                <c:pt idx="4918">
                  <c:v>0.29199999999999998</c:v>
                </c:pt>
                <c:pt idx="4919">
                  <c:v>0.28399999999999997</c:v>
                </c:pt>
                <c:pt idx="4920">
                  <c:v>0.29199999999999998</c:v>
                </c:pt>
                <c:pt idx="4921">
                  <c:v>0.29199999999999998</c:v>
                </c:pt>
                <c:pt idx="4922">
                  <c:v>0.29199999999999998</c:v>
                </c:pt>
                <c:pt idx="4923">
                  <c:v>0.29599999999999999</c:v>
                </c:pt>
                <c:pt idx="4924">
                  <c:v>0.28399999999999997</c:v>
                </c:pt>
                <c:pt idx="4925">
                  <c:v>0.28399999999999997</c:v>
                </c:pt>
                <c:pt idx="4926">
                  <c:v>0.28399999999999997</c:v>
                </c:pt>
                <c:pt idx="4927">
                  <c:v>0.28399999999999997</c:v>
                </c:pt>
                <c:pt idx="4928">
                  <c:v>0.29199999999999998</c:v>
                </c:pt>
                <c:pt idx="4929">
                  <c:v>0.312</c:v>
                </c:pt>
                <c:pt idx="4930">
                  <c:v>0.28399999999999997</c:v>
                </c:pt>
                <c:pt idx="4931">
                  <c:v>0.28399999999999997</c:v>
                </c:pt>
                <c:pt idx="4932">
                  <c:v>0.28399999999999997</c:v>
                </c:pt>
                <c:pt idx="4933">
                  <c:v>0.29199999999999998</c:v>
                </c:pt>
                <c:pt idx="4934">
                  <c:v>0.29599999999999999</c:v>
                </c:pt>
                <c:pt idx="4935">
                  <c:v>0.29199999999999998</c:v>
                </c:pt>
                <c:pt idx="4936">
                  <c:v>0.28399999999999997</c:v>
                </c:pt>
                <c:pt idx="4937">
                  <c:v>0.29599999999999999</c:v>
                </c:pt>
                <c:pt idx="4938">
                  <c:v>0.29199999999999998</c:v>
                </c:pt>
                <c:pt idx="4939">
                  <c:v>0.27600000000000002</c:v>
                </c:pt>
                <c:pt idx="4940">
                  <c:v>0.29599999999999999</c:v>
                </c:pt>
                <c:pt idx="4941">
                  <c:v>0.29199999999999998</c:v>
                </c:pt>
                <c:pt idx="4942">
                  <c:v>0.29199999999999998</c:v>
                </c:pt>
                <c:pt idx="4943">
                  <c:v>0.29199999999999998</c:v>
                </c:pt>
                <c:pt idx="4944">
                  <c:v>0.29199999999999998</c:v>
                </c:pt>
                <c:pt idx="4945">
                  <c:v>0.27600000000000002</c:v>
                </c:pt>
                <c:pt idx="4946">
                  <c:v>0.28399999999999997</c:v>
                </c:pt>
                <c:pt idx="4947">
                  <c:v>0.29199999999999998</c:v>
                </c:pt>
                <c:pt idx="4948">
                  <c:v>0.29599999999999999</c:v>
                </c:pt>
                <c:pt idx="4949">
                  <c:v>0.29599999999999999</c:v>
                </c:pt>
                <c:pt idx="4950">
                  <c:v>0.27200000000000002</c:v>
                </c:pt>
                <c:pt idx="4951">
                  <c:v>0.28399999999999997</c:v>
                </c:pt>
                <c:pt idx="4952">
                  <c:v>0.29199999999999998</c:v>
                </c:pt>
                <c:pt idx="4953">
                  <c:v>0.29199999999999998</c:v>
                </c:pt>
                <c:pt idx="4954">
                  <c:v>0.28399999999999997</c:v>
                </c:pt>
                <c:pt idx="4955">
                  <c:v>0.27600000000000002</c:v>
                </c:pt>
                <c:pt idx="4956">
                  <c:v>0.29199999999999998</c:v>
                </c:pt>
                <c:pt idx="4957">
                  <c:v>0.29599999999999999</c:v>
                </c:pt>
                <c:pt idx="4958">
                  <c:v>0.29599999999999999</c:v>
                </c:pt>
                <c:pt idx="4959">
                  <c:v>0.28399999999999997</c:v>
                </c:pt>
                <c:pt idx="4960">
                  <c:v>0.29199999999999998</c:v>
                </c:pt>
                <c:pt idx="4961">
                  <c:v>0.29199999999999998</c:v>
                </c:pt>
                <c:pt idx="4962">
                  <c:v>0.28399999999999997</c:v>
                </c:pt>
                <c:pt idx="4963">
                  <c:v>0.29599999999999999</c:v>
                </c:pt>
                <c:pt idx="4964">
                  <c:v>0.28399999999999997</c:v>
                </c:pt>
                <c:pt idx="4965">
                  <c:v>0.28399999999999997</c:v>
                </c:pt>
                <c:pt idx="4966">
                  <c:v>0.29599999999999999</c:v>
                </c:pt>
                <c:pt idx="4967">
                  <c:v>0.29599999999999999</c:v>
                </c:pt>
                <c:pt idx="4968">
                  <c:v>0.29599999999999999</c:v>
                </c:pt>
                <c:pt idx="4969">
                  <c:v>0.26400000000000001</c:v>
                </c:pt>
                <c:pt idx="4970">
                  <c:v>0.28399999999999997</c:v>
                </c:pt>
                <c:pt idx="4971">
                  <c:v>0.28399999999999997</c:v>
                </c:pt>
                <c:pt idx="4972">
                  <c:v>0.28399999999999997</c:v>
                </c:pt>
                <c:pt idx="4973">
                  <c:v>0.28399999999999997</c:v>
                </c:pt>
                <c:pt idx="4974">
                  <c:v>0.28399999999999997</c:v>
                </c:pt>
                <c:pt idx="4975">
                  <c:v>0.27600000000000002</c:v>
                </c:pt>
                <c:pt idx="4976">
                  <c:v>0.29199999999999998</c:v>
                </c:pt>
                <c:pt idx="4977">
                  <c:v>0.28399999999999997</c:v>
                </c:pt>
                <c:pt idx="4978">
                  <c:v>0.27600000000000002</c:v>
                </c:pt>
                <c:pt idx="4979">
                  <c:v>0.27200000000000002</c:v>
                </c:pt>
                <c:pt idx="4980">
                  <c:v>0.29599999999999999</c:v>
                </c:pt>
                <c:pt idx="4981">
                  <c:v>0.28399999999999997</c:v>
                </c:pt>
                <c:pt idx="4982">
                  <c:v>0.30399999999999999</c:v>
                </c:pt>
                <c:pt idx="4983">
                  <c:v>0.29599999999999999</c:v>
                </c:pt>
                <c:pt idx="4984">
                  <c:v>0.27200000000000002</c:v>
                </c:pt>
                <c:pt idx="4985">
                  <c:v>0.27600000000000002</c:v>
                </c:pt>
                <c:pt idx="4986">
                  <c:v>0.29199999999999998</c:v>
                </c:pt>
                <c:pt idx="4987">
                  <c:v>0.28399999999999997</c:v>
                </c:pt>
                <c:pt idx="4988">
                  <c:v>0.28399999999999997</c:v>
                </c:pt>
                <c:pt idx="4989">
                  <c:v>0.27600000000000002</c:v>
                </c:pt>
                <c:pt idx="4990">
                  <c:v>0.28399999999999997</c:v>
                </c:pt>
                <c:pt idx="4991">
                  <c:v>0.27200000000000002</c:v>
                </c:pt>
                <c:pt idx="4992">
                  <c:v>0.28399999999999997</c:v>
                </c:pt>
                <c:pt idx="4993">
                  <c:v>0.28399999999999997</c:v>
                </c:pt>
                <c:pt idx="4994">
                  <c:v>0.29599999999999999</c:v>
                </c:pt>
                <c:pt idx="4995">
                  <c:v>0.28399999999999997</c:v>
                </c:pt>
                <c:pt idx="4996">
                  <c:v>0.27200000000000002</c:v>
                </c:pt>
                <c:pt idx="4997">
                  <c:v>0.28399999999999997</c:v>
                </c:pt>
                <c:pt idx="4998">
                  <c:v>0.28399999999999997</c:v>
                </c:pt>
                <c:pt idx="4999">
                  <c:v>0.27600000000000002</c:v>
                </c:pt>
                <c:pt idx="5000">
                  <c:v>0.28399999999999997</c:v>
                </c:pt>
                <c:pt idx="5001">
                  <c:v>0.27600000000000002</c:v>
                </c:pt>
                <c:pt idx="5002">
                  <c:v>0.27600000000000002</c:v>
                </c:pt>
                <c:pt idx="5003">
                  <c:v>0.28399999999999997</c:v>
                </c:pt>
                <c:pt idx="5004">
                  <c:v>0.27600000000000002</c:v>
                </c:pt>
                <c:pt idx="5005">
                  <c:v>0.27600000000000002</c:v>
                </c:pt>
                <c:pt idx="5006">
                  <c:v>0.26400000000000001</c:v>
                </c:pt>
                <c:pt idx="5007">
                  <c:v>0.27600000000000002</c:v>
                </c:pt>
                <c:pt idx="5008">
                  <c:v>0.29199999999999998</c:v>
                </c:pt>
                <c:pt idx="5009">
                  <c:v>0.28399999999999997</c:v>
                </c:pt>
                <c:pt idx="5010">
                  <c:v>0.30399999999999999</c:v>
                </c:pt>
                <c:pt idx="5011">
                  <c:v>0.27600000000000002</c:v>
                </c:pt>
                <c:pt idx="5012">
                  <c:v>0.27200000000000002</c:v>
                </c:pt>
                <c:pt idx="5013">
                  <c:v>0.29599999999999999</c:v>
                </c:pt>
                <c:pt idx="5014">
                  <c:v>0.29599999999999999</c:v>
                </c:pt>
                <c:pt idx="5015">
                  <c:v>0.27200000000000002</c:v>
                </c:pt>
                <c:pt idx="5016">
                  <c:v>0.27600000000000002</c:v>
                </c:pt>
                <c:pt idx="5017">
                  <c:v>0.28399999999999997</c:v>
                </c:pt>
                <c:pt idx="5018">
                  <c:v>0.29199999999999998</c:v>
                </c:pt>
                <c:pt idx="5019">
                  <c:v>0.27600000000000002</c:v>
                </c:pt>
                <c:pt idx="5020">
                  <c:v>0.27600000000000002</c:v>
                </c:pt>
                <c:pt idx="5021">
                  <c:v>0.27600000000000002</c:v>
                </c:pt>
                <c:pt idx="5022">
                  <c:v>0.29199999999999998</c:v>
                </c:pt>
                <c:pt idx="5023">
                  <c:v>0.30399999999999999</c:v>
                </c:pt>
                <c:pt idx="5024">
                  <c:v>0.29599999999999999</c:v>
                </c:pt>
                <c:pt idx="5025">
                  <c:v>0.28399999999999997</c:v>
                </c:pt>
                <c:pt idx="5026">
                  <c:v>0.26400000000000001</c:v>
                </c:pt>
                <c:pt idx="5027">
                  <c:v>0.29199999999999998</c:v>
                </c:pt>
                <c:pt idx="5028">
                  <c:v>0.29599999999999999</c:v>
                </c:pt>
                <c:pt idx="5029">
                  <c:v>0.29199999999999998</c:v>
                </c:pt>
                <c:pt idx="5030">
                  <c:v>0.29199999999999998</c:v>
                </c:pt>
                <c:pt idx="5031">
                  <c:v>0.27200000000000002</c:v>
                </c:pt>
                <c:pt idx="5032">
                  <c:v>0.29599999999999999</c:v>
                </c:pt>
                <c:pt idx="5033">
                  <c:v>0.29199999999999998</c:v>
                </c:pt>
                <c:pt idx="5034">
                  <c:v>0.27600000000000002</c:v>
                </c:pt>
                <c:pt idx="5035">
                  <c:v>0.30399999999999999</c:v>
                </c:pt>
                <c:pt idx="5036">
                  <c:v>0.29599999999999999</c:v>
                </c:pt>
                <c:pt idx="5037">
                  <c:v>0.28399999999999997</c:v>
                </c:pt>
                <c:pt idx="5038">
                  <c:v>0.29599999999999999</c:v>
                </c:pt>
                <c:pt idx="5039">
                  <c:v>0.29599999999999999</c:v>
                </c:pt>
                <c:pt idx="5040">
                  <c:v>0.30399999999999999</c:v>
                </c:pt>
                <c:pt idx="5041">
                  <c:v>0.29599999999999999</c:v>
                </c:pt>
                <c:pt idx="5042">
                  <c:v>0.28399999999999997</c:v>
                </c:pt>
                <c:pt idx="5043">
                  <c:v>0.29599999999999999</c:v>
                </c:pt>
                <c:pt idx="5044">
                  <c:v>0.29599999999999999</c:v>
                </c:pt>
                <c:pt idx="5045">
                  <c:v>0.29599999999999999</c:v>
                </c:pt>
                <c:pt idx="5046">
                  <c:v>0.29199999999999998</c:v>
                </c:pt>
                <c:pt idx="5047">
                  <c:v>0.29599999999999999</c:v>
                </c:pt>
                <c:pt idx="5048">
                  <c:v>0.312</c:v>
                </c:pt>
                <c:pt idx="5049">
                  <c:v>0.29599999999999999</c:v>
                </c:pt>
                <c:pt idx="5050">
                  <c:v>0.29599999999999999</c:v>
                </c:pt>
                <c:pt idx="5051">
                  <c:v>0.29199999999999998</c:v>
                </c:pt>
                <c:pt idx="5052">
                  <c:v>0.29599999999999999</c:v>
                </c:pt>
                <c:pt idx="5053">
                  <c:v>0.30399999999999999</c:v>
                </c:pt>
                <c:pt idx="5054">
                  <c:v>0.27200000000000002</c:v>
                </c:pt>
                <c:pt idx="5055">
                  <c:v>0.28399999999999997</c:v>
                </c:pt>
                <c:pt idx="5056">
                  <c:v>0.29599999999999999</c:v>
                </c:pt>
                <c:pt idx="5057">
                  <c:v>0.27600000000000002</c:v>
                </c:pt>
                <c:pt idx="5058">
                  <c:v>0.30399999999999999</c:v>
                </c:pt>
                <c:pt idx="5059">
                  <c:v>0.29599999999999999</c:v>
                </c:pt>
                <c:pt idx="5060">
                  <c:v>0.28399999999999997</c:v>
                </c:pt>
                <c:pt idx="5061">
                  <c:v>0.29599999999999999</c:v>
                </c:pt>
                <c:pt idx="5062">
                  <c:v>0.28399999999999997</c:v>
                </c:pt>
                <c:pt idx="5063">
                  <c:v>0.27600000000000002</c:v>
                </c:pt>
                <c:pt idx="5064">
                  <c:v>0.27200000000000002</c:v>
                </c:pt>
                <c:pt idx="5065">
                  <c:v>0.28399999999999997</c:v>
                </c:pt>
                <c:pt idx="5066">
                  <c:v>0.28399999999999997</c:v>
                </c:pt>
                <c:pt idx="5067">
                  <c:v>0.27600000000000002</c:v>
                </c:pt>
                <c:pt idx="5068">
                  <c:v>0.27600000000000002</c:v>
                </c:pt>
                <c:pt idx="5069">
                  <c:v>0.27600000000000002</c:v>
                </c:pt>
                <c:pt idx="5070">
                  <c:v>0.312</c:v>
                </c:pt>
                <c:pt idx="5071">
                  <c:v>0.28399999999999997</c:v>
                </c:pt>
                <c:pt idx="5072">
                  <c:v>0.27600000000000002</c:v>
                </c:pt>
                <c:pt idx="5073">
                  <c:v>0.29599999999999999</c:v>
                </c:pt>
                <c:pt idx="5074">
                  <c:v>0.28399999999999997</c:v>
                </c:pt>
                <c:pt idx="5075">
                  <c:v>0.28399999999999997</c:v>
                </c:pt>
                <c:pt idx="5076">
                  <c:v>0.28399999999999997</c:v>
                </c:pt>
                <c:pt idx="5077">
                  <c:v>0.28399999999999997</c:v>
                </c:pt>
                <c:pt idx="5078">
                  <c:v>0.27200000000000002</c:v>
                </c:pt>
                <c:pt idx="5079">
                  <c:v>0.29199999999999998</c:v>
                </c:pt>
                <c:pt idx="5080">
                  <c:v>0.27600000000000002</c:v>
                </c:pt>
                <c:pt idx="5081">
                  <c:v>0.29599999999999999</c:v>
                </c:pt>
                <c:pt idx="5082">
                  <c:v>0.29199999999999998</c:v>
                </c:pt>
                <c:pt idx="5083">
                  <c:v>0.29199999999999998</c:v>
                </c:pt>
                <c:pt idx="5084">
                  <c:v>0.27600000000000002</c:v>
                </c:pt>
                <c:pt idx="5085">
                  <c:v>0.28399999999999997</c:v>
                </c:pt>
                <c:pt idx="5086">
                  <c:v>0.28399999999999997</c:v>
                </c:pt>
                <c:pt idx="5087">
                  <c:v>0.29199999999999998</c:v>
                </c:pt>
                <c:pt idx="5088">
                  <c:v>0.27600000000000002</c:v>
                </c:pt>
                <c:pt idx="5089">
                  <c:v>0.28399999999999997</c:v>
                </c:pt>
                <c:pt idx="5090">
                  <c:v>0.27600000000000002</c:v>
                </c:pt>
                <c:pt idx="5091">
                  <c:v>0.29599999999999999</c:v>
                </c:pt>
                <c:pt idx="5092">
                  <c:v>0.28399999999999997</c:v>
                </c:pt>
                <c:pt idx="5093">
                  <c:v>0.28399999999999997</c:v>
                </c:pt>
                <c:pt idx="5094">
                  <c:v>0.27200000000000002</c:v>
                </c:pt>
                <c:pt idx="5095">
                  <c:v>0.27600000000000002</c:v>
                </c:pt>
                <c:pt idx="5096">
                  <c:v>0.29199999999999998</c:v>
                </c:pt>
                <c:pt idx="5097">
                  <c:v>0.29599999999999999</c:v>
                </c:pt>
                <c:pt idx="5098">
                  <c:v>0.28399999999999997</c:v>
                </c:pt>
                <c:pt idx="5099">
                  <c:v>0.27600000000000002</c:v>
                </c:pt>
                <c:pt idx="5100">
                  <c:v>0.27600000000000002</c:v>
                </c:pt>
                <c:pt idx="5101">
                  <c:v>0.27600000000000002</c:v>
                </c:pt>
                <c:pt idx="5102">
                  <c:v>0.29599999999999999</c:v>
                </c:pt>
                <c:pt idx="5103">
                  <c:v>0.29199999999999998</c:v>
                </c:pt>
                <c:pt idx="5104">
                  <c:v>0.27600000000000002</c:v>
                </c:pt>
                <c:pt idx="5105">
                  <c:v>0.29199999999999998</c:v>
                </c:pt>
                <c:pt idx="5106">
                  <c:v>0.27600000000000002</c:v>
                </c:pt>
                <c:pt idx="5107">
                  <c:v>0.28399999999999997</c:v>
                </c:pt>
                <c:pt idx="5108">
                  <c:v>0.27200000000000002</c:v>
                </c:pt>
                <c:pt idx="5109">
                  <c:v>0.29599999999999999</c:v>
                </c:pt>
                <c:pt idx="5110">
                  <c:v>0.30399999999999999</c:v>
                </c:pt>
                <c:pt idx="5111">
                  <c:v>0.29199999999999998</c:v>
                </c:pt>
                <c:pt idx="5112">
                  <c:v>0.27600000000000002</c:v>
                </c:pt>
                <c:pt idx="5113">
                  <c:v>0.29199999999999998</c:v>
                </c:pt>
                <c:pt idx="5114">
                  <c:v>0.28399999999999997</c:v>
                </c:pt>
                <c:pt idx="5115">
                  <c:v>0.28399999999999997</c:v>
                </c:pt>
                <c:pt idx="5116">
                  <c:v>0.28399999999999997</c:v>
                </c:pt>
                <c:pt idx="5117">
                  <c:v>0.29599999999999999</c:v>
                </c:pt>
                <c:pt idx="5118">
                  <c:v>0.27200000000000002</c:v>
                </c:pt>
                <c:pt idx="5119">
                  <c:v>0.26400000000000001</c:v>
                </c:pt>
                <c:pt idx="5120">
                  <c:v>0.29599999999999999</c:v>
                </c:pt>
                <c:pt idx="5121">
                  <c:v>0.29199999999999998</c:v>
                </c:pt>
                <c:pt idx="5122">
                  <c:v>0.27600000000000002</c:v>
                </c:pt>
                <c:pt idx="5123">
                  <c:v>0.27600000000000002</c:v>
                </c:pt>
                <c:pt idx="5124">
                  <c:v>0.29599999999999999</c:v>
                </c:pt>
                <c:pt idx="5125">
                  <c:v>0.27600000000000002</c:v>
                </c:pt>
                <c:pt idx="5126">
                  <c:v>0.27600000000000002</c:v>
                </c:pt>
                <c:pt idx="5127">
                  <c:v>0.27600000000000002</c:v>
                </c:pt>
                <c:pt idx="5128">
                  <c:v>0.29199999999999998</c:v>
                </c:pt>
                <c:pt idx="5129">
                  <c:v>0.33600000000000002</c:v>
                </c:pt>
                <c:pt idx="5130">
                  <c:v>0.27200000000000002</c:v>
                </c:pt>
                <c:pt idx="5131">
                  <c:v>0.27600000000000002</c:v>
                </c:pt>
                <c:pt idx="5132">
                  <c:v>0.27200000000000002</c:v>
                </c:pt>
                <c:pt idx="5133">
                  <c:v>0.27200000000000002</c:v>
                </c:pt>
                <c:pt idx="5134">
                  <c:v>0.29199999999999998</c:v>
                </c:pt>
                <c:pt idx="5135">
                  <c:v>0.27600000000000002</c:v>
                </c:pt>
                <c:pt idx="5136">
                  <c:v>0.28399999999999997</c:v>
                </c:pt>
                <c:pt idx="5137">
                  <c:v>0.28399999999999997</c:v>
                </c:pt>
                <c:pt idx="5138">
                  <c:v>0.28399999999999997</c:v>
                </c:pt>
                <c:pt idx="5139">
                  <c:v>0.28399999999999997</c:v>
                </c:pt>
                <c:pt idx="5140">
                  <c:v>0.28399999999999997</c:v>
                </c:pt>
                <c:pt idx="5141">
                  <c:v>0.27600000000000002</c:v>
                </c:pt>
                <c:pt idx="5142">
                  <c:v>0.29199999999999998</c:v>
                </c:pt>
                <c:pt idx="5143">
                  <c:v>0.28399999999999997</c:v>
                </c:pt>
                <c:pt idx="5144">
                  <c:v>0.29599999999999999</c:v>
                </c:pt>
                <c:pt idx="5145">
                  <c:v>0.28399999999999997</c:v>
                </c:pt>
                <c:pt idx="5146">
                  <c:v>0.28399999999999997</c:v>
                </c:pt>
                <c:pt idx="5147">
                  <c:v>0.29599999999999999</c:v>
                </c:pt>
                <c:pt idx="5148">
                  <c:v>0.29599999999999999</c:v>
                </c:pt>
                <c:pt idx="5149">
                  <c:v>0.28399999999999997</c:v>
                </c:pt>
                <c:pt idx="5150">
                  <c:v>0.28399999999999997</c:v>
                </c:pt>
                <c:pt idx="5151">
                  <c:v>0.29199999999999998</c:v>
                </c:pt>
                <c:pt idx="5152">
                  <c:v>0.28399999999999997</c:v>
                </c:pt>
                <c:pt idx="5153">
                  <c:v>0.29599999999999999</c:v>
                </c:pt>
                <c:pt idx="5154">
                  <c:v>0.29599999999999999</c:v>
                </c:pt>
                <c:pt idx="5155">
                  <c:v>0.28399999999999997</c:v>
                </c:pt>
                <c:pt idx="5156">
                  <c:v>0.29199999999999998</c:v>
                </c:pt>
                <c:pt idx="5157">
                  <c:v>0.28399999999999997</c:v>
                </c:pt>
                <c:pt idx="5158">
                  <c:v>0.29199999999999998</c:v>
                </c:pt>
                <c:pt idx="5159">
                  <c:v>0.312</c:v>
                </c:pt>
                <c:pt idx="5160">
                  <c:v>0.30399999999999999</c:v>
                </c:pt>
                <c:pt idx="5161">
                  <c:v>0.29199999999999998</c:v>
                </c:pt>
                <c:pt idx="5162">
                  <c:v>0.27600000000000002</c:v>
                </c:pt>
                <c:pt idx="5163">
                  <c:v>0.29599999999999999</c:v>
                </c:pt>
                <c:pt idx="5164">
                  <c:v>0.28399999999999997</c:v>
                </c:pt>
                <c:pt idx="5165">
                  <c:v>0.30399999999999999</c:v>
                </c:pt>
                <c:pt idx="5166">
                  <c:v>0.30399999999999999</c:v>
                </c:pt>
                <c:pt idx="5167">
                  <c:v>0.29199999999999998</c:v>
                </c:pt>
                <c:pt idx="5168">
                  <c:v>0.29199999999999998</c:v>
                </c:pt>
                <c:pt idx="5169">
                  <c:v>0.27200000000000002</c:v>
                </c:pt>
                <c:pt idx="5170">
                  <c:v>0.316</c:v>
                </c:pt>
                <c:pt idx="5171">
                  <c:v>0.28399999999999997</c:v>
                </c:pt>
                <c:pt idx="5172">
                  <c:v>0.30399999999999999</c:v>
                </c:pt>
                <c:pt idx="5173">
                  <c:v>0.29599999999999999</c:v>
                </c:pt>
                <c:pt idx="5174">
                  <c:v>0.28399999999999997</c:v>
                </c:pt>
                <c:pt idx="5175">
                  <c:v>0.29199999999999998</c:v>
                </c:pt>
                <c:pt idx="5176">
                  <c:v>0.29599999999999999</c:v>
                </c:pt>
                <c:pt idx="5177">
                  <c:v>0.30399999999999999</c:v>
                </c:pt>
                <c:pt idx="5178">
                  <c:v>0.29199999999999998</c:v>
                </c:pt>
                <c:pt idx="5179">
                  <c:v>0.30399999999999999</c:v>
                </c:pt>
                <c:pt idx="5180">
                  <c:v>0.29199999999999998</c:v>
                </c:pt>
                <c:pt idx="5181">
                  <c:v>0.29599999999999999</c:v>
                </c:pt>
                <c:pt idx="5182">
                  <c:v>0.29199999999999998</c:v>
                </c:pt>
                <c:pt idx="5183">
                  <c:v>0.30399999999999999</c:v>
                </c:pt>
                <c:pt idx="5184">
                  <c:v>0.30399999999999999</c:v>
                </c:pt>
                <c:pt idx="5185">
                  <c:v>0.27600000000000002</c:v>
                </c:pt>
                <c:pt idx="5186">
                  <c:v>0.30399999999999999</c:v>
                </c:pt>
                <c:pt idx="5187">
                  <c:v>0.27600000000000002</c:v>
                </c:pt>
                <c:pt idx="5188">
                  <c:v>0.29599999999999999</c:v>
                </c:pt>
                <c:pt idx="5189">
                  <c:v>0.28399999999999997</c:v>
                </c:pt>
                <c:pt idx="5190">
                  <c:v>0.29599999999999999</c:v>
                </c:pt>
                <c:pt idx="5191">
                  <c:v>0.29199999999999998</c:v>
                </c:pt>
                <c:pt idx="5192">
                  <c:v>0.29199999999999998</c:v>
                </c:pt>
                <c:pt idx="5193">
                  <c:v>0.28399999999999997</c:v>
                </c:pt>
                <c:pt idx="5194">
                  <c:v>0.29199999999999998</c:v>
                </c:pt>
                <c:pt idx="5195">
                  <c:v>0.30399999999999999</c:v>
                </c:pt>
                <c:pt idx="5196">
                  <c:v>0.28399999999999997</c:v>
                </c:pt>
                <c:pt idx="5197">
                  <c:v>0.28399999999999997</c:v>
                </c:pt>
                <c:pt idx="5198">
                  <c:v>0.28399999999999997</c:v>
                </c:pt>
                <c:pt idx="5199">
                  <c:v>0.29199999999999998</c:v>
                </c:pt>
                <c:pt idx="5200">
                  <c:v>0.29199999999999998</c:v>
                </c:pt>
                <c:pt idx="5201">
                  <c:v>0.30399999999999999</c:v>
                </c:pt>
                <c:pt idx="5202">
                  <c:v>0.29599999999999999</c:v>
                </c:pt>
                <c:pt idx="5203">
                  <c:v>0.28399999999999997</c:v>
                </c:pt>
                <c:pt idx="5204">
                  <c:v>0.30399999999999999</c:v>
                </c:pt>
                <c:pt idx="5205">
                  <c:v>0.30399999999999999</c:v>
                </c:pt>
                <c:pt idx="5206">
                  <c:v>0.29599999999999999</c:v>
                </c:pt>
                <c:pt idx="5207">
                  <c:v>0.28399999999999997</c:v>
                </c:pt>
                <c:pt idx="5208">
                  <c:v>0.29199999999999998</c:v>
                </c:pt>
                <c:pt idx="5209">
                  <c:v>0.29199999999999998</c:v>
                </c:pt>
                <c:pt idx="5210">
                  <c:v>0.30399999999999999</c:v>
                </c:pt>
                <c:pt idx="5211">
                  <c:v>0.27600000000000002</c:v>
                </c:pt>
                <c:pt idx="5212">
                  <c:v>0.27200000000000002</c:v>
                </c:pt>
                <c:pt idx="5213">
                  <c:v>0.312</c:v>
                </c:pt>
                <c:pt idx="5214">
                  <c:v>0.27600000000000002</c:v>
                </c:pt>
                <c:pt idx="5215">
                  <c:v>0.28399999999999997</c:v>
                </c:pt>
                <c:pt idx="5216">
                  <c:v>0.29199999999999998</c:v>
                </c:pt>
                <c:pt idx="5217">
                  <c:v>0.29599999999999999</c:v>
                </c:pt>
                <c:pt idx="5218">
                  <c:v>0.29599999999999999</c:v>
                </c:pt>
                <c:pt idx="5219">
                  <c:v>0.27200000000000002</c:v>
                </c:pt>
                <c:pt idx="5220">
                  <c:v>0.30399999999999999</c:v>
                </c:pt>
                <c:pt idx="5221">
                  <c:v>0.28399999999999997</c:v>
                </c:pt>
                <c:pt idx="5222">
                  <c:v>0.29199999999999998</c:v>
                </c:pt>
                <c:pt idx="5223">
                  <c:v>0.30399999999999999</c:v>
                </c:pt>
                <c:pt idx="5224">
                  <c:v>0.28399999999999997</c:v>
                </c:pt>
                <c:pt idx="5225">
                  <c:v>0.29199999999999998</c:v>
                </c:pt>
                <c:pt idx="5226">
                  <c:v>0.29599999999999999</c:v>
                </c:pt>
                <c:pt idx="5227">
                  <c:v>0.28399999999999997</c:v>
                </c:pt>
                <c:pt idx="5228">
                  <c:v>0.29599999999999999</c:v>
                </c:pt>
                <c:pt idx="5229">
                  <c:v>0.30399999999999999</c:v>
                </c:pt>
                <c:pt idx="5230">
                  <c:v>0.312</c:v>
                </c:pt>
                <c:pt idx="5231">
                  <c:v>0.29199999999999998</c:v>
                </c:pt>
                <c:pt idx="5232">
                  <c:v>0.28399999999999997</c:v>
                </c:pt>
                <c:pt idx="5233">
                  <c:v>0.316</c:v>
                </c:pt>
                <c:pt idx="5234">
                  <c:v>0.30399999999999999</c:v>
                </c:pt>
                <c:pt idx="5235">
                  <c:v>0.28399999999999997</c:v>
                </c:pt>
                <c:pt idx="5236">
                  <c:v>0.27200000000000002</c:v>
                </c:pt>
                <c:pt idx="5237">
                  <c:v>0.29199999999999998</c:v>
                </c:pt>
                <c:pt idx="5238">
                  <c:v>0.29599999999999999</c:v>
                </c:pt>
                <c:pt idx="5239">
                  <c:v>0.29599999999999999</c:v>
                </c:pt>
                <c:pt idx="5240">
                  <c:v>0.29199999999999998</c:v>
                </c:pt>
                <c:pt idx="5241">
                  <c:v>0.29599999999999999</c:v>
                </c:pt>
                <c:pt idx="5242">
                  <c:v>0.29199999999999998</c:v>
                </c:pt>
                <c:pt idx="5243">
                  <c:v>0.28399999999999997</c:v>
                </c:pt>
                <c:pt idx="5244">
                  <c:v>0.27600000000000002</c:v>
                </c:pt>
                <c:pt idx="5245">
                  <c:v>0.30399999999999999</c:v>
                </c:pt>
                <c:pt idx="5246">
                  <c:v>0.29199999999999998</c:v>
                </c:pt>
                <c:pt idx="5247">
                  <c:v>0.28399999999999997</c:v>
                </c:pt>
                <c:pt idx="5248">
                  <c:v>0.28399999999999997</c:v>
                </c:pt>
                <c:pt idx="5249">
                  <c:v>0.28399999999999997</c:v>
                </c:pt>
                <c:pt idx="5250">
                  <c:v>0.29599999999999999</c:v>
                </c:pt>
                <c:pt idx="5251">
                  <c:v>0.29199999999999998</c:v>
                </c:pt>
                <c:pt idx="5252">
                  <c:v>0.29599999999999999</c:v>
                </c:pt>
                <c:pt idx="5253">
                  <c:v>0.29599999999999999</c:v>
                </c:pt>
                <c:pt idx="5254">
                  <c:v>0.28399999999999997</c:v>
                </c:pt>
                <c:pt idx="5255">
                  <c:v>0.29199999999999998</c:v>
                </c:pt>
                <c:pt idx="5256">
                  <c:v>0.27200000000000002</c:v>
                </c:pt>
                <c:pt idx="5257">
                  <c:v>0.29199999999999998</c:v>
                </c:pt>
                <c:pt idx="5258">
                  <c:v>0.29599999999999999</c:v>
                </c:pt>
                <c:pt idx="5259">
                  <c:v>0.29199999999999998</c:v>
                </c:pt>
                <c:pt idx="5260">
                  <c:v>0.29199999999999998</c:v>
                </c:pt>
                <c:pt idx="5261">
                  <c:v>0.28399999999999997</c:v>
                </c:pt>
                <c:pt idx="5262">
                  <c:v>0.29599999999999999</c:v>
                </c:pt>
                <c:pt idx="5263">
                  <c:v>0.28399999999999997</c:v>
                </c:pt>
                <c:pt idx="5264">
                  <c:v>0.27600000000000002</c:v>
                </c:pt>
                <c:pt idx="5265">
                  <c:v>0.29199999999999998</c:v>
                </c:pt>
                <c:pt idx="5266">
                  <c:v>0.28399999999999997</c:v>
                </c:pt>
                <c:pt idx="5267">
                  <c:v>0.29199999999999998</c:v>
                </c:pt>
                <c:pt idx="5268">
                  <c:v>0.27600000000000002</c:v>
                </c:pt>
                <c:pt idx="5269">
                  <c:v>0.29599999999999999</c:v>
                </c:pt>
                <c:pt idx="5270">
                  <c:v>0.30399999999999999</c:v>
                </c:pt>
                <c:pt idx="5271">
                  <c:v>0.27600000000000002</c:v>
                </c:pt>
                <c:pt idx="5272">
                  <c:v>0.29199999999999998</c:v>
                </c:pt>
                <c:pt idx="5273">
                  <c:v>0.27600000000000002</c:v>
                </c:pt>
                <c:pt idx="5274">
                  <c:v>0.27600000000000002</c:v>
                </c:pt>
                <c:pt idx="5275">
                  <c:v>0.28399999999999997</c:v>
                </c:pt>
                <c:pt idx="5276">
                  <c:v>0.312</c:v>
                </c:pt>
                <c:pt idx="5277">
                  <c:v>0.29199999999999998</c:v>
                </c:pt>
                <c:pt idx="5278">
                  <c:v>0.29199999999999998</c:v>
                </c:pt>
                <c:pt idx="5279">
                  <c:v>0.28399999999999997</c:v>
                </c:pt>
                <c:pt idx="5280">
                  <c:v>0.30399999999999999</c:v>
                </c:pt>
                <c:pt idx="5281">
                  <c:v>0.29599999999999999</c:v>
                </c:pt>
                <c:pt idx="5282">
                  <c:v>0.27200000000000002</c:v>
                </c:pt>
                <c:pt idx="5283">
                  <c:v>0.27200000000000002</c:v>
                </c:pt>
                <c:pt idx="5284">
                  <c:v>0.29599999999999999</c:v>
                </c:pt>
                <c:pt idx="5285">
                  <c:v>0.30399999999999999</c:v>
                </c:pt>
                <c:pt idx="5286">
                  <c:v>0.29199999999999998</c:v>
                </c:pt>
                <c:pt idx="5287">
                  <c:v>0.27600000000000002</c:v>
                </c:pt>
                <c:pt idx="5288">
                  <c:v>0.28399999999999997</c:v>
                </c:pt>
                <c:pt idx="5289">
                  <c:v>0.28399999999999997</c:v>
                </c:pt>
                <c:pt idx="5290">
                  <c:v>0.28399999999999997</c:v>
                </c:pt>
                <c:pt idx="5291">
                  <c:v>0.27200000000000002</c:v>
                </c:pt>
                <c:pt idx="5292">
                  <c:v>0.29199999999999998</c:v>
                </c:pt>
                <c:pt idx="5293">
                  <c:v>0.29199999999999998</c:v>
                </c:pt>
                <c:pt idx="5294">
                  <c:v>0.29599999999999999</c:v>
                </c:pt>
                <c:pt idx="5295">
                  <c:v>0.29199999999999998</c:v>
                </c:pt>
                <c:pt idx="5296">
                  <c:v>0.26400000000000001</c:v>
                </c:pt>
                <c:pt idx="5297">
                  <c:v>0.27600000000000002</c:v>
                </c:pt>
                <c:pt idx="5298">
                  <c:v>0.28399999999999997</c:v>
                </c:pt>
                <c:pt idx="5299">
                  <c:v>0.29599999999999999</c:v>
                </c:pt>
                <c:pt idx="5300">
                  <c:v>0.27600000000000002</c:v>
                </c:pt>
                <c:pt idx="5301">
                  <c:v>0.27200000000000002</c:v>
                </c:pt>
                <c:pt idx="5302">
                  <c:v>0.28399999999999997</c:v>
                </c:pt>
                <c:pt idx="5303">
                  <c:v>0.29599999999999999</c:v>
                </c:pt>
                <c:pt idx="5304">
                  <c:v>0.29199999999999998</c:v>
                </c:pt>
                <c:pt idx="5305">
                  <c:v>0.29199999999999998</c:v>
                </c:pt>
                <c:pt idx="5306">
                  <c:v>0.29199999999999998</c:v>
                </c:pt>
                <c:pt idx="5307">
                  <c:v>0.27200000000000002</c:v>
                </c:pt>
                <c:pt idx="5308">
                  <c:v>0.27200000000000002</c:v>
                </c:pt>
                <c:pt idx="5309">
                  <c:v>0.28399999999999997</c:v>
                </c:pt>
                <c:pt idx="5310">
                  <c:v>0.28399999999999997</c:v>
                </c:pt>
                <c:pt idx="5311">
                  <c:v>0.26400000000000001</c:v>
                </c:pt>
                <c:pt idx="5312">
                  <c:v>0.27200000000000002</c:v>
                </c:pt>
                <c:pt idx="5313">
                  <c:v>0.312</c:v>
                </c:pt>
                <c:pt idx="5314">
                  <c:v>0.27600000000000002</c:v>
                </c:pt>
                <c:pt idx="5315">
                  <c:v>0.27600000000000002</c:v>
                </c:pt>
                <c:pt idx="5316">
                  <c:v>0.28399999999999997</c:v>
                </c:pt>
                <c:pt idx="5317">
                  <c:v>0.27600000000000002</c:v>
                </c:pt>
                <c:pt idx="5318">
                  <c:v>0.29199999999999998</c:v>
                </c:pt>
                <c:pt idx="5319">
                  <c:v>0.28399999999999997</c:v>
                </c:pt>
                <c:pt idx="5320">
                  <c:v>0.27200000000000002</c:v>
                </c:pt>
                <c:pt idx="5321">
                  <c:v>0.28399999999999997</c:v>
                </c:pt>
                <c:pt idx="5322">
                  <c:v>0.27200000000000002</c:v>
                </c:pt>
                <c:pt idx="5323">
                  <c:v>0.29199999999999998</c:v>
                </c:pt>
                <c:pt idx="5324">
                  <c:v>0.28399999999999997</c:v>
                </c:pt>
                <c:pt idx="5325">
                  <c:v>0.27600000000000002</c:v>
                </c:pt>
                <c:pt idx="5326">
                  <c:v>0.26400000000000001</c:v>
                </c:pt>
                <c:pt idx="5327">
                  <c:v>0.28399999999999997</c:v>
                </c:pt>
                <c:pt idx="5328">
                  <c:v>0.27600000000000002</c:v>
                </c:pt>
                <c:pt idx="5329">
                  <c:v>0.29199999999999998</c:v>
                </c:pt>
                <c:pt idx="5330">
                  <c:v>0.30399999999999999</c:v>
                </c:pt>
                <c:pt idx="5331">
                  <c:v>0.28399999999999997</c:v>
                </c:pt>
                <c:pt idx="5332">
                  <c:v>0.27600000000000002</c:v>
                </c:pt>
                <c:pt idx="5333">
                  <c:v>0.29599999999999999</c:v>
                </c:pt>
                <c:pt idx="5334">
                  <c:v>0.29599999999999999</c:v>
                </c:pt>
                <c:pt idx="5335">
                  <c:v>0.28399999999999997</c:v>
                </c:pt>
                <c:pt idx="5336">
                  <c:v>0.27600000000000002</c:v>
                </c:pt>
                <c:pt idx="5337">
                  <c:v>0.27200000000000002</c:v>
                </c:pt>
                <c:pt idx="5338">
                  <c:v>0.29199999999999998</c:v>
                </c:pt>
                <c:pt idx="5339">
                  <c:v>0.29199999999999998</c:v>
                </c:pt>
                <c:pt idx="5340">
                  <c:v>0.29199999999999998</c:v>
                </c:pt>
                <c:pt idx="5341">
                  <c:v>0.27600000000000002</c:v>
                </c:pt>
                <c:pt idx="5342">
                  <c:v>0.27200000000000002</c:v>
                </c:pt>
                <c:pt idx="5343">
                  <c:v>0.27600000000000002</c:v>
                </c:pt>
                <c:pt idx="5344">
                  <c:v>0.29199999999999998</c:v>
                </c:pt>
                <c:pt idx="5345">
                  <c:v>0.29599999999999999</c:v>
                </c:pt>
                <c:pt idx="5346">
                  <c:v>0.29199999999999998</c:v>
                </c:pt>
                <c:pt idx="5347">
                  <c:v>0.28399999999999997</c:v>
                </c:pt>
                <c:pt idx="5348">
                  <c:v>0.28399999999999997</c:v>
                </c:pt>
                <c:pt idx="5349">
                  <c:v>0.28399999999999997</c:v>
                </c:pt>
                <c:pt idx="5350">
                  <c:v>0.27600000000000002</c:v>
                </c:pt>
                <c:pt idx="5351">
                  <c:v>0.28399999999999997</c:v>
                </c:pt>
                <c:pt idx="5352">
                  <c:v>0.26400000000000001</c:v>
                </c:pt>
                <c:pt idx="5353">
                  <c:v>0.27200000000000002</c:v>
                </c:pt>
                <c:pt idx="5354">
                  <c:v>0.28399999999999997</c:v>
                </c:pt>
                <c:pt idx="5355">
                  <c:v>0.29199999999999998</c:v>
                </c:pt>
                <c:pt idx="5356">
                  <c:v>0.28399999999999997</c:v>
                </c:pt>
                <c:pt idx="5357">
                  <c:v>0.27600000000000002</c:v>
                </c:pt>
                <c:pt idx="5358">
                  <c:v>0.27600000000000002</c:v>
                </c:pt>
                <c:pt idx="5359">
                  <c:v>0.27200000000000002</c:v>
                </c:pt>
                <c:pt idx="5360">
                  <c:v>0.29599999999999999</c:v>
                </c:pt>
                <c:pt idx="5361">
                  <c:v>0.29199999999999998</c:v>
                </c:pt>
                <c:pt idx="5362">
                  <c:v>0.27600000000000002</c:v>
                </c:pt>
                <c:pt idx="5363">
                  <c:v>0.29199999999999998</c:v>
                </c:pt>
                <c:pt idx="5364">
                  <c:v>0.27600000000000002</c:v>
                </c:pt>
                <c:pt idx="5365">
                  <c:v>0.27200000000000002</c:v>
                </c:pt>
                <c:pt idx="5366">
                  <c:v>0.29199999999999998</c:v>
                </c:pt>
                <c:pt idx="5367">
                  <c:v>0.28399999999999997</c:v>
                </c:pt>
                <c:pt idx="5368">
                  <c:v>0.28399999999999997</c:v>
                </c:pt>
                <c:pt idx="5369">
                  <c:v>0.28399999999999997</c:v>
                </c:pt>
                <c:pt idx="5370">
                  <c:v>0.27200000000000002</c:v>
                </c:pt>
                <c:pt idx="5371">
                  <c:v>0.27200000000000002</c:v>
                </c:pt>
                <c:pt idx="5372">
                  <c:v>0.29199999999999998</c:v>
                </c:pt>
                <c:pt idx="5373">
                  <c:v>0.28399999999999997</c:v>
                </c:pt>
                <c:pt idx="5374">
                  <c:v>0.27200000000000002</c:v>
                </c:pt>
                <c:pt idx="5375">
                  <c:v>0.29199999999999998</c:v>
                </c:pt>
                <c:pt idx="5376">
                  <c:v>0.28399999999999997</c:v>
                </c:pt>
                <c:pt idx="5377">
                  <c:v>0.27200000000000002</c:v>
                </c:pt>
                <c:pt idx="5378">
                  <c:v>0.28399999999999997</c:v>
                </c:pt>
                <c:pt idx="5379">
                  <c:v>0.27600000000000002</c:v>
                </c:pt>
                <c:pt idx="5380">
                  <c:v>0.28399999999999997</c:v>
                </c:pt>
                <c:pt idx="5381">
                  <c:v>0.29599999999999999</c:v>
                </c:pt>
                <c:pt idx="5382">
                  <c:v>0.30399999999999999</c:v>
                </c:pt>
                <c:pt idx="5383">
                  <c:v>0.29599999999999999</c:v>
                </c:pt>
                <c:pt idx="5384">
                  <c:v>0.28399999999999997</c:v>
                </c:pt>
                <c:pt idx="5385">
                  <c:v>0.29199999999999998</c:v>
                </c:pt>
                <c:pt idx="5386">
                  <c:v>0.29199999999999998</c:v>
                </c:pt>
                <c:pt idx="5387">
                  <c:v>0.312</c:v>
                </c:pt>
                <c:pt idx="5388">
                  <c:v>0.28399999999999997</c:v>
                </c:pt>
                <c:pt idx="5389">
                  <c:v>0.28399999999999997</c:v>
                </c:pt>
                <c:pt idx="5390">
                  <c:v>0.312</c:v>
                </c:pt>
                <c:pt idx="5391">
                  <c:v>0.29599999999999999</c:v>
                </c:pt>
                <c:pt idx="5392">
                  <c:v>0.30399999999999999</c:v>
                </c:pt>
                <c:pt idx="5393">
                  <c:v>0.29199999999999998</c:v>
                </c:pt>
                <c:pt idx="5394">
                  <c:v>0.27600000000000002</c:v>
                </c:pt>
                <c:pt idx="5395">
                  <c:v>0.30399999999999999</c:v>
                </c:pt>
                <c:pt idx="5396">
                  <c:v>0.312</c:v>
                </c:pt>
                <c:pt idx="5397">
                  <c:v>0.29199999999999998</c:v>
                </c:pt>
                <c:pt idx="5398">
                  <c:v>0.27600000000000002</c:v>
                </c:pt>
                <c:pt idx="5399">
                  <c:v>0.30399999999999999</c:v>
                </c:pt>
                <c:pt idx="5400">
                  <c:v>0.312</c:v>
                </c:pt>
                <c:pt idx="5401">
                  <c:v>0.29199999999999998</c:v>
                </c:pt>
                <c:pt idx="5402">
                  <c:v>0.29599999999999999</c:v>
                </c:pt>
                <c:pt idx="5403">
                  <c:v>0.29599999999999999</c:v>
                </c:pt>
                <c:pt idx="5404">
                  <c:v>0.29599999999999999</c:v>
                </c:pt>
                <c:pt idx="5405">
                  <c:v>0.29199999999999998</c:v>
                </c:pt>
                <c:pt idx="5406">
                  <c:v>0.27600000000000002</c:v>
                </c:pt>
                <c:pt idx="5407">
                  <c:v>0.29599999999999999</c:v>
                </c:pt>
                <c:pt idx="5408">
                  <c:v>0.29599999999999999</c:v>
                </c:pt>
                <c:pt idx="5409">
                  <c:v>0.30399999999999999</c:v>
                </c:pt>
                <c:pt idx="5410">
                  <c:v>0.28399999999999997</c:v>
                </c:pt>
                <c:pt idx="5411">
                  <c:v>0.28399999999999997</c:v>
                </c:pt>
                <c:pt idx="5412">
                  <c:v>0.29599999999999999</c:v>
                </c:pt>
                <c:pt idx="5413">
                  <c:v>0.316</c:v>
                </c:pt>
                <c:pt idx="5414">
                  <c:v>0.27600000000000002</c:v>
                </c:pt>
                <c:pt idx="5415">
                  <c:v>0.29199999999999998</c:v>
                </c:pt>
                <c:pt idx="5416">
                  <c:v>0.28399999999999997</c:v>
                </c:pt>
                <c:pt idx="5417">
                  <c:v>0.27200000000000002</c:v>
                </c:pt>
                <c:pt idx="5418">
                  <c:v>0.29199999999999998</c:v>
                </c:pt>
                <c:pt idx="5419">
                  <c:v>0.28399999999999997</c:v>
                </c:pt>
                <c:pt idx="5420">
                  <c:v>0.28399999999999997</c:v>
                </c:pt>
                <c:pt idx="5421">
                  <c:v>0.29599999999999999</c:v>
                </c:pt>
                <c:pt idx="5422">
                  <c:v>0.27600000000000002</c:v>
                </c:pt>
                <c:pt idx="5423">
                  <c:v>0.29599999999999999</c:v>
                </c:pt>
                <c:pt idx="5424">
                  <c:v>0.29599999999999999</c:v>
                </c:pt>
                <c:pt idx="5425">
                  <c:v>0.28399999999999997</c:v>
                </c:pt>
                <c:pt idx="5426">
                  <c:v>0.27200000000000002</c:v>
                </c:pt>
                <c:pt idx="5427">
                  <c:v>0.28399999999999997</c:v>
                </c:pt>
                <c:pt idx="5428">
                  <c:v>0.28399999999999997</c:v>
                </c:pt>
                <c:pt idx="5429">
                  <c:v>0.27600000000000002</c:v>
                </c:pt>
                <c:pt idx="5430">
                  <c:v>0.28399999999999997</c:v>
                </c:pt>
                <c:pt idx="5431">
                  <c:v>0.29199999999999998</c:v>
                </c:pt>
                <c:pt idx="5432">
                  <c:v>0.28399999999999997</c:v>
                </c:pt>
                <c:pt idx="5433">
                  <c:v>0.28399999999999997</c:v>
                </c:pt>
                <c:pt idx="5434">
                  <c:v>0.27600000000000002</c:v>
                </c:pt>
                <c:pt idx="5435">
                  <c:v>0.29599999999999999</c:v>
                </c:pt>
                <c:pt idx="5436">
                  <c:v>0.29199999999999998</c:v>
                </c:pt>
                <c:pt idx="5437">
                  <c:v>0.29199999999999998</c:v>
                </c:pt>
                <c:pt idx="5438">
                  <c:v>0.28399999999999997</c:v>
                </c:pt>
                <c:pt idx="5439">
                  <c:v>0.28399999999999997</c:v>
                </c:pt>
                <c:pt idx="5440">
                  <c:v>0.28399999999999997</c:v>
                </c:pt>
                <c:pt idx="5441">
                  <c:v>0.28399999999999997</c:v>
                </c:pt>
                <c:pt idx="5442">
                  <c:v>0.27600000000000002</c:v>
                </c:pt>
                <c:pt idx="5443">
                  <c:v>0.29599999999999999</c:v>
                </c:pt>
                <c:pt idx="5444">
                  <c:v>0.29599999999999999</c:v>
                </c:pt>
                <c:pt idx="5445">
                  <c:v>0.27600000000000002</c:v>
                </c:pt>
                <c:pt idx="5446">
                  <c:v>0.27200000000000002</c:v>
                </c:pt>
                <c:pt idx="5447">
                  <c:v>0.28399999999999997</c:v>
                </c:pt>
                <c:pt idx="5448">
                  <c:v>0.29599999999999999</c:v>
                </c:pt>
                <c:pt idx="5449">
                  <c:v>0.29199999999999998</c:v>
                </c:pt>
                <c:pt idx="5450">
                  <c:v>0.27600000000000002</c:v>
                </c:pt>
                <c:pt idx="5451">
                  <c:v>0.28399999999999997</c:v>
                </c:pt>
                <c:pt idx="5452">
                  <c:v>0.27600000000000002</c:v>
                </c:pt>
                <c:pt idx="5453">
                  <c:v>0.28399999999999997</c:v>
                </c:pt>
                <c:pt idx="5454">
                  <c:v>0.28399999999999997</c:v>
                </c:pt>
                <c:pt idx="5455">
                  <c:v>0.28399999999999997</c:v>
                </c:pt>
                <c:pt idx="5456">
                  <c:v>0.29599999999999999</c:v>
                </c:pt>
                <c:pt idx="5457">
                  <c:v>0.27200000000000002</c:v>
                </c:pt>
                <c:pt idx="5458">
                  <c:v>0.27200000000000002</c:v>
                </c:pt>
                <c:pt idx="5459">
                  <c:v>0.29199999999999998</c:v>
                </c:pt>
                <c:pt idx="5460">
                  <c:v>0.29199999999999998</c:v>
                </c:pt>
                <c:pt idx="5461">
                  <c:v>0.27200000000000002</c:v>
                </c:pt>
                <c:pt idx="5462">
                  <c:v>0.29199999999999998</c:v>
                </c:pt>
                <c:pt idx="5463">
                  <c:v>0.26400000000000001</c:v>
                </c:pt>
                <c:pt idx="5464">
                  <c:v>0.29199999999999998</c:v>
                </c:pt>
                <c:pt idx="5465">
                  <c:v>0.29199999999999998</c:v>
                </c:pt>
                <c:pt idx="5466">
                  <c:v>0.27200000000000002</c:v>
                </c:pt>
                <c:pt idx="5467">
                  <c:v>0.27600000000000002</c:v>
                </c:pt>
                <c:pt idx="5468">
                  <c:v>0.27600000000000002</c:v>
                </c:pt>
                <c:pt idx="5469">
                  <c:v>0.29199999999999998</c:v>
                </c:pt>
                <c:pt idx="5470">
                  <c:v>0.27600000000000002</c:v>
                </c:pt>
                <c:pt idx="5471">
                  <c:v>0.27600000000000002</c:v>
                </c:pt>
                <c:pt idx="5472">
                  <c:v>0.29199999999999998</c:v>
                </c:pt>
                <c:pt idx="5473">
                  <c:v>0.29199999999999998</c:v>
                </c:pt>
                <c:pt idx="5474">
                  <c:v>0.27600000000000002</c:v>
                </c:pt>
                <c:pt idx="5475">
                  <c:v>0.27200000000000002</c:v>
                </c:pt>
                <c:pt idx="5476">
                  <c:v>0.29599999999999999</c:v>
                </c:pt>
                <c:pt idx="5477">
                  <c:v>0.28399999999999997</c:v>
                </c:pt>
                <c:pt idx="5478">
                  <c:v>0.27600000000000002</c:v>
                </c:pt>
                <c:pt idx="5479">
                  <c:v>0.28399999999999997</c:v>
                </c:pt>
                <c:pt idx="5480">
                  <c:v>0.28399999999999997</c:v>
                </c:pt>
                <c:pt idx="5481">
                  <c:v>0.28399999999999997</c:v>
                </c:pt>
                <c:pt idx="5482">
                  <c:v>0.27200000000000002</c:v>
                </c:pt>
                <c:pt idx="5483">
                  <c:v>0.29599999999999999</c:v>
                </c:pt>
                <c:pt idx="5484">
                  <c:v>0.29599999999999999</c:v>
                </c:pt>
                <c:pt idx="5485">
                  <c:v>0.27600000000000002</c:v>
                </c:pt>
                <c:pt idx="5486">
                  <c:v>0.29199999999999998</c:v>
                </c:pt>
                <c:pt idx="5487">
                  <c:v>0.29599999999999999</c:v>
                </c:pt>
                <c:pt idx="5488">
                  <c:v>0.29199999999999998</c:v>
                </c:pt>
                <c:pt idx="5489">
                  <c:v>0.28399999999999997</c:v>
                </c:pt>
                <c:pt idx="5490">
                  <c:v>0.312</c:v>
                </c:pt>
                <c:pt idx="5491">
                  <c:v>0.29199999999999998</c:v>
                </c:pt>
                <c:pt idx="5492">
                  <c:v>0.29199999999999998</c:v>
                </c:pt>
                <c:pt idx="5493">
                  <c:v>0.30399999999999999</c:v>
                </c:pt>
                <c:pt idx="5494">
                  <c:v>0.30399999999999999</c:v>
                </c:pt>
                <c:pt idx="5495">
                  <c:v>0.29599999999999999</c:v>
                </c:pt>
                <c:pt idx="5496">
                  <c:v>0.26400000000000001</c:v>
                </c:pt>
                <c:pt idx="5497">
                  <c:v>0.27600000000000002</c:v>
                </c:pt>
                <c:pt idx="5498">
                  <c:v>0.29199999999999998</c:v>
                </c:pt>
                <c:pt idx="5499">
                  <c:v>0.30399999999999999</c:v>
                </c:pt>
                <c:pt idx="5500">
                  <c:v>0.29599999999999999</c:v>
                </c:pt>
                <c:pt idx="5501">
                  <c:v>0.29599999999999999</c:v>
                </c:pt>
                <c:pt idx="5502">
                  <c:v>0.29199999999999998</c:v>
                </c:pt>
                <c:pt idx="5503">
                  <c:v>0.27600000000000002</c:v>
                </c:pt>
                <c:pt idx="5504">
                  <c:v>0.29199999999999998</c:v>
                </c:pt>
                <c:pt idx="5505">
                  <c:v>0.30399999999999999</c:v>
                </c:pt>
                <c:pt idx="5506">
                  <c:v>0.29199999999999998</c:v>
                </c:pt>
                <c:pt idx="5507">
                  <c:v>0.28399999999999997</c:v>
                </c:pt>
                <c:pt idx="5508">
                  <c:v>0.28399999999999997</c:v>
                </c:pt>
                <c:pt idx="5509">
                  <c:v>0.29199999999999998</c:v>
                </c:pt>
                <c:pt idx="5510">
                  <c:v>0.30399999999999999</c:v>
                </c:pt>
                <c:pt idx="5511">
                  <c:v>0.29199999999999998</c:v>
                </c:pt>
                <c:pt idx="5512">
                  <c:v>0.29199999999999998</c:v>
                </c:pt>
                <c:pt idx="5513">
                  <c:v>0.28399999999999997</c:v>
                </c:pt>
                <c:pt idx="5514">
                  <c:v>0.29199999999999998</c:v>
                </c:pt>
                <c:pt idx="5515">
                  <c:v>0.30399999999999999</c:v>
                </c:pt>
                <c:pt idx="5516">
                  <c:v>0.29199999999999998</c:v>
                </c:pt>
                <c:pt idx="5517">
                  <c:v>0.29199999999999998</c:v>
                </c:pt>
                <c:pt idx="5518">
                  <c:v>0.26400000000000001</c:v>
                </c:pt>
                <c:pt idx="5519">
                  <c:v>0.27200000000000002</c:v>
                </c:pt>
                <c:pt idx="5520">
                  <c:v>0.29199999999999998</c:v>
                </c:pt>
                <c:pt idx="5521">
                  <c:v>0.316</c:v>
                </c:pt>
                <c:pt idx="5522">
                  <c:v>0.30399999999999999</c:v>
                </c:pt>
                <c:pt idx="5523">
                  <c:v>0.28399999999999997</c:v>
                </c:pt>
                <c:pt idx="5524">
                  <c:v>0.28399999999999997</c:v>
                </c:pt>
                <c:pt idx="5525">
                  <c:v>0.30399999999999999</c:v>
                </c:pt>
                <c:pt idx="5526">
                  <c:v>0.29199999999999998</c:v>
                </c:pt>
                <c:pt idx="5527">
                  <c:v>0.29599999999999999</c:v>
                </c:pt>
                <c:pt idx="5528">
                  <c:v>0.27600000000000002</c:v>
                </c:pt>
                <c:pt idx="5529">
                  <c:v>0.28399999999999997</c:v>
                </c:pt>
                <c:pt idx="5530">
                  <c:v>0.312</c:v>
                </c:pt>
                <c:pt idx="5531">
                  <c:v>0.29599999999999999</c:v>
                </c:pt>
                <c:pt idx="5532">
                  <c:v>0.29199999999999998</c:v>
                </c:pt>
                <c:pt idx="5533">
                  <c:v>0.27600000000000002</c:v>
                </c:pt>
                <c:pt idx="5534">
                  <c:v>0.29199999999999998</c:v>
                </c:pt>
                <c:pt idx="5535">
                  <c:v>0.30399999999999999</c:v>
                </c:pt>
                <c:pt idx="5536">
                  <c:v>0.29199999999999998</c:v>
                </c:pt>
                <c:pt idx="5537">
                  <c:v>0.29199999999999998</c:v>
                </c:pt>
                <c:pt idx="5538">
                  <c:v>0.28399999999999997</c:v>
                </c:pt>
                <c:pt idx="5539">
                  <c:v>0.29199999999999998</c:v>
                </c:pt>
                <c:pt idx="5540">
                  <c:v>0.29599999999999999</c:v>
                </c:pt>
                <c:pt idx="5541">
                  <c:v>0.29599999999999999</c:v>
                </c:pt>
                <c:pt idx="5542">
                  <c:v>0.29199999999999998</c:v>
                </c:pt>
                <c:pt idx="5543">
                  <c:v>0.29199999999999998</c:v>
                </c:pt>
                <c:pt idx="5544">
                  <c:v>0.27600000000000002</c:v>
                </c:pt>
                <c:pt idx="5545">
                  <c:v>0.30399999999999999</c:v>
                </c:pt>
                <c:pt idx="5546">
                  <c:v>0.29199999999999998</c:v>
                </c:pt>
                <c:pt idx="5547">
                  <c:v>0.27200000000000002</c:v>
                </c:pt>
                <c:pt idx="5548">
                  <c:v>0.29599999999999999</c:v>
                </c:pt>
                <c:pt idx="5549">
                  <c:v>0.28399999999999997</c:v>
                </c:pt>
                <c:pt idx="5550">
                  <c:v>0.29599999999999999</c:v>
                </c:pt>
                <c:pt idx="5551">
                  <c:v>0.28399999999999997</c:v>
                </c:pt>
                <c:pt idx="5552">
                  <c:v>0.29199999999999998</c:v>
                </c:pt>
                <c:pt idx="5553">
                  <c:v>0.312</c:v>
                </c:pt>
                <c:pt idx="5554">
                  <c:v>0.28399999999999997</c:v>
                </c:pt>
                <c:pt idx="5555">
                  <c:v>0.28399999999999997</c:v>
                </c:pt>
                <c:pt idx="5556">
                  <c:v>0.29199999999999998</c:v>
                </c:pt>
                <c:pt idx="5557">
                  <c:v>0.28399999999999997</c:v>
                </c:pt>
                <c:pt idx="5558">
                  <c:v>0.28399999999999997</c:v>
                </c:pt>
                <c:pt idx="5559">
                  <c:v>0.27600000000000002</c:v>
                </c:pt>
                <c:pt idx="5560">
                  <c:v>0.29199999999999998</c:v>
                </c:pt>
                <c:pt idx="5561">
                  <c:v>0.28399999999999997</c:v>
                </c:pt>
                <c:pt idx="5562">
                  <c:v>0.27600000000000002</c:v>
                </c:pt>
                <c:pt idx="5563">
                  <c:v>0.27600000000000002</c:v>
                </c:pt>
                <c:pt idx="5564">
                  <c:v>0.27600000000000002</c:v>
                </c:pt>
                <c:pt idx="5565">
                  <c:v>0.28399999999999997</c:v>
                </c:pt>
                <c:pt idx="5566">
                  <c:v>0.27600000000000002</c:v>
                </c:pt>
                <c:pt idx="5567">
                  <c:v>0.29199999999999998</c:v>
                </c:pt>
                <c:pt idx="5568">
                  <c:v>0.27600000000000002</c:v>
                </c:pt>
                <c:pt idx="5569">
                  <c:v>0.29599999999999999</c:v>
                </c:pt>
                <c:pt idx="5570">
                  <c:v>0.29199999999999998</c:v>
                </c:pt>
                <c:pt idx="5571">
                  <c:v>0.29199999999999998</c:v>
                </c:pt>
                <c:pt idx="5572">
                  <c:v>0.29199999999999998</c:v>
                </c:pt>
                <c:pt idx="5573">
                  <c:v>0.27600000000000002</c:v>
                </c:pt>
                <c:pt idx="5574">
                  <c:v>0.28399999999999997</c:v>
                </c:pt>
                <c:pt idx="5575">
                  <c:v>0.29199999999999998</c:v>
                </c:pt>
                <c:pt idx="5576">
                  <c:v>0.29599999999999999</c:v>
                </c:pt>
                <c:pt idx="5577">
                  <c:v>0.28399999999999997</c:v>
                </c:pt>
                <c:pt idx="5578">
                  <c:v>0.28399999999999997</c:v>
                </c:pt>
                <c:pt idx="5579">
                  <c:v>0.27600000000000002</c:v>
                </c:pt>
                <c:pt idx="5580">
                  <c:v>0.28399999999999997</c:v>
                </c:pt>
                <c:pt idx="5581">
                  <c:v>0.28399999999999997</c:v>
                </c:pt>
                <c:pt idx="5582">
                  <c:v>0.28399999999999997</c:v>
                </c:pt>
                <c:pt idx="5583">
                  <c:v>0.29199999999999998</c:v>
                </c:pt>
                <c:pt idx="5584">
                  <c:v>0.27200000000000002</c:v>
                </c:pt>
                <c:pt idx="5585">
                  <c:v>0.30399999999999999</c:v>
                </c:pt>
                <c:pt idx="5586">
                  <c:v>0.28399999999999997</c:v>
                </c:pt>
                <c:pt idx="5587">
                  <c:v>0.29199999999999998</c:v>
                </c:pt>
                <c:pt idx="5588">
                  <c:v>0.28399999999999997</c:v>
                </c:pt>
                <c:pt idx="5589">
                  <c:v>0.27600000000000002</c:v>
                </c:pt>
                <c:pt idx="5590">
                  <c:v>0.29199999999999998</c:v>
                </c:pt>
                <c:pt idx="5591">
                  <c:v>0.29599999999999999</c:v>
                </c:pt>
                <c:pt idx="5592">
                  <c:v>0.28399999999999997</c:v>
                </c:pt>
                <c:pt idx="5593">
                  <c:v>0.28399999999999997</c:v>
                </c:pt>
                <c:pt idx="5594">
                  <c:v>0.29199999999999998</c:v>
                </c:pt>
                <c:pt idx="5595">
                  <c:v>0.28399999999999997</c:v>
                </c:pt>
                <c:pt idx="5596">
                  <c:v>0.29599999999999999</c:v>
                </c:pt>
                <c:pt idx="5597">
                  <c:v>0.29599999999999999</c:v>
                </c:pt>
                <c:pt idx="5598">
                  <c:v>0.29599999999999999</c:v>
                </c:pt>
                <c:pt idx="5599">
                  <c:v>0.27200000000000002</c:v>
                </c:pt>
                <c:pt idx="5600">
                  <c:v>0.27200000000000002</c:v>
                </c:pt>
                <c:pt idx="5601">
                  <c:v>0.28399999999999997</c:v>
                </c:pt>
                <c:pt idx="5602">
                  <c:v>0.30399999999999999</c:v>
                </c:pt>
                <c:pt idx="5603">
                  <c:v>0.29199999999999998</c:v>
                </c:pt>
                <c:pt idx="5604">
                  <c:v>0.26400000000000001</c:v>
                </c:pt>
                <c:pt idx="5605">
                  <c:v>0.27600000000000002</c:v>
                </c:pt>
                <c:pt idx="5606">
                  <c:v>0.29599999999999999</c:v>
                </c:pt>
                <c:pt idx="5607">
                  <c:v>0.28399999999999997</c:v>
                </c:pt>
                <c:pt idx="5608">
                  <c:v>0.29199999999999998</c:v>
                </c:pt>
                <c:pt idx="5609">
                  <c:v>0.28399999999999997</c:v>
                </c:pt>
                <c:pt idx="5610">
                  <c:v>0.29199999999999998</c:v>
                </c:pt>
                <c:pt idx="5611">
                  <c:v>0.28399999999999997</c:v>
                </c:pt>
                <c:pt idx="5612">
                  <c:v>0.29199999999999998</c:v>
                </c:pt>
                <c:pt idx="5613">
                  <c:v>0.27600000000000002</c:v>
                </c:pt>
                <c:pt idx="5614">
                  <c:v>0.27200000000000002</c:v>
                </c:pt>
                <c:pt idx="5615">
                  <c:v>0.29199999999999998</c:v>
                </c:pt>
                <c:pt idx="5616">
                  <c:v>0.29199999999999998</c:v>
                </c:pt>
                <c:pt idx="5617">
                  <c:v>0.27600000000000002</c:v>
                </c:pt>
                <c:pt idx="5618">
                  <c:v>0.27600000000000002</c:v>
                </c:pt>
                <c:pt idx="5619">
                  <c:v>0.27200000000000002</c:v>
                </c:pt>
                <c:pt idx="5620">
                  <c:v>0.28399999999999997</c:v>
                </c:pt>
                <c:pt idx="5621">
                  <c:v>0.28399999999999997</c:v>
                </c:pt>
                <c:pt idx="5622">
                  <c:v>0.27600000000000002</c:v>
                </c:pt>
                <c:pt idx="5623">
                  <c:v>0.28399999999999997</c:v>
                </c:pt>
                <c:pt idx="5624">
                  <c:v>0.29199999999999998</c:v>
                </c:pt>
                <c:pt idx="5625">
                  <c:v>0.29599999999999999</c:v>
                </c:pt>
                <c:pt idx="5626">
                  <c:v>0.27600000000000002</c:v>
                </c:pt>
                <c:pt idx="5627">
                  <c:v>0.28399999999999997</c:v>
                </c:pt>
                <c:pt idx="5628">
                  <c:v>0.27200000000000002</c:v>
                </c:pt>
                <c:pt idx="5629">
                  <c:v>0.28399999999999997</c:v>
                </c:pt>
                <c:pt idx="5630">
                  <c:v>0.28399999999999997</c:v>
                </c:pt>
                <c:pt idx="5631">
                  <c:v>0.27200000000000002</c:v>
                </c:pt>
                <c:pt idx="5632">
                  <c:v>0.29599999999999999</c:v>
                </c:pt>
                <c:pt idx="5633">
                  <c:v>0.29599999999999999</c:v>
                </c:pt>
                <c:pt idx="5634">
                  <c:v>0.27200000000000002</c:v>
                </c:pt>
                <c:pt idx="5635">
                  <c:v>0.26400000000000001</c:v>
                </c:pt>
                <c:pt idx="5636">
                  <c:v>0.27600000000000002</c:v>
                </c:pt>
                <c:pt idx="5637">
                  <c:v>0.29199999999999998</c:v>
                </c:pt>
                <c:pt idx="5638">
                  <c:v>0.29199999999999998</c:v>
                </c:pt>
                <c:pt idx="5639">
                  <c:v>0.26400000000000001</c:v>
                </c:pt>
                <c:pt idx="5640">
                  <c:v>0.29199999999999998</c:v>
                </c:pt>
                <c:pt idx="5641">
                  <c:v>0.29199999999999998</c:v>
                </c:pt>
                <c:pt idx="5642">
                  <c:v>0.27600000000000002</c:v>
                </c:pt>
                <c:pt idx="5643">
                  <c:v>0.27200000000000002</c:v>
                </c:pt>
                <c:pt idx="5644">
                  <c:v>0.27200000000000002</c:v>
                </c:pt>
                <c:pt idx="5645">
                  <c:v>0.29199999999999998</c:v>
                </c:pt>
                <c:pt idx="5646">
                  <c:v>0.28399999999999997</c:v>
                </c:pt>
                <c:pt idx="5647">
                  <c:v>0.28399999999999997</c:v>
                </c:pt>
                <c:pt idx="5648">
                  <c:v>0.29199999999999998</c:v>
                </c:pt>
                <c:pt idx="5649">
                  <c:v>0.28399999999999997</c:v>
                </c:pt>
                <c:pt idx="5650">
                  <c:v>0.30399999999999999</c:v>
                </c:pt>
                <c:pt idx="5651">
                  <c:v>0.27600000000000002</c:v>
                </c:pt>
                <c:pt idx="5652">
                  <c:v>0.28399999999999997</c:v>
                </c:pt>
                <c:pt idx="5653">
                  <c:v>0.29199999999999998</c:v>
                </c:pt>
                <c:pt idx="5654">
                  <c:v>0.27600000000000002</c:v>
                </c:pt>
                <c:pt idx="5655">
                  <c:v>0.26400000000000001</c:v>
                </c:pt>
                <c:pt idx="5656">
                  <c:v>0.28399999999999997</c:v>
                </c:pt>
                <c:pt idx="5657">
                  <c:v>0.29599999999999999</c:v>
                </c:pt>
                <c:pt idx="5658">
                  <c:v>0.27600000000000002</c:v>
                </c:pt>
                <c:pt idx="5659">
                  <c:v>0.27200000000000002</c:v>
                </c:pt>
                <c:pt idx="5660">
                  <c:v>0.28399999999999997</c:v>
                </c:pt>
                <c:pt idx="5661">
                  <c:v>0.29199999999999998</c:v>
                </c:pt>
                <c:pt idx="5662">
                  <c:v>0.27600000000000002</c:v>
                </c:pt>
                <c:pt idx="5663">
                  <c:v>0.27600000000000002</c:v>
                </c:pt>
                <c:pt idx="5664">
                  <c:v>0.26400000000000001</c:v>
                </c:pt>
                <c:pt idx="5665">
                  <c:v>0.29199999999999998</c:v>
                </c:pt>
                <c:pt idx="5666">
                  <c:v>0.29599999999999999</c:v>
                </c:pt>
                <c:pt idx="5667">
                  <c:v>0.29199999999999998</c:v>
                </c:pt>
                <c:pt idx="5668">
                  <c:v>0.27200000000000002</c:v>
                </c:pt>
                <c:pt idx="5669">
                  <c:v>0.28399999999999997</c:v>
                </c:pt>
                <c:pt idx="5670">
                  <c:v>0.29599999999999999</c:v>
                </c:pt>
                <c:pt idx="5671">
                  <c:v>0.28399999999999997</c:v>
                </c:pt>
                <c:pt idx="5672">
                  <c:v>0.27200000000000002</c:v>
                </c:pt>
                <c:pt idx="5673">
                  <c:v>0.29199999999999998</c:v>
                </c:pt>
                <c:pt idx="5674">
                  <c:v>0.29199999999999998</c:v>
                </c:pt>
                <c:pt idx="5675">
                  <c:v>0.29199999999999998</c:v>
                </c:pt>
                <c:pt idx="5676">
                  <c:v>0.29199999999999998</c:v>
                </c:pt>
                <c:pt idx="5677">
                  <c:v>0.26400000000000001</c:v>
                </c:pt>
                <c:pt idx="5678">
                  <c:v>0.29199999999999998</c:v>
                </c:pt>
                <c:pt idx="5679">
                  <c:v>0.29199999999999998</c:v>
                </c:pt>
                <c:pt idx="5680">
                  <c:v>0.29599999999999999</c:v>
                </c:pt>
                <c:pt idx="5681">
                  <c:v>0.27200000000000002</c:v>
                </c:pt>
                <c:pt idx="5682">
                  <c:v>0.27200000000000002</c:v>
                </c:pt>
                <c:pt idx="5683">
                  <c:v>0.29199999999999998</c:v>
                </c:pt>
                <c:pt idx="5684">
                  <c:v>0.28399999999999997</c:v>
                </c:pt>
                <c:pt idx="5685">
                  <c:v>0.27600000000000002</c:v>
                </c:pt>
                <c:pt idx="5686">
                  <c:v>0.29199999999999998</c:v>
                </c:pt>
                <c:pt idx="5687">
                  <c:v>0.28399999999999997</c:v>
                </c:pt>
                <c:pt idx="5688">
                  <c:v>0.28399999999999997</c:v>
                </c:pt>
                <c:pt idx="5689">
                  <c:v>0.27200000000000002</c:v>
                </c:pt>
                <c:pt idx="5690">
                  <c:v>0.27200000000000002</c:v>
                </c:pt>
                <c:pt idx="5691">
                  <c:v>0.29199999999999998</c:v>
                </c:pt>
                <c:pt idx="5692">
                  <c:v>0.29199999999999998</c:v>
                </c:pt>
                <c:pt idx="5693">
                  <c:v>0.28399999999999997</c:v>
                </c:pt>
                <c:pt idx="5694">
                  <c:v>0.27200000000000002</c:v>
                </c:pt>
                <c:pt idx="5695">
                  <c:v>0.28399999999999997</c:v>
                </c:pt>
                <c:pt idx="5696">
                  <c:v>0.28399999999999997</c:v>
                </c:pt>
                <c:pt idx="5697">
                  <c:v>0.28399999999999997</c:v>
                </c:pt>
                <c:pt idx="5698">
                  <c:v>0.27600000000000002</c:v>
                </c:pt>
                <c:pt idx="5699">
                  <c:v>0.27600000000000002</c:v>
                </c:pt>
                <c:pt idx="5700">
                  <c:v>0.27600000000000002</c:v>
                </c:pt>
                <c:pt idx="5701">
                  <c:v>0.28399999999999997</c:v>
                </c:pt>
                <c:pt idx="5702">
                  <c:v>0.28399999999999997</c:v>
                </c:pt>
                <c:pt idx="5703">
                  <c:v>0.28399999999999997</c:v>
                </c:pt>
                <c:pt idx="5704">
                  <c:v>0.27600000000000002</c:v>
                </c:pt>
                <c:pt idx="5705">
                  <c:v>0.27600000000000002</c:v>
                </c:pt>
                <c:pt idx="5706">
                  <c:v>0.26400000000000001</c:v>
                </c:pt>
                <c:pt idx="5707">
                  <c:v>0.28399999999999997</c:v>
                </c:pt>
                <c:pt idx="5708">
                  <c:v>0.27200000000000002</c:v>
                </c:pt>
                <c:pt idx="5709">
                  <c:v>0.27600000000000002</c:v>
                </c:pt>
                <c:pt idx="5710">
                  <c:v>0.29599999999999999</c:v>
                </c:pt>
                <c:pt idx="5711">
                  <c:v>0.29199999999999998</c:v>
                </c:pt>
                <c:pt idx="5712">
                  <c:v>0.29199999999999998</c:v>
                </c:pt>
                <c:pt idx="5713">
                  <c:v>0.29199999999999998</c:v>
                </c:pt>
                <c:pt idx="5714">
                  <c:v>0.27600000000000002</c:v>
                </c:pt>
                <c:pt idx="5715">
                  <c:v>0.29199999999999998</c:v>
                </c:pt>
                <c:pt idx="5716">
                  <c:v>0.27600000000000002</c:v>
                </c:pt>
                <c:pt idx="5717">
                  <c:v>0.26400000000000001</c:v>
                </c:pt>
                <c:pt idx="5718">
                  <c:v>0.27600000000000002</c:v>
                </c:pt>
                <c:pt idx="5719">
                  <c:v>0.28399999999999997</c:v>
                </c:pt>
                <c:pt idx="5720">
                  <c:v>0.28399999999999997</c:v>
                </c:pt>
                <c:pt idx="5721">
                  <c:v>0.27200000000000002</c:v>
                </c:pt>
                <c:pt idx="5722">
                  <c:v>0.27200000000000002</c:v>
                </c:pt>
                <c:pt idx="5723">
                  <c:v>0.29599999999999999</c:v>
                </c:pt>
                <c:pt idx="5724">
                  <c:v>0.27600000000000002</c:v>
                </c:pt>
                <c:pt idx="5725">
                  <c:v>0.27200000000000002</c:v>
                </c:pt>
                <c:pt idx="5726">
                  <c:v>0.27600000000000002</c:v>
                </c:pt>
                <c:pt idx="5727">
                  <c:v>0.28399999999999997</c:v>
                </c:pt>
                <c:pt idx="5728">
                  <c:v>0.28399999999999997</c:v>
                </c:pt>
                <c:pt idx="5729">
                  <c:v>0.27200000000000002</c:v>
                </c:pt>
                <c:pt idx="5730">
                  <c:v>0.28399999999999997</c:v>
                </c:pt>
                <c:pt idx="5731">
                  <c:v>0.28399999999999997</c:v>
                </c:pt>
                <c:pt idx="5732">
                  <c:v>0.28399999999999997</c:v>
                </c:pt>
                <c:pt idx="5733">
                  <c:v>0.28399999999999997</c:v>
                </c:pt>
                <c:pt idx="5734">
                  <c:v>0.27600000000000002</c:v>
                </c:pt>
                <c:pt idx="5735">
                  <c:v>0.26400000000000001</c:v>
                </c:pt>
                <c:pt idx="5736">
                  <c:v>0.29199999999999998</c:v>
                </c:pt>
                <c:pt idx="5737">
                  <c:v>0.29199999999999998</c:v>
                </c:pt>
                <c:pt idx="5738">
                  <c:v>0.27600000000000002</c:v>
                </c:pt>
                <c:pt idx="5739">
                  <c:v>0.28399999999999997</c:v>
                </c:pt>
                <c:pt idx="5740">
                  <c:v>0.27200000000000002</c:v>
                </c:pt>
                <c:pt idx="5741">
                  <c:v>0.27200000000000002</c:v>
                </c:pt>
                <c:pt idx="5742">
                  <c:v>0.312</c:v>
                </c:pt>
                <c:pt idx="5743">
                  <c:v>0.316</c:v>
                </c:pt>
                <c:pt idx="5744">
                  <c:v>0.27600000000000002</c:v>
                </c:pt>
                <c:pt idx="5745">
                  <c:v>0.27600000000000002</c:v>
                </c:pt>
                <c:pt idx="5746">
                  <c:v>0.28399999999999997</c:v>
                </c:pt>
                <c:pt idx="5747">
                  <c:v>0.312</c:v>
                </c:pt>
                <c:pt idx="5748">
                  <c:v>0.30399999999999999</c:v>
                </c:pt>
                <c:pt idx="5749">
                  <c:v>0.29599999999999999</c:v>
                </c:pt>
                <c:pt idx="5750">
                  <c:v>0.29599999999999999</c:v>
                </c:pt>
                <c:pt idx="5751">
                  <c:v>0.27600000000000002</c:v>
                </c:pt>
                <c:pt idx="5752">
                  <c:v>0.29599999999999999</c:v>
                </c:pt>
                <c:pt idx="5753">
                  <c:v>0.29199999999999998</c:v>
                </c:pt>
                <c:pt idx="5754">
                  <c:v>0.28399999999999997</c:v>
                </c:pt>
                <c:pt idx="5755">
                  <c:v>0.30399999999999999</c:v>
                </c:pt>
                <c:pt idx="5756">
                  <c:v>0.30399999999999999</c:v>
                </c:pt>
                <c:pt idx="5757">
                  <c:v>0.29199999999999998</c:v>
                </c:pt>
                <c:pt idx="5758">
                  <c:v>0.29199999999999998</c:v>
                </c:pt>
                <c:pt idx="5759">
                  <c:v>0.29599999999999999</c:v>
                </c:pt>
                <c:pt idx="5760">
                  <c:v>0.30399999999999999</c:v>
                </c:pt>
                <c:pt idx="5761">
                  <c:v>0.29199999999999998</c:v>
                </c:pt>
                <c:pt idx="5762">
                  <c:v>0.27600000000000002</c:v>
                </c:pt>
                <c:pt idx="5763">
                  <c:v>0.29599999999999999</c:v>
                </c:pt>
                <c:pt idx="5764">
                  <c:v>0.312</c:v>
                </c:pt>
                <c:pt idx="5765">
                  <c:v>0.29599999999999999</c:v>
                </c:pt>
                <c:pt idx="5766">
                  <c:v>0.27200000000000002</c:v>
                </c:pt>
                <c:pt idx="5767">
                  <c:v>0.27600000000000002</c:v>
                </c:pt>
                <c:pt idx="5768">
                  <c:v>0.316</c:v>
                </c:pt>
                <c:pt idx="5769">
                  <c:v>0.312</c:v>
                </c:pt>
                <c:pt idx="5770">
                  <c:v>0.29199999999999998</c:v>
                </c:pt>
                <c:pt idx="5771">
                  <c:v>0.28399999999999997</c:v>
                </c:pt>
                <c:pt idx="5772">
                  <c:v>0.29599999999999999</c:v>
                </c:pt>
                <c:pt idx="5773">
                  <c:v>0.29599999999999999</c:v>
                </c:pt>
                <c:pt idx="5774">
                  <c:v>0.26400000000000001</c:v>
                </c:pt>
                <c:pt idx="5775">
                  <c:v>0.29199999999999998</c:v>
                </c:pt>
                <c:pt idx="5776">
                  <c:v>0.29599999999999999</c:v>
                </c:pt>
                <c:pt idx="5777">
                  <c:v>0.29199999999999998</c:v>
                </c:pt>
                <c:pt idx="5778">
                  <c:v>0.29599999999999999</c:v>
                </c:pt>
                <c:pt idx="5779">
                  <c:v>0.29599999999999999</c:v>
                </c:pt>
                <c:pt idx="5780">
                  <c:v>0.29199999999999998</c:v>
                </c:pt>
                <c:pt idx="5781">
                  <c:v>0.312</c:v>
                </c:pt>
                <c:pt idx="5782">
                  <c:v>0.26400000000000001</c:v>
                </c:pt>
                <c:pt idx="5783">
                  <c:v>0.28399999999999997</c:v>
                </c:pt>
                <c:pt idx="5784">
                  <c:v>0.29199999999999998</c:v>
                </c:pt>
                <c:pt idx="5785">
                  <c:v>0.29199999999999998</c:v>
                </c:pt>
                <c:pt idx="5786">
                  <c:v>0.29199999999999998</c:v>
                </c:pt>
                <c:pt idx="5787">
                  <c:v>0.29599999999999999</c:v>
                </c:pt>
                <c:pt idx="5788">
                  <c:v>0.29599999999999999</c:v>
                </c:pt>
                <c:pt idx="5789">
                  <c:v>0.28399999999999997</c:v>
                </c:pt>
                <c:pt idx="5790">
                  <c:v>0.27600000000000002</c:v>
                </c:pt>
                <c:pt idx="5791">
                  <c:v>0.28399999999999997</c:v>
                </c:pt>
                <c:pt idx="5792">
                  <c:v>0.29599999999999999</c:v>
                </c:pt>
                <c:pt idx="5793">
                  <c:v>0.30399999999999999</c:v>
                </c:pt>
                <c:pt idx="5794">
                  <c:v>0.27200000000000002</c:v>
                </c:pt>
                <c:pt idx="5795">
                  <c:v>0.29599999999999999</c:v>
                </c:pt>
                <c:pt idx="5796">
                  <c:v>0.32400000000000001</c:v>
                </c:pt>
                <c:pt idx="5797">
                  <c:v>0.27200000000000002</c:v>
                </c:pt>
                <c:pt idx="5798">
                  <c:v>0.26</c:v>
                </c:pt>
                <c:pt idx="5799">
                  <c:v>0.27600000000000002</c:v>
                </c:pt>
                <c:pt idx="5800">
                  <c:v>0.29199999999999998</c:v>
                </c:pt>
                <c:pt idx="5801">
                  <c:v>0.28399999999999997</c:v>
                </c:pt>
                <c:pt idx="5802">
                  <c:v>0.27600000000000002</c:v>
                </c:pt>
                <c:pt idx="5803">
                  <c:v>0.28399999999999997</c:v>
                </c:pt>
                <c:pt idx="5804">
                  <c:v>0.29599999999999999</c:v>
                </c:pt>
                <c:pt idx="5805">
                  <c:v>0.28399999999999997</c:v>
                </c:pt>
                <c:pt idx="5806">
                  <c:v>0.27200000000000002</c:v>
                </c:pt>
                <c:pt idx="5807">
                  <c:v>0.28399999999999997</c:v>
                </c:pt>
                <c:pt idx="5808">
                  <c:v>0.27600000000000002</c:v>
                </c:pt>
                <c:pt idx="5809">
                  <c:v>0.27600000000000002</c:v>
                </c:pt>
                <c:pt idx="5810">
                  <c:v>0.29199999999999998</c:v>
                </c:pt>
                <c:pt idx="5811">
                  <c:v>0.28399999999999997</c:v>
                </c:pt>
                <c:pt idx="5812">
                  <c:v>0.27600000000000002</c:v>
                </c:pt>
                <c:pt idx="5813">
                  <c:v>0.29599999999999999</c:v>
                </c:pt>
                <c:pt idx="5814">
                  <c:v>0.28399999999999997</c:v>
                </c:pt>
                <c:pt idx="5815">
                  <c:v>0.29199999999999998</c:v>
                </c:pt>
                <c:pt idx="5816">
                  <c:v>0.29599999999999999</c:v>
                </c:pt>
                <c:pt idx="5817">
                  <c:v>0.29599999999999999</c:v>
                </c:pt>
                <c:pt idx="5818">
                  <c:v>0.27600000000000002</c:v>
                </c:pt>
                <c:pt idx="5819">
                  <c:v>0.28399999999999997</c:v>
                </c:pt>
                <c:pt idx="5820">
                  <c:v>0.316</c:v>
                </c:pt>
                <c:pt idx="5821">
                  <c:v>0.29599999999999999</c:v>
                </c:pt>
                <c:pt idx="5822">
                  <c:v>0.29199999999999998</c:v>
                </c:pt>
                <c:pt idx="5823">
                  <c:v>0.29599999999999999</c:v>
                </c:pt>
                <c:pt idx="5824">
                  <c:v>0.29199999999999998</c:v>
                </c:pt>
                <c:pt idx="5825">
                  <c:v>0.29599999999999999</c:v>
                </c:pt>
                <c:pt idx="5826">
                  <c:v>0.27200000000000002</c:v>
                </c:pt>
                <c:pt idx="5827">
                  <c:v>0.29599999999999999</c:v>
                </c:pt>
                <c:pt idx="5828">
                  <c:v>0.29599999999999999</c:v>
                </c:pt>
                <c:pt idx="5829">
                  <c:v>0.29199999999999998</c:v>
                </c:pt>
                <c:pt idx="5830">
                  <c:v>0.26400000000000001</c:v>
                </c:pt>
                <c:pt idx="5831">
                  <c:v>0.29199999999999998</c:v>
                </c:pt>
                <c:pt idx="5832">
                  <c:v>0.29199999999999998</c:v>
                </c:pt>
                <c:pt idx="5833">
                  <c:v>0.27600000000000002</c:v>
                </c:pt>
                <c:pt idx="5834">
                  <c:v>0.27600000000000002</c:v>
                </c:pt>
                <c:pt idx="5835">
                  <c:v>0.29199999999999998</c:v>
                </c:pt>
                <c:pt idx="5836">
                  <c:v>0.29599999999999999</c:v>
                </c:pt>
                <c:pt idx="5837">
                  <c:v>0.28399999999999997</c:v>
                </c:pt>
                <c:pt idx="5838">
                  <c:v>0.27600000000000002</c:v>
                </c:pt>
                <c:pt idx="5839">
                  <c:v>0.29199999999999998</c:v>
                </c:pt>
                <c:pt idx="5840">
                  <c:v>0.29599999999999999</c:v>
                </c:pt>
                <c:pt idx="5841">
                  <c:v>0.29599999999999999</c:v>
                </c:pt>
                <c:pt idx="5842">
                  <c:v>0.29199999999999998</c:v>
                </c:pt>
                <c:pt idx="5843">
                  <c:v>0.28399999999999997</c:v>
                </c:pt>
                <c:pt idx="5844">
                  <c:v>0.29599999999999999</c:v>
                </c:pt>
                <c:pt idx="5845">
                  <c:v>0.29599999999999999</c:v>
                </c:pt>
                <c:pt idx="5846">
                  <c:v>0.29599999999999999</c:v>
                </c:pt>
                <c:pt idx="5847">
                  <c:v>0.28399999999999997</c:v>
                </c:pt>
                <c:pt idx="5848">
                  <c:v>0.29199999999999998</c:v>
                </c:pt>
                <c:pt idx="5849">
                  <c:v>0.29199999999999998</c:v>
                </c:pt>
                <c:pt idx="5850">
                  <c:v>0.316</c:v>
                </c:pt>
                <c:pt idx="5851">
                  <c:v>0.28399999999999997</c:v>
                </c:pt>
                <c:pt idx="5852">
                  <c:v>0.28399999999999997</c:v>
                </c:pt>
                <c:pt idx="5853">
                  <c:v>0.312</c:v>
                </c:pt>
                <c:pt idx="5854">
                  <c:v>0.29199999999999998</c:v>
                </c:pt>
                <c:pt idx="5855">
                  <c:v>0.28399999999999997</c:v>
                </c:pt>
                <c:pt idx="5856">
                  <c:v>0.28399999999999997</c:v>
                </c:pt>
                <c:pt idx="5857">
                  <c:v>0.29199999999999998</c:v>
                </c:pt>
                <c:pt idx="5858">
                  <c:v>0.29199999999999998</c:v>
                </c:pt>
                <c:pt idx="5859">
                  <c:v>0.29599999999999999</c:v>
                </c:pt>
                <c:pt idx="5860">
                  <c:v>0.28399999999999997</c:v>
                </c:pt>
                <c:pt idx="5861">
                  <c:v>0.29199999999999998</c:v>
                </c:pt>
                <c:pt idx="5862">
                  <c:v>0.28399999999999997</c:v>
                </c:pt>
                <c:pt idx="5863">
                  <c:v>0.29199999999999998</c:v>
                </c:pt>
                <c:pt idx="5864">
                  <c:v>0.28399999999999997</c:v>
                </c:pt>
                <c:pt idx="5865">
                  <c:v>0.29599999999999999</c:v>
                </c:pt>
                <c:pt idx="5866">
                  <c:v>0.30399999999999999</c:v>
                </c:pt>
                <c:pt idx="5867">
                  <c:v>0.28399999999999997</c:v>
                </c:pt>
                <c:pt idx="5868">
                  <c:v>0.28399999999999997</c:v>
                </c:pt>
                <c:pt idx="5869">
                  <c:v>0.28399999999999997</c:v>
                </c:pt>
                <c:pt idx="5870">
                  <c:v>0.32400000000000001</c:v>
                </c:pt>
                <c:pt idx="5871">
                  <c:v>0.29599999999999999</c:v>
                </c:pt>
                <c:pt idx="5872">
                  <c:v>0.28399999999999997</c:v>
                </c:pt>
                <c:pt idx="5873">
                  <c:v>0.29599999999999999</c:v>
                </c:pt>
                <c:pt idx="5874">
                  <c:v>0.29199999999999998</c:v>
                </c:pt>
                <c:pt idx="5875">
                  <c:v>0.29199999999999998</c:v>
                </c:pt>
                <c:pt idx="5876">
                  <c:v>0.26400000000000001</c:v>
                </c:pt>
                <c:pt idx="5877">
                  <c:v>0.28399999999999997</c:v>
                </c:pt>
                <c:pt idx="5878">
                  <c:v>0.312</c:v>
                </c:pt>
                <c:pt idx="5879">
                  <c:v>0.29199999999999998</c:v>
                </c:pt>
                <c:pt idx="5880">
                  <c:v>0.27600000000000002</c:v>
                </c:pt>
                <c:pt idx="5881">
                  <c:v>0.28399999999999997</c:v>
                </c:pt>
                <c:pt idx="5882">
                  <c:v>0.29599999999999999</c:v>
                </c:pt>
                <c:pt idx="5883">
                  <c:v>0.29199999999999998</c:v>
                </c:pt>
                <c:pt idx="5884">
                  <c:v>0.29199999999999998</c:v>
                </c:pt>
                <c:pt idx="5885">
                  <c:v>0.29599999999999999</c:v>
                </c:pt>
                <c:pt idx="5886">
                  <c:v>0.29599999999999999</c:v>
                </c:pt>
                <c:pt idx="5887">
                  <c:v>0.28399999999999997</c:v>
                </c:pt>
                <c:pt idx="5888">
                  <c:v>0.27200000000000002</c:v>
                </c:pt>
                <c:pt idx="5889">
                  <c:v>0.29199999999999998</c:v>
                </c:pt>
                <c:pt idx="5890">
                  <c:v>0.29199999999999998</c:v>
                </c:pt>
                <c:pt idx="5891">
                  <c:v>0.28399999999999997</c:v>
                </c:pt>
                <c:pt idx="5892">
                  <c:v>0.27600000000000002</c:v>
                </c:pt>
                <c:pt idx="5893">
                  <c:v>0.29199999999999998</c:v>
                </c:pt>
                <c:pt idx="5894">
                  <c:v>0.29599999999999999</c:v>
                </c:pt>
                <c:pt idx="5895">
                  <c:v>0.29599999999999999</c:v>
                </c:pt>
                <c:pt idx="5896">
                  <c:v>0.29199999999999998</c:v>
                </c:pt>
                <c:pt idx="5897">
                  <c:v>0.29199999999999998</c:v>
                </c:pt>
                <c:pt idx="5898">
                  <c:v>0.27600000000000002</c:v>
                </c:pt>
                <c:pt idx="5899">
                  <c:v>0.27600000000000002</c:v>
                </c:pt>
                <c:pt idx="5900">
                  <c:v>0.29599999999999999</c:v>
                </c:pt>
                <c:pt idx="5901">
                  <c:v>0.29199999999999998</c:v>
                </c:pt>
                <c:pt idx="5902">
                  <c:v>0.28399999999999997</c:v>
                </c:pt>
                <c:pt idx="5903">
                  <c:v>0.29199999999999998</c:v>
                </c:pt>
                <c:pt idx="5904">
                  <c:v>0.30399999999999999</c:v>
                </c:pt>
                <c:pt idx="5905">
                  <c:v>0.28399999999999997</c:v>
                </c:pt>
                <c:pt idx="5906">
                  <c:v>0.27600000000000002</c:v>
                </c:pt>
                <c:pt idx="5907">
                  <c:v>0.28399999999999997</c:v>
                </c:pt>
                <c:pt idx="5908">
                  <c:v>0.28399999999999997</c:v>
                </c:pt>
                <c:pt idx="5909">
                  <c:v>0.29199999999999998</c:v>
                </c:pt>
                <c:pt idx="5910">
                  <c:v>0.29199999999999998</c:v>
                </c:pt>
                <c:pt idx="5911">
                  <c:v>0.28399999999999997</c:v>
                </c:pt>
                <c:pt idx="5912">
                  <c:v>0.29199999999999998</c:v>
                </c:pt>
                <c:pt idx="5913">
                  <c:v>0.29199999999999998</c:v>
                </c:pt>
                <c:pt idx="5914">
                  <c:v>0.29199999999999998</c:v>
                </c:pt>
                <c:pt idx="5915">
                  <c:v>0.27200000000000002</c:v>
                </c:pt>
                <c:pt idx="5916">
                  <c:v>0.27200000000000002</c:v>
                </c:pt>
                <c:pt idx="5917">
                  <c:v>0.29199999999999998</c:v>
                </c:pt>
                <c:pt idx="5918">
                  <c:v>0.29599999999999999</c:v>
                </c:pt>
                <c:pt idx="5919">
                  <c:v>0.28399999999999997</c:v>
                </c:pt>
                <c:pt idx="5920">
                  <c:v>0.27600000000000002</c:v>
                </c:pt>
                <c:pt idx="5921">
                  <c:v>0.28399999999999997</c:v>
                </c:pt>
                <c:pt idx="5922">
                  <c:v>0.28399999999999997</c:v>
                </c:pt>
                <c:pt idx="5923">
                  <c:v>0.28399999999999997</c:v>
                </c:pt>
                <c:pt idx="5924">
                  <c:v>0.27600000000000002</c:v>
                </c:pt>
                <c:pt idx="5925">
                  <c:v>0.28399999999999997</c:v>
                </c:pt>
                <c:pt idx="5926">
                  <c:v>0.29199999999999998</c:v>
                </c:pt>
                <c:pt idx="5927">
                  <c:v>0.29599999999999999</c:v>
                </c:pt>
                <c:pt idx="5928">
                  <c:v>0.28399999999999997</c:v>
                </c:pt>
                <c:pt idx="5929">
                  <c:v>0.29199999999999998</c:v>
                </c:pt>
                <c:pt idx="5930">
                  <c:v>0.27200000000000002</c:v>
                </c:pt>
                <c:pt idx="5931">
                  <c:v>0.27600000000000002</c:v>
                </c:pt>
                <c:pt idx="5932">
                  <c:v>0.29199999999999998</c:v>
                </c:pt>
                <c:pt idx="5933">
                  <c:v>0.29599999999999999</c:v>
                </c:pt>
                <c:pt idx="5934">
                  <c:v>0.28399999999999997</c:v>
                </c:pt>
                <c:pt idx="5935">
                  <c:v>0.27200000000000002</c:v>
                </c:pt>
                <c:pt idx="5936">
                  <c:v>0.28399999999999997</c:v>
                </c:pt>
                <c:pt idx="5937">
                  <c:v>0.29199999999999998</c:v>
                </c:pt>
                <c:pt idx="5938">
                  <c:v>0.29199999999999998</c:v>
                </c:pt>
                <c:pt idx="5939">
                  <c:v>0.27600000000000002</c:v>
                </c:pt>
                <c:pt idx="5940">
                  <c:v>0.28399999999999997</c:v>
                </c:pt>
                <c:pt idx="5941">
                  <c:v>0.28399999999999997</c:v>
                </c:pt>
                <c:pt idx="5942">
                  <c:v>0.29199999999999998</c:v>
                </c:pt>
                <c:pt idx="5943">
                  <c:v>0.27600000000000002</c:v>
                </c:pt>
                <c:pt idx="5944">
                  <c:v>0.27600000000000002</c:v>
                </c:pt>
                <c:pt idx="5945">
                  <c:v>0.29199999999999998</c:v>
                </c:pt>
                <c:pt idx="5946">
                  <c:v>0.28399999999999997</c:v>
                </c:pt>
                <c:pt idx="5947">
                  <c:v>0.29199999999999998</c:v>
                </c:pt>
                <c:pt idx="5948">
                  <c:v>0.29199999999999998</c:v>
                </c:pt>
                <c:pt idx="5949">
                  <c:v>0.28399999999999997</c:v>
                </c:pt>
                <c:pt idx="5950">
                  <c:v>0.29199999999999998</c:v>
                </c:pt>
                <c:pt idx="5951">
                  <c:v>0.28399999999999997</c:v>
                </c:pt>
                <c:pt idx="5952">
                  <c:v>0.29199999999999998</c:v>
                </c:pt>
                <c:pt idx="5953">
                  <c:v>0.27200000000000002</c:v>
                </c:pt>
                <c:pt idx="5954">
                  <c:v>0.29199999999999998</c:v>
                </c:pt>
                <c:pt idx="5955">
                  <c:v>0.29199999999999998</c:v>
                </c:pt>
                <c:pt idx="5956">
                  <c:v>0.28399999999999997</c:v>
                </c:pt>
                <c:pt idx="5957">
                  <c:v>0.27600000000000002</c:v>
                </c:pt>
                <c:pt idx="5958">
                  <c:v>0.28399999999999997</c:v>
                </c:pt>
                <c:pt idx="5959">
                  <c:v>0.28399999999999997</c:v>
                </c:pt>
                <c:pt idx="5960">
                  <c:v>0.29199999999999998</c:v>
                </c:pt>
                <c:pt idx="5961">
                  <c:v>0.29199999999999998</c:v>
                </c:pt>
                <c:pt idx="5962">
                  <c:v>0.26400000000000001</c:v>
                </c:pt>
                <c:pt idx="5963">
                  <c:v>0.29199999999999998</c:v>
                </c:pt>
                <c:pt idx="5964">
                  <c:v>0.29199999999999998</c:v>
                </c:pt>
                <c:pt idx="5965">
                  <c:v>0.29199999999999998</c:v>
                </c:pt>
                <c:pt idx="5966">
                  <c:v>0.27200000000000002</c:v>
                </c:pt>
                <c:pt idx="5967">
                  <c:v>0.28399999999999997</c:v>
                </c:pt>
                <c:pt idx="5968">
                  <c:v>0.29599999999999999</c:v>
                </c:pt>
                <c:pt idx="5969">
                  <c:v>0.27600000000000002</c:v>
                </c:pt>
                <c:pt idx="5970">
                  <c:v>0.29599999999999999</c:v>
                </c:pt>
                <c:pt idx="5971">
                  <c:v>0.28399999999999997</c:v>
                </c:pt>
                <c:pt idx="5972">
                  <c:v>0.29199999999999998</c:v>
                </c:pt>
                <c:pt idx="5973">
                  <c:v>0.29599999999999999</c:v>
                </c:pt>
                <c:pt idx="5974">
                  <c:v>0.27200000000000002</c:v>
                </c:pt>
                <c:pt idx="5975">
                  <c:v>0.28399999999999997</c:v>
                </c:pt>
                <c:pt idx="5976">
                  <c:v>0.29199999999999998</c:v>
                </c:pt>
                <c:pt idx="5977">
                  <c:v>0.29199999999999998</c:v>
                </c:pt>
                <c:pt idx="5978">
                  <c:v>0.27200000000000002</c:v>
                </c:pt>
                <c:pt idx="5979">
                  <c:v>0.28399999999999997</c:v>
                </c:pt>
                <c:pt idx="5980">
                  <c:v>0.29599999999999999</c:v>
                </c:pt>
                <c:pt idx="5981">
                  <c:v>0.28399999999999997</c:v>
                </c:pt>
                <c:pt idx="5982">
                  <c:v>0.27200000000000002</c:v>
                </c:pt>
                <c:pt idx="5983">
                  <c:v>0.28399999999999997</c:v>
                </c:pt>
                <c:pt idx="5984">
                  <c:v>0.28399999999999997</c:v>
                </c:pt>
                <c:pt idx="5985">
                  <c:v>0.27200000000000002</c:v>
                </c:pt>
                <c:pt idx="5986">
                  <c:v>0.26400000000000001</c:v>
                </c:pt>
                <c:pt idx="5987">
                  <c:v>0.27600000000000002</c:v>
                </c:pt>
                <c:pt idx="5988">
                  <c:v>0.29599999999999999</c:v>
                </c:pt>
                <c:pt idx="5989">
                  <c:v>0.29199999999999998</c:v>
                </c:pt>
                <c:pt idx="5990">
                  <c:v>0.27600000000000002</c:v>
                </c:pt>
                <c:pt idx="5991">
                  <c:v>0.27200000000000002</c:v>
                </c:pt>
                <c:pt idx="5992">
                  <c:v>0.28399999999999997</c:v>
                </c:pt>
                <c:pt idx="5993">
                  <c:v>0.28399999999999997</c:v>
                </c:pt>
                <c:pt idx="5994">
                  <c:v>0.26400000000000001</c:v>
                </c:pt>
                <c:pt idx="5995">
                  <c:v>0.29599999999999999</c:v>
                </c:pt>
                <c:pt idx="5996">
                  <c:v>0.27200000000000002</c:v>
                </c:pt>
                <c:pt idx="5997">
                  <c:v>0.27600000000000002</c:v>
                </c:pt>
                <c:pt idx="5998">
                  <c:v>0.26400000000000001</c:v>
                </c:pt>
                <c:pt idx="5999">
                  <c:v>0.29599999999999999</c:v>
                </c:pt>
                <c:pt idx="6000">
                  <c:v>0.28399999999999997</c:v>
                </c:pt>
                <c:pt idx="6001">
                  <c:v>0.27600000000000002</c:v>
                </c:pt>
                <c:pt idx="6002">
                  <c:v>0.27200000000000002</c:v>
                </c:pt>
                <c:pt idx="6003">
                  <c:v>0.27200000000000002</c:v>
                </c:pt>
                <c:pt idx="6004">
                  <c:v>0.29599999999999999</c:v>
                </c:pt>
                <c:pt idx="6005">
                  <c:v>0.26400000000000001</c:v>
                </c:pt>
                <c:pt idx="6006">
                  <c:v>0.27200000000000002</c:v>
                </c:pt>
                <c:pt idx="6007">
                  <c:v>0.27600000000000002</c:v>
                </c:pt>
                <c:pt idx="6008">
                  <c:v>0.29599999999999999</c:v>
                </c:pt>
                <c:pt idx="6009">
                  <c:v>0.27200000000000002</c:v>
                </c:pt>
                <c:pt idx="6010">
                  <c:v>0.27600000000000002</c:v>
                </c:pt>
                <c:pt idx="6011">
                  <c:v>0.28399999999999997</c:v>
                </c:pt>
                <c:pt idx="6012">
                  <c:v>0.29199999999999998</c:v>
                </c:pt>
                <c:pt idx="6013">
                  <c:v>0.32400000000000001</c:v>
                </c:pt>
                <c:pt idx="6014">
                  <c:v>0.32800000000000001</c:v>
                </c:pt>
                <c:pt idx="6015">
                  <c:v>0.34799999999999998</c:v>
                </c:pt>
                <c:pt idx="6016">
                  <c:v>0.34799999999999998</c:v>
                </c:pt>
                <c:pt idx="6017">
                  <c:v>0.32800000000000001</c:v>
                </c:pt>
                <c:pt idx="6018">
                  <c:v>0.33600000000000002</c:v>
                </c:pt>
                <c:pt idx="6019">
                  <c:v>0.33600000000000002</c:v>
                </c:pt>
                <c:pt idx="6020">
                  <c:v>0.34399999999999997</c:v>
                </c:pt>
                <c:pt idx="6021">
                  <c:v>0.32800000000000001</c:v>
                </c:pt>
                <c:pt idx="6022">
                  <c:v>0.32800000000000001</c:v>
                </c:pt>
                <c:pt idx="6023">
                  <c:v>0.32400000000000001</c:v>
                </c:pt>
                <c:pt idx="6024">
                  <c:v>0.32800000000000001</c:v>
                </c:pt>
                <c:pt idx="6025">
                  <c:v>0.316</c:v>
                </c:pt>
                <c:pt idx="6026">
                  <c:v>0.33600000000000002</c:v>
                </c:pt>
                <c:pt idx="6027">
                  <c:v>0.32800000000000001</c:v>
                </c:pt>
                <c:pt idx="6028">
                  <c:v>0.32800000000000001</c:v>
                </c:pt>
                <c:pt idx="6029">
                  <c:v>0.34399999999999997</c:v>
                </c:pt>
                <c:pt idx="6030">
                  <c:v>0.34799999999999998</c:v>
                </c:pt>
                <c:pt idx="6031">
                  <c:v>0.34399999999999997</c:v>
                </c:pt>
                <c:pt idx="6032">
                  <c:v>0.312</c:v>
                </c:pt>
                <c:pt idx="6033">
                  <c:v>0.33600000000000002</c:v>
                </c:pt>
                <c:pt idx="6034">
                  <c:v>0.32800000000000001</c:v>
                </c:pt>
                <c:pt idx="6035">
                  <c:v>0.32800000000000001</c:v>
                </c:pt>
                <c:pt idx="6036">
                  <c:v>0.34399999999999997</c:v>
                </c:pt>
                <c:pt idx="6037">
                  <c:v>0.32800000000000001</c:v>
                </c:pt>
                <c:pt idx="6038">
                  <c:v>0.34799999999999998</c:v>
                </c:pt>
                <c:pt idx="6039">
                  <c:v>0.29199999999999998</c:v>
                </c:pt>
                <c:pt idx="6040">
                  <c:v>0.27600000000000002</c:v>
                </c:pt>
                <c:pt idx="6041">
                  <c:v>0.29199999999999998</c:v>
                </c:pt>
                <c:pt idx="6042">
                  <c:v>0.28399999999999997</c:v>
                </c:pt>
                <c:pt idx="6043">
                  <c:v>0.27600000000000002</c:v>
                </c:pt>
                <c:pt idx="6044">
                  <c:v>0.28399999999999997</c:v>
                </c:pt>
                <c:pt idx="6045">
                  <c:v>0.27600000000000002</c:v>
                </c:pt>
                <c:pt idx="6046">
                  <c:v>0.27600000000000002</c:v>
                </c:pt>
                <c:pt idx="6047">
                  <c:v>0.27600000000000002</c:v>
                </c:pt>
                <c:pt idx="6048">
                  <c:v>0.29199999999999998</c:v>
                </c:pt>
                <c:pt idx="6049">
                  <c:v>0.27600000000000002</c:v>
                </c:pt>
                <c:pt idx="6050">
                  <c:v>0.27600000000000002</c:v>
                </c:pt>
                <c:pt idx="6051">
                  <c:v>0.27200000000000002</c:v>
                </c:pt>
                <c:pt idx="6052">
                  <c:v>0.28399999999999997</c:v>
                </c:pt>
                <c:pt idx="6053">
                  <c:v>0.27200000000000002</c:v>
                </c:pt>
                <c:pt idx="6054">
                  <c:v>0.28399999999999997</c:v>
                </c:pt>
                <c:pt idx="6055">
                  <c:v>0.27200000000000002</c:v>
                </c:pt>
                <c:pt idx="6056">
                  <c:v>0.28399999999999997</c:v>
                </c:pt>
                <c:pt idx="6057">
                  <c:v>0.29199999999999998</c:v>
                </c:pt>
                <c:pt idx="6058">
                  <c:v>0.27200000000000002</c:v>
                </c:pt>
                <c:pt idx="6059">
                  <c:v>0.28399999999999997</c:v>
                </c:pt>
                <c:pt idx="6060">
                  <c:v>0.28399999999999997</c:v>
                </c:pt>
                <c:pt idx="6061">
                  <c:v>0.28399999999999997</c:v>
                </c:pt>
                <c:pt idx="6062">
                  <c:v>0.27600000000000002</c:v>
                </c:pt>
                <c:pt idx="6063">
                  <c:v>0.29599999999999999</c:v>
                </c:pt>
                <c:pt idx="6064">
                  <c:v>0.27600000000000002</c:v>
                </c:pt>
                <c:pt idx="6065">
                  <c:v>0.29199999999999998</c:v>
                </c:pt>
                <c:pt idx="6066">
                  <c:v>0.27600000000000002</c:v>
                </c:pt>
                <c:pt idx="6067">
                  <c:v>0.26400000000000001</c:v>
                </c:pt>
                <c:pt idx="6068">
                  <c:v>0.29199999999999998</c:v>
                </c:pt>
                <c:pt idx="6069">
                  <c:v>0.28399999999999997</c:v>
                </c:pt>
                <c:pt idx="6070">
                  <c:v>0.27600000000000002</c:v>
                </c:pt>
                <c:pt idx="6071">
                  <c:v>0.26400000000000001</c:v>
                </c:pt>
                <c:pt idx="6072">
                  <c:v>0.28399999999999997</c:v>
                </c:pt>
                <c:pt idx="6073">
                  <c:v>0.29199999999999998</c:v>
                </c:pt>
                <c:pt idx="6074">
                  <c:v>0.28399999999999997</c:v>
                </c:pt>
                <c:pt idx="6075">
                  <c:v>0.27600000000000002</c:v>
                </c:pt>
                <c:pt idx="6076">
                  <c:v>0.26400000000000001</c:v>
                </c:pt>
                <c:pt idx="6077">
                  <c:v>0.28399999999999997</c:v>
                </c:pt>
                <c:pt idx="6078">
                  <c:v>0.27600000000000002</c:v>
                </c:pt>
                <c:pt idx="6079">
                  <c:v>0.28399999999999997</c:v>
                </c:pt>
                <c:pt idx="6080">
                  <c:v>0.28399999999999997</c:v>
                </c:pt>
                <c:pt idx="6081">
                  <c:v>0.26400000000000001</c:v>
                </c:pt>
                <c:pt idx="6082">
                  <c:v>0.27600000000000002</c:v>
                </c:pt>
                <c:pt idx="6083">
                  <c:v>0.27600000000000002</c:v>
                </c:pt>
                <c:pt idx="6084">
                  <c:v>0.27200000000000002</c:v>
                </c:pt>
                <c:pt idx="6085">
                  <c:v>0.27200000000000002</c:v>
                </c:pt>
                <c:pt idx="6086">
                  <c:v>0.27600000000000002</c:v>
                </c:pt>
                <c:pt idx="6087">
                  <c:v>0.28399999999999997</c:v>
                </c:pt>
                <c:pt idx="6088">
                  <c:v>0.27600000000000002</c:v>
                </c:pt>
                <c:pt idx="6089">
                  <c:v>0.28399999999999997</c:v>
                </c:pt>
                <c:pt idx="6090">
                  <c:v>0.29199999999999998</c:v>
                </c:pt>
                <c:pt idx="6091">
                  <c:v>0.29199999999999998</c:v>
                </c:pt>
                <c:pt idx="6092">
                  <c:v>0.26400000000000001</c:v>
                </c:pt>
                <c:pt idx="6093">
                  <c:v>0.26400000000000001</c:v>
                </c:pt>
                <c:pt idx="6094">
                  <c:v>0.28399999999999997</c:v>
                </c:pt>
                <c:pt idx="6095">
                  <c:v>0.29199999999999998</c:v>
                </c:pt>
                <c:pt idx="6096">
                  <c:v>0.28399999999999997</c:v>
                </c:pt>
                <c:pt idx="6097">
                  <c:v>0.27200000000000002</c:v>
                </c:pt>
                <c:pt idx="6098">
                  <c:v>0.27600000000000002</c:v>
                </c:pt>
                <c:pt idx="6099">
                  <c:v>0.27200000000000002</c:v>
                </c:pt>
                <c:pt idx="6100">
                  <c:v>0.29199999999999998</c:v>
                </c:pt>
                <c:pt idx="6101">
                  <c:v>0.27200000000000002</c:v>
                </c:pt>
                <c:pt idx="6102">
                  <c:v>0.29199999999999998</c:v>
                </c:pt>
                <c:pt idx="6103">
                  <c:v>0.29599999999999999</c:v>
                </c:pt>
                <c:pt idx="6104">
                  <c:v>0.28399999999999997</c:v>
                </c:pt>
                <c:pt idx="6105">
                  <c:v>0.27600000000000002</c:v>
                </c:pt>
                <c:pt idx="6106">
                  <c:v>0.29599999999999999</c:v>
                </c:pt>
                <c:pt idx="6107">
                  <c:v>0.30399999999999999</c:v>
                </c:pt>
                <c:pt idx="6108">
                  <c:v>0.28399999999999997</c:v>
                </c:pt>
                <c:pt idx="6109">
                  <c:v>0.27200000000000002</c:v>
                </c:pt>
                <c:pt idx="6110">
                  <c:v>0.29199999999999998</c:v>
                </c:pt>
                <c:pt idx="6111">
                  <c:v>0.29199999999999998</c:v>
                </c:pt>
                <c:pt idx="6112">
                  <c:v>0.29199999999999998</c:v>
                </c:pt>
                <c:pt idx="6113">
                  <c:v>0.28399999999999997</c:v>
                </c:pt>
                <c:pt idx="6114">
                  <c:v>0.29199999999999998</c:v>
                </c:pt>
                <c:pt idx="6115">
                  <c:v>0.312</c:v>
                </c:pt>
                <c:pt idx="6116">
                  <c:v>0.29599999999999999</c:v>
                </c:pt>
                <c:pt idx="6117">
                  <c:v>0.27200000000000002</c:v>
                </c:pt>
                <c:pt idx="6118">
                  <c:v>0.29199999999999998</c:v>
                </c:pt>
                <c:pt idx="6119">
                  <c:v>0.29599999999999999</c:v>
                </c:pt>
                <c:pt idx="6120">
                  <c:v>0.316</c:v>
                </c:pt>
                <c:pt idx="6121">
                  <c:v>0.27600000000000002</c:v>
                </c:pt>
                <c:pt idx="6122">
                  <c:v>0.27200000000000002</c:v>
                </c:pt>
                <c:pt idx="6123">
                  <c:v>0.27600000000000002</c:v>
                </c:pt>
                <c:pt idx="6124">
                  <c:v>0.312</c:v>
                </c:pt>
                <c:pt idx="6125">
                  <c:v>0.30399999999999999</c:v>
                </c:pt>
                <c:pt idx="6126">
                  <c:v>0.29199999999999998</c:v>
                </c:pt>
                <c:pt idx="6127">
                  <c:v>0.27600000000000002</c:v>
                </c:pt>
                <c:pt idx="6128">
                  <c:v>0.29199999999999998</c:v>
                </c:pt>
                <c:pt idx="6129">
                  <c:v>0.34399999999999997</c:v>
                </c:pt>
                <c:pt idx="6130">
                  <c:v>0.29199999999999998</c:v>
                </c:pt>
                <c:pt idx="6131">
                  <c:v>0.27600000000000002</c:v>
                </c:pt>
                <c:pt idx="6132">
                  <c:v>0.28399999999999997</c:v>
                </c:pt>
                <c:pt idx="6133">
                  <c:v>0.316</c:v>
                </c:pt>
                <c:pt idx="6134">
                  <c:v>0.26400000000000001</c:v>
                </c:pt>
                <c:pt idx="6135">
                  <c:v>0.28399999999999997</c:v>
                </c:pt>
                <c:pt idx="6136">
                  <c:v>0.29199999999999998</c:v>
                </c:pt>
                <c:pt idx="6137">
                  <c:v>0.29199999999999998</c:v>
                </c:pt>
                <c:pt idx="6138">
                  <c:v>0.28399999999999997</c:v>
                </c:pt>
                <c:pt idx="6139">
                  <c:v>0.27600000000000002</c:v>
                </c:pt>
                <c:pt idx="6140">
                  <c:v>0.27200000000000002</c:v>
                </c:pt>
                <c:pt idx="6141">
                  <c:v>0.29199999999999998</c:v>
                </c:pt>
                <c:pt idx="6142">
                  <c:v>0.28399999999999997</c:v>
                </c:pt>
                <c:pt idx="6143">
                  <c:v>0.28399999999999997</c:v>
                </c:pt>
                <c:pt idx="6144">
                  <c:v>0.27600000000000002</c:v>
                </c:pt>
                <c:pt idx="6145">
                  <c:v>0.27600000000000002</c:v>
                </c:pt>
                <c:pt idx="6146">
                  <c:v>0.29599999999999999</c:v>
                </c:pt>
                <c:pt idx="6147">
                  <c:v>0.28399999999999997</c:v>
                </c:pt>
                <c:pt idx="6148">
                  <c:v>0.27600000000000002</c:v>
                </c:pt>
                <c:pt idx="6149">
                  <c:v>0.29199999999999998</c:v>
                </c:pt>
                <c:pt idx="6150">
                  <c:v>0.29599999999999999</c:v>
                </c:pt>
                <c:pt idx="6151">
                  <c:v>0.29199999999999998</c:v>
                </c:pt>
                <c:pt idx="6152">
                  <c:v>0.27600000000000002</c:v>
                </c:pt>
                <c:pt idx="6153">
                  <c:v>0.29199999999999998</c:v>
                </c:pt>
                <c:pt idx="6154">
                  <c:v>0.30399999999999999</c:v>
                </c:pt>
                <c:pt idx="6155">
                  <c:v>0.27600000000000002</c:v>
                </c:pt>
                <c:pt idx="6156">
                  <c:v>0.27600000000000002</c:v>
                </c:pt>
                <c:pt idx="6157">
                  <c:v>0.29599999999999999</c:v>
                </c:pt>
                <c:pt idx="6158">
                  <c:v>0.29599999999999999</c:v>
                </c:pt>
                <c:pt idx="6159">
                  <c:v>0.27600000000000002</c:v>
                </c:pt>
                <c:pt idx="6160">
                  <c:v>0.28399999999999997</c:v>
                </c:pt>
                <c:pt idx="6161">
                  <c:v>0.29199999999999998</c:v>
                </c:pt>
                <c:pt idx="6162">
                  <c:v>0.29199999999999998</c:v>
                </c:pt>
                <c:pt idx="6163">
                  <c:v>0.29199999999999998</c:v>
                </c:pt>
                <c:pt idx="6164">
                  <c:v>0.28399999999999997</c:v>
                </c:pt>
                <c:pt idx="6165">
                  <c:v>0.29199999999999998</c:v>
                </c:pt>
                <c:pt idx="6166">
                  <c:v>0.27600000000000002</c:v>
                </c:pt>
                <c:pt idx="6167">
                  <c:v>0.29199999999999998</c:v>
                </c:pt>
                <c:pt idx="6168">
                  <c:v>0.29199999999999998</c:v>
                </c:pt>
                <c:pt idx="6169">
                  <c:v>0.29199999999999998</c:v>
                </c:pt>
                <c:pt idx="6170">
                  <c:v>0.30399999999999999</c:v>
                </c:pt>
                <c:pt idx="6171">
                  <c:v>0.28399999999999997</c:v>
                </c:pt>
                <c:pt idx="6172">
                  <c:v>0.29599999999999999</c:v>
                </c:pt>
                <c:pt idx="6173">
                  <c:v>0.32800000000000001</c:v>
                </c:pt>
                <c:pt idx="6174">
                  <c:v>0.27600000000000002</c:v>
                </c:pt>
                <c:pt idx="6175">
                  <c:v>0.30399999999999999</c:v>
                </c:pt>
                <c:pt idx="6176">
                  <c:v>0.29199999999999998</c:v>
                </c:pt>
                <c:pt idx="6177">
                  <c:v>0.29599999999999999</c:v>
                </c:pt>
                <c:pt idx="6178">
                  <c:v>0.28399999999999997</c:v>
                </c:pt>
                <c:pt idx="6179">
                  <c:v>0.28399999999999997</c:v>
                </c:pt>
                <c:pt idx="6180">
                  <c:v>0.28399999999999997</c:v>
                </c:pt>
                <c:pt idx="6181">
                  <c:v>0.29199999999999998</c:v>
                </c:pt>
                <c:pt idx="6182">
                  <c:v>0.29599999999999999</c:v>
                </c:pt>
                <c:pt idx="6183">
                  <c:v>0.28399999999999997</c:v>
                </c:pt>
                <c:pt idx="6184">
                  <c:v>0.27200000000000002</c:v>
                </c:pt>
                <c:pt idx="6185">
                  <c:v>0.29199999999999998</c:v>
                </c:pt>
                <c:pt idx="6186">
                  <c:v>0.29599999999999999</c:v>
                </c:pt>
                <c:pt idx="6187">
                  <c:v>0.28399999999999997</c:v>
                </c:pt>
                <c:pt idx="6188">
                  <c:v>0.28399999999999997</c:v>
                </c:pt>
                <c:pt idx="6189">
                  <c:v>0.29199999999999998</c:v>
                </c:pt>
                <c:pt idx="6190">
                  <c:v>0.316</c:v>
                </c:pt>
                <c:pt idx="6191">
                  <c:v>0.27600000000000002</c:v>
                </c:pt>
                <c:pt idx="6192">
                  <c:v>0.29199999999999998</c:v>
                </c:pt>
                <c:pt idx="6193">
                  <c:v>0.312</c:v>
                </c:pt>
                <c:pt idx="6194">
                  <c:v>0.27600000000000002</c:v>
                </c:pt>
                <c:pt idx="6195">
                  <c:v>0.28399999999999997</c:v>
                </c:pt>
                <c:pt idx="6196">
                  <c:v>0.28399999999999997</c:v>
                </c:pt>
                <c:pt idx="6197">
                  <c:v>0.27600000000000002</c:v>
                </c:pt>
                <c:pt idx="6198">
                  <c:v>0.27600000000000002</c:v>
                </c:pt>
                <c:pt idx="6199">
                  <c:v>0.29199999999999998</c:v>
                </c:pt>
                <c:pt idx="6200">
                  <c:v>0.29599999999999999</c:v>
                </c:pt>
                <c:pt idx="6201">
                  <c:v>0.28399999999999997</c:v>
                </c:pt>
                <c:pt idx="6202">
                  <c:v>0.28399999999999997</c:v>
                </c:pt>
                <c:pt idx="6203">
                  <c:v>0.28399999999999997</c:v>
                </c:pt>
                <c:pt idx="6204">
                  <c:v>0.29199999999999998</c:v>
                </c:pt>
                <c:pt idx="6205">
                  <c:v>0.28399999999999997</c:v>
                </c:pt>
                <c:pt idx="6206">
                  <c:v>0.29199999999999998</c:v>
                </c:pt>
                <c:pt idx="6207">
                  <c:v>0.29199999999999998</c:v>
                </c:pt>
                <c:pt idx="6208">
                  <c:v>0.27600000000000002</c:v>
                </c:pt>
                <c:pt idx="6209">
                  <c:v>0.27600000000000002</c:v>
                </c:pt>
                <c:pt idx="6210">
                  <c:v>0.29599999999999999</c:v>
                </c:pt>
                <c:pt idx="6211">
                  <c:v>0.27600000000000002</c:v>
                </c:pt>
                <c:pt idx="6212">
                  <c:v>0.27600000000000002</c:v>
                </c:pt>
                <c:pt idx="6213">
                  <c:v>0.28399999999999997</c:v>
                </c:pt>
                <c:pt idx="6214">
                  <c:v>0.29199999999999998</c:v>
                </c:pt>
                <c:pt idx="6215">
                  <c:v>0.29199999999999998</c:v>
                </c:pt>
                <c:pt idx="6216">
                  <c:v>0.29199999999999998</c:v>
                </c:pt>
                <c:pt idx="6217">
                  <c:v>0.29599999999999999</c:v>
                </c:pt>
                <c:pt idx="6218">
                  <c:v>0.28399999999999997</c:v>
                </c:pt>
                <c:pt idx="6219">
                  <c:v>0.28399999999999997</c:v>
                </c:pt>
                <c:pt idx="6220">
                  <c:v>0.28399999999999997</c:v>
                </c:pt>
                <c:pt idx="6221">
                  <c:v>0.29599999999999999</c:v>
                </c:pt>
                <c:pt idx="6222">
                  <c:v>0.30399999999999999</c:v>
                </c:pt>
                <c:pt idx="6223">
                  <c:v>0.28399999999999997</c:v>
                </c:pt>
                <c:pt idx="6224">
                  <c:v>0.27600000000000002</c:v>
                </c:pt>
                <c:pt idx="6225">
                  <c:v>0.29599999999999999</c:v>
                </c:pt>
                <c:pt idx="6226">
                  <c:v>0.29599999999999999</c:v>
                </c:pt>
                <c:pt idx="6227">
                  <c:v>0.29199999999999998</c:v>
                </c:pt>
                <c:pt idx="6228">
                  <c:v>0.27600000000000002</c:v>
                </c:pt>
                <c:pt idx="6229">
                  <c:v>0.29199999999999998</c:v>
                </c:pt>
                <c:pt idx="6230">
                  <c:v>0.27600000000000002</c:v>
                </c:pt>
                <c:pt idx="6231">
                  <c:v>0.27600000000000002</c:v>
                </c:pt>
                <c:pt idx="6232">
                  <c:v>0.28399999999999997</c:v>
                </c:pt>
                <c:pt idx="6233">
                  <c:v>0.27600000000000002</c:v>
                </c:pt>
                <c:pt idx="6234">
                  <c:v>0.27600000000000002</c:v>
                </c:pt>
                <c:pt idx="6235">
                  <c:v>0.29199999999999998</c:v>
                </c:pt>
                <c:pt idx="6236">
                  <c:v>0.28399999999999997</c:v>
                </c:pt>
                <c:pt idx="6237">
                  <c:v>0.28399999999999997</c:v>
                </c:pt>
                <c:pt idx="6238">
                  <c:v>0.28399999999999997</c:v>
                </c:pt>
                <c:pt idx="6239">
                  <c:v>0.28399999999999997</c:v>
                </c:pt>
                <c:pt idx="6240">
                  <c:v>0.27600000000000002</c:v>
                </c:pt>
                <c:pt idx="6241">
                  <c:v>0.29599999999999999</c:v>
                </c:pt>
                <c:pt idx="6242">
                  <c:v>0.29199999999999998</c:v>
                </c:pt>
                <c:pt idx="6243">
                  <c:v>0.29599999999999999</c:v>
                </c:pt>
                <c:pt idx="6244">
                  <c:v>0.28399999999999997</c:v>
                </c:pt>
                <c:pt idx="6245">
                  <c:v>0.27600000000000002</c:v>
                </c:pt>
                <c:pt idx="6246">
                  <c:v>0.30399999999999999</c:v>
                </c:pt>
                <c:pt idx="6247">
                  <c:v>0.28399999999999997</c:v>
                </c:pt>
                <c:pt idx="6248">
                  <c:v>0.29199999999999998</c:v>
                </c:pt>
                <c:pt idx="6249">
                  <c:v>0.27600000000000002</c:v>
                </c:pt>
                <c:pt idx="6250">
                  <c:v>0.28399999999999997</c:v>
                </c:pt>
                <c:pt idx="6251">
                  <c:v>0.29199999999999998</c:v>
                </c:pt>
                <c:pt idx="6252">
                  <c:v>0.29199999999999998</c:v>
                </c:pt>
                <c:pt idx="6253">
                  <c:v>0.29599999999999999</c:v>
                </c:pt>
                <c:pt idx="6254">
                  <c:v>0.29199999999999998</c:v>
                </c:pt>
                <c:pt idx="6255">
                  <c:v>0.28399999999999997</c:v>
                </c:pt>
                <c:pt idx="6256">
                  <c:v>0.29199999999999998</c:v>
                </c:pt>
                <c:pt idx="6257">
                  <c:v>0.28399999999999997</c:v>
                </c:pt>
                <c:pt idx="6258">
                  <c:v>0.29199999999999998</c:v>
                </c:pt>
                <c:pt idx="6259">
                  <c:v>0.29199999999999998</c:v>
                </c:pt>
                <c:pt idx="6260">
                  <c:v>0.28399999999999997</c:v>
                </c:pt>
                <c:pt idx="6261">
                  <c:v>0.29199999999999998</c:v>
                </c:pt>
                <c:pt idx="6262">
                  <c:v>0.27600000000000002</c:v>
                </c:pt>
                <c:pt idx="6263">
                  <c:v>0.29599999999999999</c:v>
                </c:pt>
                <c:pt idx="6264">
                  <c:v>0.29599999999999999</c:v>
                </c:pt>
                <c:pt idx="6265">
                  <c:v>0.28399999999999997</c:v>
                </c:pt>
                <c:pt idx="6266">
                  <c:v>0.28399999999999997</c:v>
                </c:pt>
                <c:pt idx="6267">
                  <c:v>0.29199999999999998</c:v>
                </c:pt>
                <c:pt idx="6268">
                  <c:v>0.29599999999999999</c:v>
                </c:pt>
                <c:pt idx="6269">
                  <c:v>0.29199999999999998</c:v>
                </c:pt>
                <c:pt idx="6270">
                  <c:v>0.29199999999999998</c:v>
                </c:pt>
                <c:pt idx="6271">
                  <c:v>0.27600000000000002</c:v>
                </c:pt>
                <c:pt idx="6272">
                  <c:v>0.27600000000000002</c:v>
                </c:pt>
                <c:pt idx="6273">
                  <c:v>0.29599999999999999</c:v>
                </c:pt>
                <c:pt idx="6274">
                  <c:v>0.29199999999999998</c:v>
                </c:pt>
                <c:pt idx="6275">
                  <c:v>0.29199999999999998</c:v>
                </c:pt>
                <c:pt idx="6276">
                  <c:v>0.27200000000000002</c:v>
                </c:pt>
                <c:pt idx="6277">
                  <c:v>0.29199999999999998</c:v>
                </c:pt>
                <c:pt idx="6278">
                  <c:v>0.29199999999999998</c:v>
                </c:pt>
                <c:pt idx="6279">
                  <c:v>0.27600000000000002</c:v>
                </c:pt>
                <c:pt idx="6280">
                  <c:v>0.29199999999999998</c:v>
                </c:pt>
                <c:pt idx="6281">
                  <c:v>0.27600000000000002</c:v>
                </c:pt>
                <c:pt idx="6282">
                  <c:v>0.28399999999999997</c:v>
                </c:pt>
                <c:pt idx="6283">
                  <c:v>0.27600000000000002</c:v>
                </c:pt>
                <c:pt idx="6284">
                  <c:v>0.29199999999999998</c:v>
                </c:pt>
                <c:pt idx="6285">
                  <c:v>0.29199999999999998</c:v>
                </c:pt>
                <c:pt idx="6286">
                  <c:v>0.28399999999999997</c:v>
                </c:pt>
                <c:pt idx="6287">
                  <c:v>0.29199999999999998</c:v>
                </c:pt>
                <c:pt idx="6288">
                  <c:v>0.28399999999999997</c:v>
                </c:pt>
                <c:pt idx="6289">
                  <c:v>0.29199999999999998</c:v>
                </c:pt>
                <c:pt idx="6290">
                  <c:v>0.29199999999999998</c:v>
                </c:pt>
                <c:pt idx="6291">
                  <c:v>0.27600000000000002</c:v>
                </c:pt>
                <c:pt idx="6292">
                  <c:v>0.27600000000000002</c:v>
                </c:pt>
                <c:pt idx="6293">
                  <c:v>0.28399999999999997</c:v>
                </c:pt>
                <c:pt idx="6294">
                  <c:v>0.29199999999999998</c:v>
                </c:pt>
                <c:pt idx="6295">
                  <c:v>0.28399999999999997</c:v>
                </c:pt>
                <c:pt idx="6296">
                  <c:v>0.27600000000000002</c:v>
                </c:pt>
                <c:pt idx="6297">
                  <c:v>0.27600000000000002</c:v>
                </c:pt>
                <c:pt idx="6298">
                  <c:v>0.27200000000000002</c:v>
                </c:pt>
                <c:pt idx="6299">
                  <c:v>0.27600000000000002</c:v>
                </c:pt>
                <c:pt idx="6300">
                  <c:v>0.27600000000000002</c:v>
                </c:pt>
                <c:pt idx="6301">
                  <c:v>0.29199999999999998</c:v>
                </c:pt>
                <c:pt idx="6302">
                  <c:v>0.27600000000000002</c:v>
                </c:pt>
                <c:pt idx="6303">
                  <c:v>0.28399999999999997</c:v>
                </c:pt>
                <c:pt idx="6304">
                  <c:v>0.28399999999999997</c:v>
                </c:pt>
                <c:pt idx="6305">
                  <c:v>0.28399999999999997</c:v>
                </c:pt>
                <c:pt idx="6306">
                  <c:v>0.27200000000000002</c:v>
                </c:pt>
                <c:pt idx="6307">
                  <c:v>0.29199999999999998</c:v>
                </c:pt>
                <c:pt idx="6308">
                  <c:v>0.29199999999999998</c:v>
                </c:pt>
                <c:pt idx="6309">
                  <c:v>0.28399999999999997</c:v>
                </c:pt>
                <c:pt idx="6310">
                  <c:v>0.28399999999999997</c:v>
                </c:pt>
                <c:pt idx="6311">
                  <c:v>0.27600000000000002</c:v>
                </c:pt>
                <c:pt idx="6312">
                  <c:v>0.29599999999999999</c:v>
                </c:pt>
                <c:pt idx="6313">
                  <c:v>0.29199999999999998</c:v>
                </c:pt>
                <c:pt idx="6314">
                  <c:v>0.28399999999999997</c:v>
                </c:pt>
                <c:pt idx="6315">
                  <c:v>0.27600000000000002</c:v>
                </c:pt>
                <c:pt idx="6316">
                  <c:v>0.26400000000000001</c:v>
                </c:pt>
                <c:pt idx="6317">
                  <c:v>0.28399999999999997</c:v>
                </c:pt>
                <c:pt idx="6318">
                  <c:v>0.28399999999999997</c:v>
                </c:pt>
                <c:pt idx="6319">
                  <c:v>0.28399999999999997</c:v>
                </c:pt>
                <c:pt idx="6320">
                  <c:v>0.28399999999999997</c:v>
                </c:pt>
                <c:pt idx="6321">
                  <c:v>0.27600000000000002</c:v>
                </c:pt>
                <c:pt idx="6322">
                  <c:v>0.26400000000000001</c:v>
                </c:pt>
                <c:pt idx="6323">
                  <c:v>0.28399999999999997</c:v>
                </c:pt>
                <c:pt idx="6324">
                  <c:v>0.29199999999999998</c:v>
                </c:pt>
                <c:pt idx="6325">
                  <c:v>0.28399999999999997</c:v>
                </c:pt>
                <c:pt idx="6326">
                  <c:v>0.28399999999999997</c:v>
                </c:pt>
                <c:pt idx="6327">
                  <c:v>0.27600000000000002</c:v>
                </c:pt>
                <c:pt idx="6328">
                  <c:v>0.27600000000000002</c:v>
                </c:pt>
                <c:pt idx="6329">
                  <c:v>0.28399999999999997</c:v>
                </c:pt>
                <c:pt idx="6330">
                  <c:v>0.27600000000000002</c:v>
                </c:pt>
                <c:pt idx="6331">
                  <c:v>0.29199999999999998</c:v>
                </c:pt>
                <c:pt idx="6332">
                  <c:v>0.27200000000000002</c:v>
                </c:pt>
                <c:pt idx="6333">
                  <c:v>0.27200000000000002</c:v>
                </c:pt>
                <c:pt idx="6334">
                  <c:v>0.27200000000000002</c:v>
                </c:pt>
                <c:pt idx="6335">
                  <c:v>0.29199999999999998</c:v>
                </c:pt>
                <c:pt idx="6336">
                  <c:v>0.29599999999999999</c:v>
                </c:pt>
                <c:pt idx="6337">
                  <c:v>0.29599999999999999</c:v>
                </c:pt>
                <c:pt idx="6338">
                  <c:v>0.28399999999999997</c:v>
                </c:pt>
                <c:pt idx="6339">
                  <c:v>0.27200000000000002</c:v>
                </c:pt>
                <c:pt idx="6340">
                  <c:v>0.27600000000000002</c:v>
                </c:pt>
                <c:pt idx="6341">
                  <c:v>0.27600000000000002</c:v>
                </c:pt>
                <c:pt idx="6342">
                  <c:v>0.28399999999999997</c:v>
                </c:pt>
                <c:pt idx="6343">
                  <c:v>0.27600000000000002</c:v>
                </c:pt>
                <c:pt idx="6344">
                  <c:v>0.27200000000000002</c:v>
                </c:pt>
                <c:pt idx="6345">
                  <c:v>0.27600000000000002</c:v>
                </c:pt>
                <c:pt idx="6346">
                  <c:v>0.27600000000000002</c:v>
                </c:pt>
                <c:pt idx="6347">
                  <c:v>0.29199999999999998</c:v>
                </c:pt>
                <c:pt idx="6348">
                  <c:v>0.29199999999999998</c:v>
                </c:pt>
                <c:pt idx="6349">
                  <c:v>0.27600000000000002</c:v>
                </c:pt>
                <c:pt idx="6350">
                  <c:v>0.30399999999999999</c:v>
                </c:pt>
                <c:pt idx="6351">
                  <c:v>0.27200000000000002</c:v>
                </c:pt>
                <c:pt idx="6352">
                  <c:v>0.27600000000000002</c:v>
                </c:pt>
                <c:pt idx="6353">
                  <c:v>0.29199999999999998</c:v>
                </c:pt>
                <c:pt idx="6354">
                  <c:v>0.28399999999999997</c:v>
                </c:pt>
                <c:pt idx="6355">
                  <c:v>0.27200000000000002</c:v>
                </c:pt>
                <c:pt idx="6356">
                  <c:v>0.27600000000000002</c:v>
                </c:pt>
                <c:pt idx="6357">
                  <c:v>0.28399999999999997</c:v>
                </c:pt>
                <c:pt idx="6358">
                  <c:v>0.27200000000000002</c:v>
                </c:pt>
                <c:pt idx="6359">
                  <c:v>0.27600000000000002</c:v>
                </c:pt>
                <c:pt idx="6360">
                  <c:v>0.27600000000000002</c:v>
                </c:pt>
                <c:pt idx="6361">
                  <c:v>0.28399999999999997</c:v>
                </c:pt>
                <c:pt idx="6362">
                  <c:v>0.26400000000000001</c:v>
                </c:pt>
                <c:pt idx="6363">
                  <c:v>0.27600000000000002</c:v>
                </c:pt>
                <c:pt idx="6364">
                  <c:v>0.28399999999999997</c:v>
                </c:pt>
                <c:pt idx="6365">
                  <c:v>0.27600000000000002</c:v>
                </c:pt>
                <c:pt idx="6366">
                  <c:v>0.27600000000000002</c:v>
                </c:pt>
                <c:pt idx="6367">
                  <c:v>0.27600000000000002</c:v>
                </c:pt>
                <c:pt idx="6368">
                  <c:v>0.27200000000000002</c:v>
                </c:pt>
                <c:pt idx="6369">
                  <c:v>0.28399999999999997</c:v>
                </c:pt>
                <c:pt idx="6370">
                  <c:v>0.28399999999999997</c:v>
                </c:pt>
                <c:pt idx="6371">
                  <c:v>0.27600000000000002</c:v>
                </c:pt>
                <c:pt idx="6372">
                  <c:v>0.28399999999999997</c:v>
                </c:pt>
                <c:pt idx="6373">
                  <c:v>0.27200000000000002</c:v>
                </c:pt>
                <c:pt idx="6374">
                  <c:v>0.29599999999999999</c:v>
                </c:pt>
                <c:pt idx="6375">
                  <c:v>0.29199999999999998</c:v>
                </c:pt>
                <c:pt idx="6376">
                  <c:v>0.27600000000000002</c:v>
                </c:pt>
                <c:pt idx="6377">
                  <c:v>0.28399999999999997</c:v>
                </c:pt>
                <c:pt idx="6378">
                  <c:v>0.28399999999999997</c:v>
                </c:pt>
                <c:pt idx="6379">
                  <c:v>0.28399999999999997</c:v>
                </c:pt>
                <c:pt idx="6380">
                  <c:v>0.29599999999999999</c:v>
                </c:pt>
                <c:pt idx="6381">
                  <c:v>0.27600000000000002</c:v>
                </c:pt>
                <c:pt idx="6382">
                  <c:v>0.28399999999999997</c:v>
                </c:pt>
                <c:pt idx="6383">
                  <c:v>0.27600000000000002</c:v>
                </c:pt>
                <c:pt idx="6384">
                  <c:v>0.28399999999999997</c:v>
                </c:pt>
                <c:pt idx="6385">
                  <c:v>0.29599999999999999</c:v>
                </c:pt>
                <c:pt idx="6386">
                  <c:v>0.30399999999999999</c:v>
                </c:pt>
                <c:pt idx="6387">
                  <c:v>0.28399999999999997</c:v>
                </c:pt>
                <c:pt idx="6388">
                  <c:v>0.27200000000000002</c:v>
                </c:pt>
                <c:pt idx="6389">
                  <c:v>0.26400000000000001</c:v>
                </c:pt>
                <c:pt idx="6390">
                  <c:v>0.29199999999999998</c:v>
                </c:pt>
                <c:pt idx="6391">
                  <c:v>0.28399999999999997</c:v>
                </c:pt>
                <c:pt idx="6392">
                  <c:v>0.28399999999999997</c:v>
                </c:pt>
                <c:pt idx="6393">
                  <c:v>0.28399999999999997</c:v>
                </c:pt>
                <c:pt idx="6394">
                  <c:v>0.26</c:v>
                </c:pt>
                <c:pt idx="6395">
                  <c:v>0.27200000000000002</c:v>
                </c:pt>
                <c:pt idx="6396">
                  <c:v>0.29199999999999998</c:v>
                </c:pt>
                <c:pt idx="6397">
                  <c:v>0.27600000000000002</c:v>
                </c:pt>
                <c:pt idx="6398">
                  <c:v>0.28399999999999997</c:v>
                </c:pt>
                <c:pt idx="6399">
                  <c:v>0.27200000000000002</c:v>
                </c:pt>
                <c:pt idx="6400">
                  <c:v>0.28399999999999997</c:v>
                </c:pt>
                <c:pt idx="6401">
                  <c:v>0.28399999999999997</c:v>
                </c:pt>
                <c:pt idx="6402">
                  <c:v>0.28399999999999997</c:v>
                </c:pt>
                <c:pt idx="6403">
                  <c:v>0.27600000000000002</c:v>
                </c:pt>
                <c:pt idx="6404">
                  <c:v>0.28399999999999997</c:v>
                </c:pt>
                <c:pt idx="6405">
                  <c:v>0.27200000000000002</c:v>
                </c:pt>
                <c:pt idx="6406">
                  <c:v>0.27600000000000002</c:v>
                </c:pt>
                <c:pt idx="6407">
                  <c:v>0.27600000000000002</c:v>
                </c:pt>
                <c:pt idx="6408">
                  <c:v>0.29199999999999998</c:v>
                </c:pt>
                <c:pt idx="6409">
                  <c:v>0.27200000000000002</c:v>
                </c:pt>
                <c:pt idx="6410">
                  <c:v>0.28399999999999997</c:v>
                </c:pt>
                <c:pt idx="6411">
                  <c:v>0.27600000000000002</c:v>
                </c:pt>
                <c:pt idx="6412">
                  <c:v>0.29199999999999998</c:v>
                </c:pt>
                <c:pt idx="6413">
                  <c:v>0.28399999999999997</c:v>
                </c:pt>
                <c:pt idx="6414">
                  <c:v>0.26</c:v>
                </c:pt>
                <c:pt idx="6415">
                  <c:v>0.29199999999999998</c:v>
                </c:pt>
                <c:pt idx="6416">
                  <c:v>0.29599999999999999</c:v>
                </c:pt>
                <c:pt idx="6417">
                  <c:v>0.29599999999999999</c:v>
                </c:pt>
                <c:pt idx="6418">
                  <c:v>0.28399999999999997</c:v>
                </c:pt>
                <c:pt idx="6419">
                  <c:v>0.27200000000000002</c:v>
                </c:pt>
                <c:pt idx="6420">
                  <c:v>0.28399999999999997</c:v>
                </c:pt>
                <c:pt idx="6421">
                  <c:v>0.29199999999999998</c:v>
                </c:pt>
                <c:pt idx="6422">
                  <c:v>0.29199999999999998</c:v>
                </c:pt>
                <c:pt idx="6423">
                  <c:v>0.28399999999999997</c:v>
                </c:pt>
                <c:pt idx="6424">
                  <c:v>0.26400000000000001</c:v>
                </c:pt>
                <c:pt idx="6425">
                  <c:v>0.27200000000000002</c:v>
                </c:pt>
                <c:pt idx="6426">
                  <c:v>0.27600000000000002</c:v>
                </c:pt>
                <c:pt idx="6427">
                  <c:v>0.27600000000000002</c:v>
                </c:pt>
                <c:pt idx="6428">
                  <c:v>0.27600000000000002</c:v>
                </c:pt>
                <c:pt idx="6429">
                  <c:v>0.28399999999999997</c:v>
                </c:pt>
                <c:pt idx="6430">
                  <c:v>0.29199999999999998</c:v>
                </c:pt>
                <c:pt idx="6431">
                  <c:v>0.27600000000000002</c:v>
                </c:pt>
                <c:pt idx="6432">
                  <c:v>0.27200000000000002</c:v>
                </c:pt>
                <c:pt idx="6433">
                  <c:v>0.29199999999999998</c:v>
                </c:pt>
                <c:pt idx="6434">
                  <c:v>0.30399999999999999</c:v>
                </c:pt>
                <c:pt idx="6435">
                  <c:v>0.29199999999999998</c:v>
                </c:pt>
                <c:pt idx="6436">
                  <c:v>0.27600000000000002</c:v>
                </c:pt>
                <c:pt idx="6437">
                  <c:v>0.27600000000000002</c:v>
                </c:pt>
                <c:pt idx="6438">
                  <c:v>0.28399999999999997</c:v>
                </c:pt>
                <c:pt idx="6439">
                  <c:v>0.28399999999999997</c:v>
                </c:pt>
                <c:pt idx="6440">
                  <c:v>0.27600000000000002</c:v>
                </c:pt>
                <c:pt idx="6441">
                  <c:v>0.29199999999999998</c:v>
                </c:pt>
                <c:pt idx="6442">
                  <c:v>0.27200000000000002</c:v>
                </c:pt>
                <c:pt idx="6443">
                  <c:v>0.27600000000000002</c:v>
                </c:pt>
                <c:pt idx="6444">
                  <c:v>0.29599999999999999</c:v>
                </c:pt>
                <c:pt idx="6445">
                  <c:v>0.28399999999999997</c:v>
                </c:pt>
                <c:pt idx="6446">
                  <c:v>0.27200000000000002</c:v>
                </c:pt>
                <c:pt idx="6447">
                  <c:v>0.27200000000000002</c:v>
                </c:pt>
                <c:pt idx="6448">
                  <c:v>0.28399999999999997</c:v>
                </c:pt>
                <c:pt idx="6449">
                  <c:v>0.27200000000000002</c:v>
                </c:pt>
                <c:pt idx="6450">
                  <c:v>0.30399999999999999</c:v>
                </c:pt>
                <c:pt idx="6451">
                  <c:v>0.29199999999999998</c:v>
                </c:pt>
                <c:pt idx="6452">
                  <c:v>0.29599999999999999</c:v>
                </c:pt>
                <c:pt idx="6453">
                  <c:v>0.29199999999999998</c:v>
                </c:pt>
                <c:pt idx="6454">
                  <c:v>0.26</c:v>
                </c:pt>
                <c:pt idx="6455">
                  <c:v>0.28399999999999997</c:v>
                </c:pt>
                <c:pt idx="6456">
                  <c:v>0.27600000000000002</c:v>
                </c:pt>
                <c:pt idx="6457">
                  <c:v>0.27600000000000002</c:v>
                </c:pt>
                <c:pt idx="6458">
                  <c:v>0.28399999999999997</c:v>
                </c:pt>
                <c:pt idx="6459">
                  <c:v>0.26400000000000001</c:v>
                </c:pt>
                <c:pt idx="6460">
                  <c:v>0.27200000000000002</c:v>
                </c:pt>
                <c:pt idx="6461">
                  <c:v>0.27600000000000002</c:v>
                </c:pt>
                <c:pt idx="6462">
                  <c:v>0.32400000000000001</c:v>
                </c:pt>
                <c:pt idx="6463">
                  <c:v>0.312</c:v>
                </c:pt>
                <c:pt idx="6464">
                  <c:v>0.27600000000000002</c:v>
                </c:pt>
                <c:pt idx="6465">
                  <c:v>0.26400000000000001</c:v>
                </c:pt>
                <c:pt idx="6466">
                  <c:v>0.27200000000000002</c:v>
                </c:pt>
                <c:pt idx="6467">
                  <c:v>0.30399999999999999</c:v>
                </c:pt>
                <c:pt idx="6468">
                  <c:v>0.29199999999999998</c:v>
                </c:pt>
                <c:pt idx="6469">
                  <c:v>0.29199999999999998</c:v>
                </c:pt>
                <c:pt idx="6470">
                  <c:v>0.27200000000000002</c:v>
                </c:pt>
                <c:pt idx="6471">
                  <c:v>0.27200000000000002</c:v>
                </c:pt>
                <c:pt idx="6472">
                  <c:v>0.30399999999999999</c:v>
                </c:pt>
                <c:pt idx="6473">
                  <c:v>0.29199999999999998</c:v>
                </c:pt>
                <c:pt idx="6474">
                  <c:v>0.27600000000000002</c:v>
                </c:pt>
                <c:pt idx="6475">
                  <c:v>0.29199999999999998</c:v>
                </c:pt>
                <c:pt idx="6476">
                  <c:v>0.29599999999999999</c:v>
                </c:pt>
                <c:pt idx="6477">
                  <c:v>0.28399999999999997</c:v>
                </c:pt>
                <c:pt idx="6478">
                  <c:v>0.28399999999999997</c:v>
                </c:pt>
                <c:pt idx="6479">
                  <c:v>0.29599999999999999</c:v>
                </c:pt>
                <c:pt idx="6480">
                  <c:v>0.30399999999999999</c:v>
                </c:pt>
                <c:pt idx="6481">
                  <c:v>0.29599999999999999</c:v>
                </c:pt>
                <c:pt idx="6482">
                  <c:v>0.27600000000000002</c:v>
                </c:pt>
                <c:pt idx="6483">
                  <c:v>0.29199999999999998</c:v>
                </c:pt>
                <c:pt idx="6484">
                  <c:v>0.30399999999999999</c:v>
                </c:pt>
                <c:pt idx="6485">
                  <c:v>0.312</c:v>
                </c:pt>
                <c:pt idx="6486">
                  <c:v>0.29199999999999998</c:v>
                </c:pt>
                <c:pt idx="6487">
                  <c:v>0.27600000000000002</c:v>
                </c:pt>
                <c:pt idx="6488">
                  <c:v>0.29599999999999999</c:v>
                </c:pt>
                <c:pt idx="6489">
                  <c:v>0.316</c:v>
                </c:pt>
                <c:pt idx="6490">
                  <c:v>0.312</c:v>
                </c:pt>
                <c:pt idx="6491">
                  <c:v>0.29199999999999998</c:v>
                </c:pt>
                <c:pt idx="6492">
                  <c:v>0.29599999999999999</c:v>
                </c:pt>
                <c:pt idx="6493">
                  <c:v>0.32400000000000001</c:v>
                </c:pt>
                <c:pt idx="6494">
                  <c:v>0.27600000000000002</c:v>
                </c:pt>
                <c:pt idx="6495">
                  <c:v>0.29599999999999999</c:v>
                </c:pt>
                <c:pt idx="6496">
                  <c:v>0.28399999999999997</c:v>
                </c:pt>
                <c:pt idx="6497">
                  <c:v>0.28399999999999997</c:v>
                </c:pt>
                <c:pt idx="6498">
                  <c:v>0.29599999999999999</c:v>
                </c:pt>
                <c:pt idx="6499">
                  <c:v>0.29199999999999998</c:v>
                </c:pt>
                <c:pt idx="6500">
                  <c:v>0.30399999999999999</c:v>
                </c:pt>
                <c:pt idx="6501">
                  <c:v>0.316</c:v>
                </c:pt>
                <c:pt idx="6502">
                  <c:v>0.29599999999999999</c:v>
                </c:pt>
                <c:pt idx="6503">
                  <c:v>0.28399999999999997</c:v>
                </c:pt>
                <c:pt idx="6504">
                  <c:v>0.28399999999999997</c:v>
                </c:pt>
                <c:pt idx="6505">
                  <c:v>0.30399999999999999</c:v>
                </c:pt>
                <c:pt idx="6506">
                  <c:v>0.29599999999999999</c:v>
                </c:pt>
                <c:pt idx="6507">
                  <c:v>0.29199999999999998</c:v>
                </c:pt>
                <c:pt idx="6508">
                  <c:v>0.27200000000000002</c:v>
                </c:pt>
                <c:pt idx="6509">
                  <c:v>0.29199999999999998</c:v>
                </c:pt>
                <c:pt idx="6510">
                  <c:v>0.316</c:v>
                </c:pt>
                <c:pt idx="6511">
                  <c:v>0.30399999999999999</c:v>
                </c:pt>
                <c:pt idx="6512">
                  <c:v>0.27600000000000002</c:v>
                </c:pt>
                <c:pt idx="6513">
                  <c:v>0.30399999999999999</c:v>
                </c:pt>
                <c:pt idx="6514">
                  <c:v>0.29199999999999998</c:v>
                </c:pt>
                <c:pt idx="6515">
                  <c:v>0.30399999999999999</c:v>
                </c:pt>
                <c:pt idx="6516">
                  <c:v>0.29599999999999999</c:v>
                </c:pt>
                <c:pt idx="6517">
                  <c:v>0.29199999999999998</c:v>
                </c:pt>
                <c:pt idx="6518">
                  <c:v>0.28399999999999997</c:v>
                </c:pt>
                <c:pt idx="6519">
                  <c:v>0.28399999999999997</c:v>
                </c:pt>
                <c:pt idx="6520">
                  <c:v>0.29199999999999998</c:v>
                </c:pt>
                <c:pt idx="6521">
                  <c:v>0.29199999999999998</c:v>
                </c:pt>
                <c:pt idx="6522">
                  <c:v>0.29599999999999999</c:v>
                </c:pt>
                <c:pt idx="6523">
                  <c:v>0.27600000000000002</c:v>
                </c:pt>
                <c:pt idx="6524">
                  <c:v>0.27200000000000002</c:v>
                </c:pt>
                <c:pt idx="6525">
                  <c:v>0.29199999999999998</c:v>
                </c:pt>
                <c:pt idx="6526">
                  <c:v>0.29199999999999998</c:v>
                </c:pt>
                <c:pt idx="6527">
                  <c:v>0.28399999999999997</c:v>
                </c:pt>
                <c:pt idx="6528">
                  <c:v>0.28399999999999997</c:v>
                </c:pt>
                <c:pt idx="6529">
                  <c:v>0.27600000000000002</c:v>
                </c:pt>
                <c:pt idx="6530">
                  <c:v>0.29199999999999998</c:v>
                </c:pt>
                <c:pt idx="6531">
                  <c:v>0.30399999999999999</c:v>
                </c:pt>
                <c:pt idx="6532">
                  <c:v>0.28399999999999997</c:v>
                </c:pt>
                <c:pt idx="6533">
                  <c:v>0.29199999999999998</c:v>
                </c:pt>
                <c:pt idx="6534">
                  <c:v>0.27600000000000002</c:v>
                </c:pt>
                <c:pt idx="6535">
                  <c:v>0.29599999999999999</c:v>
                </c:pt>
                <c:pt idx="6536">
                  <c:v>0.30399999999999999</c:v>
                </c:pt>
                <c:pt idx="6537">
                  <c:v>0.29599999999999999</c:v>
                </c:pt>
                <c:pt idx="6538">
                  <c:v>0.28399999999999997</c:v>
                </c:pt>
                <c:pt idx="6539">
                  <c:v>0.28399999999999997</c:v>
                </c:pt>
                <c:pt idx="6540">
                  <c:v>0.30399999999999999</c:v>
                </c:pt>
                <c:pt idx="6541">
                  <c:v>0.29199999999999998</c:v>
                </c:pt>
                <c:pt idx="6542">
                  <c:v>0.29199999999999998</c:v>
                </c:pt>
                <c:pt idx="6543">
                  <c:v>0.27600000000000002</c:v>
                </c:pt>
                <c:pt idx="6544">
                  <c:v>0.29199999999999998</c:v>
                </c:pt>
                <c:pt idx="6545">
                  <c:v>0.29599999999999999</c:v>
                </c:pt>
                <c:pt idx="6546">
                  <c:v>0.27600000000000002</c:v>
                </c:pt>
                <c:pt idx="6547">
                  <c:v>0.28399999999999997</c:v>
                </c:pt>
                <c:pt idx="6548">
                  <c:v>0.27600000000000002</c:v>
                </c:pt>
                <c:pt idx="6549">
                  <c:v>0.29199999999999998</c:v>
                </c:pt>
                <c:pt idx="6550">
                  <c:v>0.30399999999999999</c:v>
                </c:pt>
                <c:pt idx="6551">
                  <c:v>0.29199999999999998</c:v>
                </c:pt>
                <c:pt idx="6552">
                  <c:v>0.28399999999999997</c:v>
                </c:pt>
                <c:pt idx="6553">
                  <c:v>0.27600000000000002</c:v>
                </c:pt>
                <c:pt idx="6554">
                  <c:v>0.312</c:v>
                </c:pt>
                <c:pt idx="6555">
                  <c:v>0.28399999999999997</c:v>
                </c:pt>
                <c:pt idx="6556">
                  <c:v>0.27600000000000002</c:v>
                </c:pt>
                <c:pt idx="6557">
                  <c:v>0.28399999999999997</c:v>
                </c:pt>
                <c:pt idx="6558">
                  <c:v>0.29199999999999998</c:v>
                </c:pt>
                <c:pt idx="6559">
                  <c:v>0.29199999999999998</c:v>
                </c:pt>
                <c:pt idx="6560">
                  <c:v>0.28399999999999997</c:v>
                </c:pt>
                <c:pt idx="6561">
                  <c:v>0.28399999999999997</c:v>
                </c:pt>
                <c:pt idx="6562">
                  <c:v>0.28399999999999997</c:v>
                </c:pt>
                <c:pt idx="6563">
                  <c:v>0.29199999999999998</c:v>
                </c:pt>
                <c:pt idx="6564">
                  <c:v>0.27600000000000002</c:v>
                </c:pt>
                <c:pt idx="6565">
                  <c:v>0.28399999999999997</c:v>
                </c:pt>
                <c:pt idx="6566">
                  <c:v>0.29599999999999999</c:v>
                </c:pt>
                <c:pt idx="6567">
                  <c:v>0.29199999999999998</c:v>
                </c:pt>
                <c:pt idx="6568">
                  <c:v>0.28399999999999997</c:v>
                </c:pt>
                <c:pt idx="6569">
                  <c:v>0.27600000000000002</c:v>
                </c:pt>
                <c:pt idx="6570">
                  <c:v>0.29599999999999999</c:v>
                </c:pt>
                <c:pt idx="6571">
                  <c:v>0.29199999999999998</c:v>
                </c:pt>
                <c:pt idx="6572">
                  <c:v>0.27600000000000002</c:v>
                </c:pt>
                <c:pt idx="6573">
                  <c:v>0.27600000000000002</c:v>
                </c:pt>
                <c:pt idx="6574">
                  <c:v>0.29199999999999998</c:v>
                </c:pt>
                <c:pt idx="6575">
                  <c:v>0.27600000000000002</c:v>
                </c:pt>
                <c:pt idx="6576">
                  <c:v>0.29199999999999998</c:v>
                </c:pt>
                <c:pt idx="6577">
                  <c:v>0.29199999999999998</c:v>
                </c:pt>
                <c:pt idx="6578">
                  <c:v>0.28399999999999997</c:v>
                </c:pt>
                <c:pt idx="6579">
                  <c:v>0.29199999999999998</c:v>
                </c:pt>
                <c:pt idx="6580">
                  <c:v>0.27600000000000002</c:v>
                </c:pt>
                <c:pt idx="6581">
                  <c:v>0.27200000000000002</c:v>
                </c:pt>
                <c:pt idx="6582">
                  <c:v>0.29599999999999999</c:v>
                </c:pt>
                <c:pt idx="6583">
                  <c:v>0.29199999999999998</c:v>
                </c:pt>
                <c:pt idx="6584">
                  <c:v>0.27200000000000002</c:v>
                </c:pt>
                <c:pt idx="6585">
                  <c:v>0.29199999999999998</c:v>
                </c:pt>
                <c:pt idx="6586">
                  <c:v>0.29199999999999998</c:v>
                </c:pt>
                <c:pt idx="6587">
                  <c:v>0.28399999999999997</c:v>
                </c:pt>
                <c:pt idx="6588">
                  <c:v>0.28399999999999997</c:v>
                </c:pt>
                <c:pt idx="6589">
                  <c:v>0.27600000000000002</c:v>
                </c:pt>
                <c:pt idx="6590">
                  <c:v>0.29199999999999998</c:v>
                </c:pt>
                <c:pt idx="6591">
                  <c:v>0.28399999999999997</c:v>
                </c:pt>
                <c:pt idx="6592">
                  <c:v>0.29199999999999998</c:v>
                </c:pt>
                <c:pt idx="6593">
                  <c:v>0.29599999999999999</c:v>
                </c:pt>
                <c:pt idx="6594">
                  <c:v>0.29599999999999999</c:v>
                </c:pt>
                <c:pt idx="6595">
                  <c:v>0.27600000000000002</c:v>
                </c:pt>
                <c:pt idx="6596">
                  <c:v>0.27600000000000002</c:v>
                </c:pt>
                <c:pt idx="6597">
                  <c:v>0.29599999999999999</c:v>
                </c:pt>
                <c:pt idx="6598">
                  <c:v>0.29599999999999999</c:v>
                </c:pt>
                <c:pt idx="6599">
                  <c:v>0.29599999999999999</c:v>
                </c:pt>
                <c:pt idx="6600">
                  <c:v>0.27200000000000002</c:v>
                </c:pt>
                <c:pt idx="6601">
                  <c:v>0.29199999999999998</c:v>
                </c:pt>
                <c:pt idx="6602">
                  <c:v>0.29199999999999998</c:v>
                </c:pt>
                <c:pt idx="6603">
                  <c:v>0.27200000000000002</c:v>
                </c:pt>
                <c:pt idx="6604">
                  <c:v>0.29199999999999998</c:v>
                </c:pt>
                <c:pt idx="6605">
                  <c:v>0.29599999999999999</c:v>
                </c:pt>
                <c:pt idx="6606">
                  <c:v>0.27600000000000002</c:v>
                </c:pt>
                <c:pt idx="6607">
                  <c:v>0.27600000000000002</c:v>
                </c:pt>
                <c:pt idx="6608">
                  <c:v>0.29599999999999999</c:v>
                </c:pt>
                <c:pt idx="6609">
                  <c:v>0.29599999999999999</c:v>
                </c:pt>
                <c:pt idx="6610">
                  <c:v>0.30399999999999999</c:v>
                </c:pt>
                <c:pt idx="6611">
                  <c:v>0.27600000000000002</c:v>
                </c:pt>
                <c:pt idx="6612">
                  <c:v>0.29199999999999998</c:v>
                </c:pt>
                <c:pt idx="6613">
                  <c:v>0.29599999999999999</c:v>
                </c:pt>
                <c:pt idx="6614">
                  <c:v>0.27600000000000002</c:v>
                </c:pt>
                <c:pt idx="6615">
                  <c:v>0.27600000000000002</c:v>
                </c:pt>
                <c:pt idx="6616">
                  <c:v>0.29199999999999998</c:v>
                </c:pt>
                <c:pt idx="6617">
                  <c:v>0.27600000000000002</c:v>
                </c:pt>
                <c:pt idx="6618">
                  <c:v>0.29199999999999998</c:v>
                </c:pt>
                <c:pt idx="6619">
                  <c:v>0.27600000000000002</c:v>
                </c:pt>
                <c:pt idx="6620">
                  <c:v>0.28399999999999997</c:v>
                </c:pt>
                <c:pt idx="6621">
                  <c:v>0.30399999999999999</c:v>
                </c:pt>
                <c:pt idx="6622">
                  <c:v>0.29199999999999998</c:v>
                </c:pt>
                <c:pt idx="6623">
                  <c:v>0.28399999999999997</c:v>
                </c:pt>
                <c:pt idx="6624">
                  <c:v>0.26400000000000001</c:v>
                </c:pt>
                <c:pt idx="6625">
                  <c:v>0.27600000000000002</c:v>
                </c:pt>
                <c:pt idx="6626">
                  <c:v>0.28399999999999997</c:v>
                </c:pt>
                <c:pt idx="6627">
                  <c:v>0.29199999999999998</c:v>
                </c:pt>
                <c:pt idx="6628">
                  <c:v>0.29199999999999998</c:v>
                </c:pt>
                <c:pt idx="6629">
                  <c:v>0.29199999999999998</c:v>
                </c:pt>
                <c:pt idx="6630">
                  <c:v>0.29199999999999998</c:v>
                </c:pt>
                <c:pt idx="6631">
                  <c:v>0.26400000000000001</c:v>
                </c:pt>
                <c:pt idx="6632">
                  <c:v>0.27600000000000002</c:v>
                </c:pt>
                <c:pt idx="6633">
                  <c:v>0.29199999999999998</c:v>
                </c:pt>
                <c:pt idx="6634">
                  <c:v>0.29199999999999998</c:v>
                </c:pt>
                <c:pt idx="6635">
                  <c:v>0.29199999999999998</c:v>
                </c:pt>
                <c:pt idx="6636">
                  <c:v>0.27200000000000002</c:v>
                </c:pt>
                <c:pt idx="6637">
                  <c:v>0.27200000000000002</c:v>
                </c:pt>
                <c:pt idx="6638">
                  <c:v>0.28399999999999997</c:v>
                </c:pt>
                <c:pt idx="6639">
                  <c:v>0.29199999999999998</c:v>
                </c:pt>
                <c:pt idx="6640">
                  <c:v>0.29599999999999999</c:v>
                </c:pt>
                <c:pt idx="6641">
                  <c:v>0.27600000000000002</c:v>
                </c:pt>
                <c:pt idx="6642">
                  <c:v>0.27200000000000002</c:v>
                </c:pt>
                <c:pt idx="6643">
                  <c:v>0.27600000000000002</c:v>
                </c:pt>
                <c:pt idx="6644">
                  <c:v>0.28399999999999997</c:v>
                </c:pt>
                <c:pt idx="6645">
                  <c:v>0.27600000000000002</c:v>
                </c:pt>
                <c:pt idx="6646">
                  <c:v>0.27200000000000002</c:v>
                </c:pt>
                <c:pt idx="6647">
                  <c:v>0.28399999999999997</c:v>
                </c:pt>
                <c:pt idx="6648">
                  <c:v>0.28399999999999997</c:v>
                </c:pt>
                <c:pt idx="6649">
                  <c:v>0.28399999999999997</c:v>
                </c:pt>
                <c:pt idx="6650">
                  <c:v>0.28399999999999997</c:v>
                </c:pt>
                <c:pt idx="6651">
                  <c:v>0.28399999999999997</c:v>
                </c:pt>
                <c:pt idx="6652">
                  <c:v>0.29199999999999998</c:v>
                </c:pt>
                <c:pt idx="6653">
                  <c:v>0.27600000000000002</c:v>
                </c:pt>
                <c:pt idx="6654">
                  <c:v>0.27200000000000002</c:v>
                </c:pt>
                <c:pt idx="6655">
                  <c:v>0.28399999999999997</c:v>
                </c:pt>
                <c:pt idx="6656">
                  <c:v>0.29199999999999998</c:v>
                </c:pt>
                <c:pt idx="6657">
                  <c:v>0.28399999999999997</c:v>
                </c:pt>
                <c:pt idx="6658">
                  <c:v>0.27200000000000002</c:v>
                </c:pt>
                <c:pt idx="6659">
                  <c:v>0.27600000000000002</c:v>
                </c:pt>
                <c:pt idx="6660">
                  <c:v>0.28399999999999997</c:v>
                </c:pt>
                <c:pt idx="6661">
                  <c:v>0.29199999999999998</c:v>
                </c:pt>
                <c:pt idx="6662">
                  <c:v>0.29199999999999998</c:v>
                </c:pt>
                <c:pt idx="6663">
                  <c:v>0.27200000000000002</c:v>
                </c:pt>
                <c:pt idx="6664">
                  <c:v>0.29199999999999998</c:v>
                </c:pt>
                <c:pt idx="6665">
                  <c:v>0.28399999999999997</c:v>
                </c:pt>
                <c:pt idx="6666">
                  <c:v>0.28399999999999997</c:v>
                </c:pt>
                <c:pt idx="6667">
                  <c:v>0.28399999999999997</c:v>
                </c:pt>
                <c:pt idx="6668">
                  <c:v>0.27200000000000002</c:v>
                </c:pt>
                <c:pt idx="6669">
                  <c:v>0.26</c:v>
                </c:pt>
                <c:pt idx="6670">
                  <c:v>0.29599999999999999</c:v>
                </c:pt>
                <c:pt idx="6671">
                  <c:v>0.28399999999999997</c:v>
                </c:pt>
                <c:pt idx="6672">
                  <c:v>0.28399999999999997</c:v>
                </c:pt>
                <c:pt idx="6673">
                  <c:v>0.28399999999999997</c:v>
                </c:pt>
                <c:pt idx="6674">
                  <c:v>0.28399999999999997</c:v>
                </c:pt>
                <c:pt idx="6675">
                  <c:v>0.28399999999999997</c:v>
                </c:pt>
                <c:pt idx="6676">
                  <c:v>0.27600000000000002</c:v>
                </c:pt>
                <c:pt idx="6677">
                  <c:v>0.27600000000000002</c:v>
                </c:pt>
                <c:pt idx="6678">
                  <c:v>0.27200000000000002</c:v>
                </c:pt>
                <c:pt idx="6679">
                  <c:v>0.28399999999999997</c:v>
                </c:pt>
                <c:pt idx="6680">
                  <c:v>0.29199999999999998</c:v>
                </c:pt>
                <c:pt idx="6681">
                  <c:v>0.27600000000000002</c:v>
                </c:pt>
                <c:pt idx="6682">
                  <c:v>0.27200000000000002</c:v>
                </c:pt>
                <c:pt idx="6683">
                  <c:v>0.27200000000000002</c:v>
                </c:pt>
                <c:pt idx="6684">
                  <c:v>0.28399999999999997</c:v>
                </c:pt>
                <c:pt idx="6685">
                  <c:v>0.29599999999999999</c:v>
                </c:pt>
                <c:pt idx="6686">
                  <c:v>0.27600000000000002</c:v>
                </c:pt>
                <c:pt idx="6687">
                  <c:v>0.27200000000000002</c:v>
                </c:pt>
                <c:pt idx="6688">
                  <c:v>0.27600000000000002</c:v>
                </c:pt>
                <c:pt idx="6689">
                  <c:v>0.27600000000000002</c:v>
                </c:pt>
                <c:pt idx="6690">
                  <c:v>0.27600000000000002</c:v>
                </c:pt>
                <c:pt idx="6691">
                  <c:v>0.27200000000000002</c:v>
                </c:pt>
                <c:pt idx="6692">
                  <c:v>0.27200000000000002</c:v>
                </c:pt>
                <c:pt idx="6693">
                  <c:v>0.28399999999999997</c:v>
                </c:pt>
                <c:pt idx="6694">
                  <c:v>0.28399999999999997</c:v>
                </c:pt>
                <c:pt idx="6695">
                  <c:v>0.27200000000000002</c:v>
                </c:pt>
                <c:pt idx="6696">
                  <c:v>0.26400000000000001</c:v>
                </c:pt>
                <c:pt idx="6697">
                  <c:v>0.29199999999999998</c:v>
                </c:pt>
                <c:pt idx="6698">
                  <c:v>0.27600000000000002</c:v>
                </c:pt>
                <c:pt idx="6699">
                  <c:v>0.26400000000000001</c:v>
                </c:pt>
                <c:pt idx="6700">
                  <c:v>0.26400000000000001</c:v>
                </c:pt>
                <c:pt idx="6701">
                  <c:v>0.29599999999999999</c:v>
                </c:pt>
                <c:pt idx="6702">
                  <c:v>0.29199999999999998</c:v>
                </c:pt>
                <c:pt idx="6703">
                  <c:v>0.27600000000000002</c:v>
                </c:pt>
                <c:pt idx="6704">
                  <c:v>0.27200000000000002</c:v>
                </c:pt>
                <c:pt idx="6705">
                  <c:v>0.27600000000000002</c:v>
                </c:pt>
                <c:pt idx="6706">
                  <c:v>0.27600000000000002</c:v>
                </c:pt>
                <c:pt idx="6707">
                  <c:v>0.27200000000000002</c:v>
                </c:pt>
                <c:pt idx="6708">
                  <c:v>0.27600000000000002</c:v>
                </c:pt>
                <c:pt idx="6709">
                  <c:v>0.28399999999999997</c:v>
                </c:pt>
                <c:pt idx="6710">
                  <c:v>0.28399999999999997</c:v>
                </c:pt>
                <c:pt idx="6711">
                  <c:v>0.27200000000000002</c:v>
                </c:pt>
                <c:pt idx="6712">
                  <c:v>0.26400000000000001</c:v>
                </c:pt>
                <c:pt idx="6713">
                  <c:v>0.28399999999999997</c:v>
                </c:pt>
                <c:pt idx="6714">
                  <c:v>0.27600000000000002</c:v>
                </c:pt>
                <c:pt idx="6715">
                  <c:v>0.28399999999999997</c:v>
                </c:pt>
                <c:pt idx="6716">
                  <c:v>0.27600000000000002</c:v>
                </c:pt>
                <c:pt idx="6717">
                  <c:v>0.27600000000000002</c:v>
                </c:pt>
                <c:pt idx="6718">
                  <c:v>0.27200000000000002</c:v>
                </c:pt>
                <c:pt idx="6719">
                  <c:v>0.27200000000000002</c:v>
                </c:pt>
                <c:pt idx="6720">
                  <c:v>0.28399999999999997</c:v>
                </c:pt>
                <c:pt idx="6721">
                  <c:v>0.27200000000000002</c:v>
                </c:pt>
                <c:pt idx="6722">
                  <c:v>0.28399999999999997</c:v>
                </c:pt>
                <c:pt idx="6723">
                  <c:v>0.26400000000000001</c:v>
                </c:pt>
                <c:pt idx="6724">
                  <c:v>0.27200000000000002</c:v>
                </c:pt>
                <c:pt idx="6725">
                  <c:v>0.28399999999999997</c:v>
                </c:pt>
                <c:pt idx="6726">
                  <c:v>0.28399999999999997</c:v>
                </c:pt>
                <c:pt idx="6727">
                  <c:v>0.28399999999999997</c:v>
                </c:pt>
                <c:pt idx="6728">
                  <c:v>0.27600000000000002</c:v>
                </c:pt>
                <c:pt idx="6729">
                  <c:v>0.29599999999999999</c:v>
                </c:pt>
                <c:pt idx="6730">
                  <c:v>0.29599999999999999</c:v>
                </c:pt>
                <c:pt idx="6731">
                  <c:v>0.27600000000000002</c:v>
                </c:pt>
                <c:pt idx="6732">
                  <c:v>0.27600000000000002</c:v>
                </c:pt>
                <c:pt idx="6733">
                  <c:v>0.27600000000000002</c:v>
                </c:pt>
                <c:pt idx="6734">
                  <c:v>0.28399999999999997</c:v>
                </c:pt>
                <c:pt idx="6735">
                  <c:v>0.28399999999999997</c:v>
                </c:pt>
                <c:pt idx="6736">
                  <c:v>0.27200000000000002</c:v>
                </c:pt>
                <c:pt idx="6737">
                  <c:v>0.28399999999999997</c:v>
                </c:pt>
                <c:pt idx="6738">
                  <c:v>0.29199999999999998</c:v>
                </c:pt>
                <c:pt idx="6739">
                  <c:v>0.29599999999999999</c:v>
                </c:pt>
                <c:pt idx="6740">
                  <c:v>0.27600000000000002</c:v>
                </c:pt>
                <c:pt idx="6741">
                  <c:v>0.27600000000000002</c:v>
                </c:pt>
                <c:pt idx="6742">
                  <c:v>0.28399999999999997</c:v>
                </c:pt>
                <c:pt idx="6743">
                  <c:v>0.27600000000000002</c:v>
                </c:pt>
                <c:pt idx="6744">
                  <c:v>0.29199999999999998</c:v>
                </c:pt>
                <c:pt idx="6745">
                  <c:v>0.29199999999999998</c:v>
                </c:pt>
                <c:pt idx="6746">
                  <c:v>0.27200000000000002</c:v>
                </c:pt>
                <c:pt idx="6747">
                  <c:v>0.27600000000000002</c:v>
                </c:pt>
                <c:pt idx="6748">
                  <c:v>0.29199999999999998</c:v>
                </c:pt>
                <c:pt idx="6749">
                  <c:v>0.28399999999999997</c:v>
                </c:pt>
                <c:pt idx="6750">
                  <c:v>0.27600000000000002</c:v>
                </c:pt>
                <c:pt idx="6751">
                  <c:v>0.28399999999999997</c:v>
                </c:pt>
                <c:pt idx="6752">
                  <c:v>0.27600000000000002</c:v>
                </c:pt>
                <c:pt idx="6753">
                  <c:v>0.27200000000000002</c:v>
                </c:pt>
                <c:pt idx="6754">
                  <c:v>0.27200000000000002</c:v>
                </c:pt>
                <c:pt idx="6755">
                  <c:v>0.28399999999999997</c:v>
                </c:pt>
                <c:pt idx="6756">
                  <c:v>0.28399999999999997</c:v>
                </c:pt>
                <c:pt idx="6757">
                  <c:v>0.27600000000000002</c:v>
                </c:pt>
                <c:pt idx="6758">
                  <c:v>0.27600000000000002</c:v>
                </c:pt>
                <c:pt idx="6759">
                  <c:v>0.28399999999999997</c:v>
                </c:pt>
                <c:pt idx="6760">
                  <c:v>0.27600000000000002</c:v>
                </c:pt>
                <c:pt idx="6761">
                  <c:v>0.27600000000000002</c:v>
                </c:pt>
                <c:pt idx="6762">
                  <c:v>0.27200000000000002</c:v>
                </c:pt>
                <c:pt idx="6763">
                  <c:v>0.28399999999999997</c:v>
                </c:pt>
                <c:pt idx="6764">
                  <c:v>0.27200000000000002</c:v>
                </c:pt>
                <c:pt idx="6765">
                  <c:v>0.27200000000000002</c:v>
                </c:pt>
                <c:pt idx="6766">
                  <c:v>0.29199999999999998</c:v>
                </c:pt>
                <c:pt idx="6767">
                  <c:v>0.29199999999999998</c:v>
                </c:pt>
                <c:pt idx="6768">
                  <c:v>0.28399999999999997</c:v>
                </c:pt>
                <c:pt idx="6769">
                  <c:v>0.27600000000000002</c:v>
                </c:pt>
                <c:pt idx="6770">
                  <c:v>0.29599999999999999</c:v>
                </c:pt>
                <c:pt idx="6771">
                  <c:v>0.28399999999999997</c:v>
                </c:pt>
                <c:pt idx="6772">
                  <c:v>0.28399999999999997</c:v>
                </c:pt>
                <c:pt idx="6773">
                  <c:v>0.29199999999999998</c:v>
                </c:pt>
                <c:pt idx="6774">
                  <c:v>0.27600000000000002</c:v>
                </c:pt>
                <c:pt idx="6775">
                  <c:v>0.29199999999999998</c:v>
                </c:pt>
                <c:pt idx="6776">
                  <c:v>0.29599999999999999</c:v>
                </c:pt>
                <c:pt idx="6777">
                  <c:v>0.27600000000000002</c:v>
                </c:pt>
                <c:pt idx="6778">
                  <c:v>0.26400000000000001</c:v>
                </c:pt>
                <c:pt idx="6779">
                  <c:v>0.29599999999999999</c:v>
                </c:pt>
                <c:pt idx="6780">
                  <c:v>0.29599999999999999</c:v>
                </c:pt>
                <c:pt idx="6781">
                  <c:v>0.28399999999999997</c:v>
                </c:pt>
                <c:pt idx="6782">
                  <c:v>0.27200000000000002</c:v>
                </c:pt>
                <c:pt idx="6783">
                  <c:v>0.27200000000000002</c:v>
                </c:pt>
                <c:pt idx="6784">
                  <c:v>0.29199999999999998</c:v>
                </c:pt>
                <c:pt idx="6785">
                  <c:v>0.29599999999999999</c:v>
                </c:pt>
                <c:pt idx="6786">
                  <c:v>0.29199999999999998</c:v>
                </c:pt>
                <c:pt idx="6787">
                  <c:v>0.27600000000000002</c:v>
                </c:pt>
                <c:pt idx="6788">
                  <c:v>0.27600000000000002</c:v>
                </c:pt>
                <c:pt idx="6789">
                  <c:v>0.28399999999999997</c:v>
                </c:pt>
                <c:pt idx="6790">
                  <c:v>0.29599999999999999</c:v>
                </c:pt>
                <c:pt idx="6791">
                  <c:v>0.30399999999999999</c:v>
                </c:pt>
                <c:pt idx="6792">
                  <c:v>0.27600000000000002</c:v>
                </c:pt>
                <c:pt idx="6793">
                  <c:v>0.27600000000000002</c:v>
                </c:pt>
                <c:pt idx="6794">
                  <c:v>0.27600000000000002</c:v>
                </c:pt>
                <c:pt idx="6795">
                  <c:v>0.28399999999999997</c:v>
                </c:pt>
                <c:pt idx="6796">
                  <c:v>0.312</c:v>
                </c:pt>
                <c:pt idx="6797">
                  <c:v>0.27600000000000002</c:v>
                </c:pt>
                <c:pt idx="6798">
                  <c:v>0.28399999999999997</c:v>
                </c:pt>
                <c:pt idx="6799">
                  <c:v>0.27600000000000002</c:v>
                </c:pt>
                <c:pt idx="6800">
                  <c:v>0.28399999999999997</c:v>
                </c:pt>
                <c:pt idx="6801">
                  <c:v>0.29599999999999999</c:v>
                </c:pt>
                <c:pt idx="6802">
                  <c:v>0.27600000000000002</c:v>
                </c:pt>
                <c:pt idx="6803">
                  <c:v>0.27600000000000002</c:v>
                </c:pt>
                <c:pt idx="6804">
                  <c:v>0.27200000000000002</c:v>
                </c:pt>
                <c:pt idx="6805">
                  <c:v>0.27600000000000002</c:v>
                </c:pt>
                <c:pt idx="6806">
                  <c:v>0.29599999999999999</c:v>
                </c:pt>
                <c:pt idx="6807">
                  <c:v>0.27600000000000002</c:v>
                </c:pt>
                <c:pt idx="6808">
                  <c:v>0.29199999999999998</c:v>
                </c:pt>
                <c:pt idx="6809">
                  <c:v>0.29199999999999998</c:v>
                </c:pt>
                <c:pt idx="6810">
                  <c:v>0.28399999999999997</c:v>
                </c:pt>
                <c:pt idx="6811">
                  <c:v>0.27600000000000002</c:v>
                </c:pt>
                <c:pt idx="6812">
                  <c:v>0.27600000000000002</c:v>
                </c:pt>
                <c:pt idx="6813">
                  <c:v>0.30399999999999999</c:v>
                </c:pt>
                <c:pt idx="6814">
                  <c:v>0.312</c:v>
                </c:pt>
                <c:pt idx="6815">
                  <c:v>0.29199999999999998</c:v>
                </c:pt>
                <c:pt idx="6816">
                  <c:v>0.28399999999999997</c:v>
                </c:pt>
                <c:pt idx="6817">
                  <c:v>0.28399999999999997</c:v>
                </c:pt>
                <c:pt idx="6818">
                  <c:v>0.29199999999999998</c:v>
                </c:pt>
                <c:pt idx="6819">
                  <c:v>0.28399999999999997</c:v>
                </c:pt>
                <c:pt idx="6820">
                  <c:v>0.29199999999999998</c:v>
                </c:pt>
                <c:pt idx="6821">
                  <c:v>0.29199999999999998</c:v>
                </c:pt>
                <c:pt idx="6822">
                  <c:v>0.30399999999999999</c:v>
                </c:pt>
                <c:pt idx="6823">
                  <c:v>0.30399999999999999</c:v>
                </c:pt>
                <c:pt idx="6824">
                  <c:v>0.29599999999999999</c:v>
                </c:pt>
                <c:pt idx="6825">
                  <c:v>0.29599999999999999</c:v>
                </c:pt>
                <c:pt idx="6826">
                  <c:v>0.27200000000000002</c:v>
                </c:pt>
                <c:pt idx="6827">
                  <c:v>0.312</c:v>
                </c:pt>
                <c:pt idx="6828">
                  <c:v>0.29199999999999998</c:v>
                </c:pt>
                <c:pt idx="6829">
                  <c:v>0.29199999999999998</c:v>
                </c:pt>
                <c:pt idx="6830">
                  <c:v>0.316</c:v>
                </c:pt>
                <c:pt idx="6831">
                  <c:v>0.29199999999999998</c:v>
                </c:pt>
                <c:pt idx="6832">
                  <c:v>0.312</c:v>
                </c:pt>
                <c:pt idx="6833">
                  <c:v>0.29199999999999998</c:v>
                </c:pt>
                <c:pt idx="6834">
                  <c:v>0.28399999999999997</c:v>
                </c:pt>
                <c:pt idx="6835">
                  <c:v>0.316</c:v>
                </c:pt>
                <c:pt idx="6836">
                  <c:v>0.32400000000000001</c:v>
                </c:pt>
                <c:pt idx="6837">
                  <c:v>0.29199999999999998</c:v>
                </c:pt>
                <c:pt idx="6838">
                  <c:v>0.29599999999999999</c:v>
                </c:pt>
                <c:pt idx="6839">
                  <c:v>0.29599999999999999</c:v>
                </c:pt>
                <c:pt idx="6840">
                  <c:v>0.316</c:v>
                </c:pt>
                <c:pt idx="6841">
                  <c:v>0.29599999999999999</c:v>
                </c:pt>
                <c:pt idx="6842">
                  <c:v>0.30399999999999999</c:v>
                </c:pt>
                <c:pt idx="6843">
                  <c:v>0.29599999999999999</c:v>
                </c:pt>
                <c:pt idx="6844">
                  <c:v>0.312</c:v>
                </c:pt>
                <c:pt idx="6845">
                  <c:v>0.312</c:v>
                </c:pt>
                <c:pt idx="6846">
                  <c:v>0.29199999999999998</c:v>
                </c:pt>
                <c:pt idx="6847">
                  <c:v>0.29199999999999998</c:v>
                </c:pt>
                <c:pt idx="6848">
                  <c:v>0.30399999999999999</c:v>
                </c:pt>
                <c:pt idx="6849">
                  <c:v>0.32800000000000001</c:v>
                </c:pt>
                <c:pt idx="6850">
                  <c:v>0.29199999999999998</c:v>
                </c:pt>
                <c:pt idx="6851">
                  <c:v>0.29199999999999998</c:v>
                </c:pt>
                <c:pt idx="6852">
                  <c:v>0.28399999999999997</c:v>
                </c:pt>
                <c:pt idx="6853">
                  <c:v>0.312</c:v>
                </c:pt>
                <c:pt idx="6854">
                  <c:v>0.29199999999999998</c:v>
                </c:pt>
                <c:pt idx="6855">
                  <c:v>0.29199999999999998</c:v>
                </c:pt>
                <c:pt idx="6856">
                  <c:v>0.29599999999999999</c:v>
                </c:pt>
                <c:pt idx="6857">
                  <c:v>0.29599999999999999</c:v>
                </c:pt>
                <c:pt idx="6858">
                  <c:v>0.316</c:v>
                </c:pt>
                <c:pt idx="6859">
                  <c:v>0.29199999999999998</c:v>
                </c:pt>
                <c:pt idx="6860">
                  <c:v>0.30399999999999999</c:v>
                </c:pt>
                <c:pt idx="6861">
                  <c:v>0.312</c:v>
                </c:pt>
                <c:pt idx="6862">
                  <c:v>0.29199999999999998</c:v>
                </c:pt>
                <c:pt idx="6863">
                  <c:v>0.29599999999999999</c:v>
                </c:pt>
                <c:pt idx="6864">
                  <c:v>0.27600000000000002</c:v>
                </c:pt>
                <c:pt idx="6865">
                  <c:v>0.312</c:v>
                </c:pt>
                <c:pt idx="6866">
                  <c:v>0.30399999999999999</c:v>
                </c:pt>
                <c:pt idx="6867">
                  <c:v>0.28399999999999997</c:v>
                </c:pt>
                <c:pt idx="6868">
                  <c:v>0.27600000000000002</c:v>
                </c:pt>
                <c:pt idx="6869">
                  <c:v>0.29199999999999998</c:v>
                </c:pt>
                <c:pt idx="6870">
                  <c:v>0.29599999999999999</c:v>
                </c:pt>
                <c:pt idx="6871">
                  <c:v>0.29199999999999998</c:v>
                </c:pt>
                <c:pt idx="6872">
                  <c:v>0.27600000000000002</c:v>
                </c:pt>
                <c:pt idx="6873">
                  <c:v>0.29599999999999999</c:v>
                </c:pt>
                <c:pt idx="6874">
                  <c:v>0.29199999999999998</c:v>
                </c:pt>
                <c:pt idx="6875">
                  <c:v>0.29199999999999998</c:v>
                </c:pt>
                <c:pt idx="6876">
                  <c:v>0.27600000000000002</c:v>
                </c:pt>
                <c:pt idx="6877">
                  <c:v>0.29199999999999998</c:v>
                </c:pt>
                <c:pt idx="6878">
                  <c:v>0.28399999999999997</c:v>
                </c:pt>
                <c:pt idx="6879">
                  <c:v>0.27600000000000002</c:v>
                </c:pt>
                <c:pt idx="6880">
                  <c:v>0.29199999999999998</c:v>
                </c:pt>
                <c:pt idx="6881">
                  <c:v>0.27600000000000002</c:v>
                </c:pt>
                <c:pt idx="6882">
                  <c:v>0.30399999999999999</c:v>
                </c:pt>
                <c:pt idx="6883">
                  <c:v>0.29599999999999999</c:v>
                </c:pt>
                <c:pt idx="6884">
                  <c:v>0.27600000000000002</c:v>
                </c:pt>
                <c:pt idx="6885">
                  <c:v>0.29199999999999998</c:v>
                </c:pt>
                <c:pt idx="6886">
                  <c:v>0.29599999999999999</c:v>
                </c:pt>
                <c:pt idx="6887">
                  <c:v>0.29599999999999999</c:v>
                </c:pt>
                <c:pt idx="6888">
                  <c:v>0.28399999999999997</c:v>
                </c:pt>
                <c:pt idx="6889">
                  <c:v>0.29199999999999998</c:v>
                </c:pt>
                <c:pt idx="6890">
                  <c:v>0.30399999999999999</c:v>
                </c:pt>
                <c:pt idx="6891">
                  <c:v>0.29199999999999998</c:v>
                </c:pt>
                <c:pt idx="6892">
                  <c:v>0.27600000000000002</c:v>
                </c:pt>
                <c:pt idx="6893">
                  <c:v>0.29199999999999998</c:v>
                </c:pt>
                <c:pt idx="6894">
                  <c:v>0.29199999999999998</c:v>
                </c:pt>
                <c:pt idx="6895">
                  <c:v>0.29599999999999999</c:v>
                </c:pt>
                <c:pt idx="6896">
                  <c:v>0.29199999999999998</c:v>
                </c:pt>
                <c:pt idx="6897">
                  <c:v>0.28399999999999997</c:v>
                </c:pt>
                <c:pt idx="6898">
                  <c:v>0.29199999999999998</c:v>
                </c:pt>
                <c:pt idx="6899">
                  <c:v>0.29199999999999998</c:v>
                </c:pt>
                <c:pt idx="6900">
                  <c:v>0.29199999999999998</c:v>
                </c:pt>
                <c:pt idx="6901">
                  <c:v>0.29199999999999998</c:v>
                </c:pt>
                <c:pt idx="6902">
                  <c:v>0.29599999999999999</c:v>
                </c:pt>
                <c:pt idx="6903">
                  <c:v>0.29199999999999998</c:v>
                </c:pt>
                <c:pt idx="6904">
                  <c:v>0.29199999999999998</c:v>
                </c:pt>
                <c:pt idx="6905">
                  <c:v>0.28399999999999997</c:v>
                </c:pt>
                <c:pt idx="6906">
                  <c:v>0.29199999999999998</c:v>
                </c:pt>
                <c:pt idx="6907">
                  <c:v>0.28399999999999997</c:v>
                </c:pt>
                <c:pt idx="6908">
                  <c:v>0.28399999999999997</c:v>
                </c:pt>
                <c:pt idx="6909">
                  <c:v>0.29199999999999998</c:v>
                </c:pt>
                <c:pt idx="6910">
                  <c:v>0.29199999999999998</c:v>
                </c:pt>
                <c:pt idx="6911">
                  <c:v>0.28399999999999997</c:v>
                </c:pt>
                <c:pt idx="6912">
                  <c:v>0.28399999999999997</c:v>
                </c:pt>
                <c:pt idx="6913">
                  <c:v>0.29599999999999999</c:v>
                </c:pt>
                <c:pt idx="6914">
                  <c:v>0.29199999999999998</c:v>
                </c:pt>
                <c:pt idx="6915">
                  <c:v>0.28399999999999997</c:v>
                </c:pt>
                <c:pt idx="6916">
                  <c:v>0.29199999999999998</c:v>
                </c:pt>
                <c:pt idx="6917">
                  <c:v>0.29199999999999998</c:v>
                </c:pt>
                <c:pt idx="6918">
                  <c:v>0.29599999999999999</c:v>
                </c:pt>
                <c:pt idx="6919">
                  <c:v>0.27600000000000002</c:v>
                </c:pt>
                <c:pt idx="6920">
                  <c:v>0.29199999999999998</c:v>
                </c:pt>
                <c:pt idx="6921">
                  <c:v>0.29199999999999998</c:v>
                </c:pt>
                <c:pt idx="6922">
                  <c:v>0.27600000000000002</c:v>
                </c:pt>
                <c:pt idx="6923">
                  <c:v>0.28399999999999997</c:v>
                </c:pt>
                <c:pt idx="6924">
                  <c:v>0.30399999999999999</c:v>
                </c:pt>
                <c:pt idx="6925">
                  <c:v>0.29199999999999998</c:v>
                </c:pt>
                <c:pt idx="6926">
                  <c:v>0.29599999999999999</c:v>
                </c:pt>
                <c:pt idx="6927">
                  <c:v>0.29199999999999998</c:v>
                </c:pt>
                <c:pt idx="6928">
                  <c:v>0.30399999999999999</c:v>
                </c:pt>
                <c:pt idx="6929">
                  <c:v>0.28399999999999997</c:v>
                </c:pt>
                <c:pt idx="6930">
                  <c:v>0.30399999999999999</c:v>
                </c:pt>
                <c:pt idx="6931">
                  <c:v>0.28399999999999997</c:v>
                </c:pt>
                <c:pt idx="6932">
                  <c:v>0.26400000000000001</c:v>
                </c:pt>
                <c:pt idx="6933">
                  <c:v>0.30399999999999999</c:v>
                </c:pt>
                <c:pt idx="6934">
                  <c:v>0.30399999999999999</c:v>
                </c:pt>
                <c:pt idx="6935">
                  <c:v>0.312</c:v>
                </c:pt>
                <c:pt idx="6936">
                  <c:v>0.29199999999999998</c:v>
                </c:pt>
                <c:pt idx="6937">
                  <c:v>0.27600000000000002</c:v>
                </c:pt>
                <c:pt idx="6938">
                  <c:v>0.29199999999999998</c:v>
                </c:pt>
                <c:pt idx="6939">
                  <c:v>0.28399999999999997</c:v>
                </c:pt>
                <c:pt idx="6940">
                  <c:v>0.29199999999999998</c:v>
                </c:pt>
                <c:pt idx="6941">
                  <c:v>0.29199999999999998</c:v>
                </c:pt>
                <c:pt idx="6942">
                  <c:v>0.27200000000000002</c:v>
                </c:pt>
                <c:pt idx="6943">
                  <c:v>0.29599999999999999</c:v>
                </c:pt>
                <c:pt idx="6944">
                  <c:v>0.29199999999999998</c:v>
                </c:pt>
                <c:pt idx="6945">
                  <c:v>0.27600000000000002</c:v>
                </c:pt>
                <c:pt idx="6946">
                  <c:v>0.27200000000000002</c:v>
                </c:pt>
                <c:pt idx="6947">
                  <c:v>0.27600000000000002</c:v>
                </c:pt>
                <c:pt idx="6948">
                  <c:v>0.29599999999999999</c:v>
                </c:pt>
                <c:pt idx="6949">
                  <c:v>0.30399999999999999</c:v>
                </c:pt>
                <c:pt idx="6950">
                  <c:v>0.312</c:v>
                </c:pt>
                <c:pt idx="6951">
                  <c:v>0.27200000000000002</c:v>
                </c:pt>
                <c:pt idx="6952">
                  <c:v>0.27600000000000002</c:v>
                </c:pt>
                <c:pt idx="6953">
                  <c:v>0.28399999999999997</c:v>
                </c:pt>
                <c:pt idx="6954">
                  <c:v>0.27600000000000002</c:v>
                </c:pt>
                <c:pt idx="6955">
                  <c:v>0.29199999999999998</c:v>
                </c:pt>
                <c:pt idx="6956">
                  <c:v>0.29599999999999999</c:v>
                </c:pt>
                <c:pt idx="6957">
                  <c:v>0.29599999999999999</c:v>
                </c:pt>
                <c:pt idx="6958">
                  <c:v>0.26400000000000001</c:v>
                </c:pt>
                <c:pt idx="6959">
                  <c:v>0.29199999999999998</c:v>
                </c:pt>
                <c:pt idx="6960">
                  <c:v>0.29199999999999998</c:v>
                </c:pt>
                <c:pt idx="6961">
                  <c:v>0.30399999999999999</c:v>
                </c:pt>
                <c:pt idx="6962">
                  <c:v>0.29199999999999998</c:v>
                </c:pt>
                <c:pt idx="6963">
                  <c:v>0.28399999999999997</c:v>
                </c:pt>
                <c:pt idx="6964">
                  <c:v>0.27600000000000002</c:v>
                </c:pt>
                <c:pt idx="6965">
                  <c:v>0.27200000000000002</c:v>
                </c:pt>
                <c:pt idx="6966">
                  <c:v>0.29199999999999998</c:v>
                </c:pt>
                <c:pt idx="6967">
                  <c:v>0.29199999999999998</c:v>
                </c:pt>
                <c:pt idx="6968">
                  <c:v>0.28399999999999997</c:v>
                </c:pt>
                <c:pt idx="6969">
                  <c:v>0.27600000000000002</c:v>
                </c:pt>
                <c:pt idx="6970">
                  <c:v>0.29199999999999998</c:v>
                </c:pt>
                <c:pt idx="6971">
                  <c:v>0.29599999999999999</c:v>
                </c:pt>
                <c:pt idx="6972">
                  <c:v>0.28399999999999997</c:v>
                </c:pt>
                <c:pt idx="6973">
                  <c:v>0.28399999999999997</c:v>
                </c:pt>
                <c:pt idx="6974">
                  <c:v>0.28399999999999997</c:v>
                </c:pt>
                <c:pt idx="6975">
                  <c:v>0.27600000000000002</c:v>
                </c:pt>
                <c:pt idx="6976">
                  <c:v>0.28399999999999997</c:v>
                </c:pt>
                <c:pt idx="6977">
                  <c:v>0.28399999999999997</c:v>
                </c:pt>
                <c:pt idx="6978">
                  <c:v>0.29199999999999998</c:v>
                </c:pt>
                <c:pt idx="6979">
                  <c:v>0.29199999999999998</c:v>
                </c:pt>
                <c:pt idx="6980">
                  <c:v>0.28399999999999997</c:v>
                </c:pt>
                <c:pt idx="6981">
                  <c:v>0.28399999999999997</c:v>
                </c:pt>
                <c:pt idx="6982">
                  <c:v>0.27600000000000002</c:v>
                </c:pt>
                <c:pt idx="6983">
                  <c:v>0.27600000000000002</c:v>
                </c:pt>
                <c:pt idx="6984">
                  <c:v>0.29199999999999998</c:v>
                </c:pt>
                <c:pt idx="6985">
                  <c:v>0.27600000000000002</c:v>
                </c:pt>
                <c:pt idx="6986">
                  <c:v>0.27600000000000002</c:v>
                </c:pt>
                <c:pt idx="6987">
                  <c:v>0.28399999999999997</c:v>
                </c:pt>
                <c:pt idx="6988">
                  <c:v>0.27600000000000002</c:v>
                </c:pt>
                <c:pt idx="6989">
                  <c:v>0.29199999999999998</c:v>
                </c:pt>
                <c:pt idx="6990">
                  <c:v>0.29599999999999999</c:v>
                </c:pt>
                <c:pt idx="6991">
                  <c:v>0.30399999999999999</c:v>
                </c:pt>
                <c:pt idx="6992">
                  <c:v>0.29199999999999998</c:v>
                </c:pt>
                <c:pt idx="6993">
                  <c:v>0.28399999999999997</c:v>
                </c:pt>
                <c:pt idx="6994">
                  <c:v>0.27200000000000002</c:v>
                </c:pt>
                <c:pt idx="6995">
                  <c:v>0.29199999999999998</c:v>
                </c:pt>
                <c:pt idx="6996">
                  <c:v>0.28399999999999997</c:v>
                </c:pt>
                <c:pt idx="6997">
                  <c:v>0.28399999999999997</c:v>
                </c:pt>
                <c:pt idx="6998">
                  <c:v>0.27600000000000002</c:v>
                </c:pt>
                <c:pt idx="6999">
                  <c:v>0.27600000000000002</c:v>
                </c:pt>
                <c:pt idx="7000">
                  <c:v>0.29199999999999998</c:v>
                </c:pt>
                <c:pt idx="7001">
                  <c:v>0.27600000000000002</c:v>
                </c:pt>
                <c:pt idx="7002">
                  <c:v>0.27600000000000002</c:v>
                </c:pt>
                <c:pt idx="7003">
                  <c:v>0.28399999999999997</c:v>
                </c:pt>
                <c:pt idx="7004">
                  <c:v>0.28399999999999997</c:v>
                </c:pt>
                <c:pt idx="7005">
                  <c:v>0.29199999999999998</c:v>
                </c:pt>
                <c:pt idx="7006">
                  <c:v>0.28399999999999997</c:v>
                </c:pt>
                <c:pt idx="7007">
                  <c:v>0.28399999999999997</c:v>
                </c:pt>
                <c:pt idx="7008">
                  <c:v>0.26400000000000001</c:v>
                </c:pt>
                <c:pt idx="7009">
                  <c:v>0.27600000000000002</c:v>
                </c:pt>
                <c:pt idx="7010">
                  <c:v>0.27600000000000002</c:v>
                </c:pt>
                <c:pt idx="7011">
                  <c:v>0.28399999999999997</c:v>
                </c:pt>
                <c:pt idx="7012">
                  <c:v>0.29199999999999998</c:v>
                </c:pt>
                <c:pt idx="7013">
                  <c:v>0.28399999999999997</c:v>
                </c:pt>
                <c:pt idx="7014">
                  <c:v>0.26400000000000001</c:v>
                </c:pt>
                <c:pt idx="7015">
                  <c:v>0.28399999999999997</c:v>
                </c:pt>
                <c:pt idx="7016">
                  <c:v>0.29599999999999999</c:v>
                </c:pt>
                <c:pt idx="7017">
                  <c:v>0.29199999999999998</c:v>
                </c:pt>
                <c:pt idx="7018">
                  <c:v>0.28399999999999997</c:v>
                </c:pt>
                <c:pt idx="7019">
                  <c:v>0.27200000000000002</c:v>
                </c:pt>
                <c:pt idx="7020">
                  <c:v>0.27600000000000002</c:v>
                </c:pt>
                <c:pt idx="7021">
                  <c:v>0.27600000000000002</c:v>
                </c:pt>
                <c:pt idx="7022">
                  <c:v>0.28399999999999997</c:v>
                </c:pt>
                <c:pt idx="7023">
                  <c:v>0.27600000000000002</c:v>
                </c:pt>
                <c:pt idx="7024">
                  <c:v>0.28399999999999997</c:v>
                </c:pt>
                <c:pt idx="7025">
                  <c:v>0.29199999999999998</c:v>
                </c:pt>
                <c:pt idx="7026">
                  <c:v>0.29599999999999999</c:v>
                </c:pt>
                <c:pt idx="7027">
                  <c:v>0.29199999999999998</c:v>
                </c:pt>
                <c:pt idx="7028">
                  <c:v>0.26400000000000001</c:v>
                </c:pt>
                <c:pt idx="7029">
                  <c:v>0.29199999999999998</c:v>
                </c:pt>
                <c:pt idx="7030">
                  <c:v>0.29199999999999998</c:v>
                </c:pt>
                <c:pt idx="7031">
                  <c:v>0.312</c:v>
                </c:pt>
                <c:pt idx="7032">
                  <c:v>0.29599999999999999</c:v>
                </c:pt>
                <c:pt idx="7033">
                  <c:v>0.28399999999999997</c:v>
                </c:pt>
                <c:pt idx="7034">
                  <c:v>0.28399999999999997</c:v>
                </c:pt>
                <c:pt idx="7035">
                  <c:v>0.28399999999999997</c:v>
                </c:pt>
                <c:pt idx="7036">
                  <c:v>0.27200000000000002</c:v>
                </c:pt>
                <c:pt idx="7037">
                  <c:v>0.29599999999999999</c:v>
                </c:pt>
                <c:pt idx="7038">
                  <c:v>0.28399999999999997</c:v>
                </c:pt>
                <c:pt idx="7039">
                  <c:v>0.28399999999999997</c:v>
                </c:pt>
                <c:pt idx="7040">
                  <c:v>0.27200000000000002</c:v>
                </c:pt>
                <c:pt idx="7041">
                  <c:v>0.27200000000000002</c:v>
                </c:pt>
                <c:pt idx="7042">
                  <c:v>0.29199999999999998</c:v>
                </c:pt>
                <c:pt idx="7043">
                  <c:v>0.28399999999999997</c:v>
                </c:pt>
                <c:pt idx="7044">
                  <c:v>0.29199999999999998</c:v>
                </c:pt>
                <c:pt idx="7045">
                  <c:v>0.29199999999999998</c:v>
                </c:pt>
                <c:pt idx="7046">
                  <c:v>0.27600000000000002</c:v>
                </c:pt>
                <c:pt idx="7047">
                  <c:v>0.27200000000000002</c:v>
                </c:pt>
                <c:pt idx="7048">
                  <c:v>0.29199999999999998</c:v>
                </c:pt>
                <c:pt idx="7049">
                  <c:v>0.29199999999999998</c:v>
                </c:pt>
                <c:pt idx="7050">
                  <c:v>0.30399999999999999</c:v>
                </c:pt>
                <c:pt idx="7051">
                  <c:v>0.29199999999999998</c:v>
                </c:pt>
                <c:pt idx="7052">
                  <c:v>0.29199999999999998</c:v>
                </c:pt>
                <c:pt idx="7053">
                  <c:v>0.27200000000000002</c:v>
                </c:pt>
                <c:pt idx="7054">
                  <c:v>0.27200000000000002</c:v>
                </c:pt>
                <c:pt idx="7055">
                  <c:v>0.30399999999999999</c:v>
                </c:pt>
                <c:pt idx="7056">
                  <c:v>0.29599999999999999</c:v>
                </c:pt>
                <c:pt idx="7057">
                  <c:v>0.27600000000000002</c:v>
                </c:pt>
                <c:pt idx="7058">
                  <c:v>0.29199999999999998</c:v>
                </c:pt>
                <c:pt idx="7059">
                  <c:v>0.27200000000000002</c:v>
                </c:pt>
                <c:pt idx="7060">
                  <c:v>0.27600000000000002</c:v>
                </c:pt>
                <c:pt idx="7061">
                  <c:v>0.29199999999999998</c:v>
                </c:pt>
                <c:pt idx="7062">
                  <c:v>0.27600000000000002</c:v>
                </c:pt>
                <c:pt idx="7063">
                  <c:v>0.27600000000000002</c:v>
                </c:pt>
                <c:pt idx="7064">
                  <c:v>0.28399999999999997</c:v>
                </c:pt>
                <c:pt idx="7065">
                  <c:v>0.28399999999999997</c:v>
                </c:pt>
                <c:pt idx="7066">
                  <c:v>0.28399999999999997</c:v>
                </c:pt>
                <c:pt idx="7067">
                  <c:v>0.27600000000000002</c:v>
                </c:pt>
                <c:pt idx="7068">
                  <c:v>0.29599999999999999</c:v>
                </c:pt>
                <c:pt idx="7069">
                  <c:v>0.28399999999999997</c:v>
                </c:pt>
                <c:pt idx="7070">
                  <c:v>0.27600000000000002</c:v>
                </c:pt>
                <c:pt idx="7071">
                  <c:v>0.28399999999999997</c:v>
                </c:pt>
                <c:pt idx="7072">
                  <c:v>0.29199999999999998</c:v>
                </c:pt>
                <c:pt idx="7073">
                  <c:v>0.30399999999999999</c:v>
                </c:pt>
                <c:pt idx="7074">
                  <c:v>0.29199999999999998</c:v>
                </c:pt>
                <c:pt idx="7075">
                  <c:v>0.28399999999999997</c:v>
                </c:pt>
                <c:pt idx="7076">
                  <c:v>0.28399999999999997</c:v>
                </c:pt>
                <c:pt idx="7077">
                  <c:v>0.29599999999999999</c:v>
                </c:pt>
                <c:pt idx="7078">
                  <c:v>0.29199999999999998</c:v>
                </c:pt>
                <c:pt idx="7079">
                  <c:v>0.28399999999999997</c:v>
                </c:pt>
                <c:pt idx="7080">
                  <c:v>0.28399999999999997</c:v>
                </c:pt>
                <c:pt idx="7081">
                  <c:v>0.29599999999999999</c:v>
                </c:pt>
                <c:pt idx="7082">
                  <c:v>0.29199999999999998</c:v>
                </c:pt>
                <c:pt idx="7083">
                  <c:v>0.29199999999999998</c:v>
                </c:pt>
                <c:pt idx="7084">
                  <c:v>0.29199999999999998</c:v>
                </c:pt>
                <c:pt idx="7085">
                  <c:v>0.29199999999999998</c:v>
                </c:pt>
                <c:pt idx="7086">
                  <c:v>0.29599999999999999</c:v>
                </c:pt>
                <c:pt idx="7087">
                  <c:v>0.27600000000000002</c:v>
                </c:pt>
                <c:pt idx="7088">
                  <c:v>0.27600000000000002</c:v>
                </c:pt>
                <c:pt idx="7089">
                  <c:v>0.28399999999999997</c:v>
                </c:pt>
                <c:pt idx="7090">
                  <c:v>0.30399999999999999</c:v>
                </c:pt>
                <c:pt idx="7091">
                  <c:v>0.29199999999999998</c:v>
                </c:pt>
                <c:pt idx="7092">
                  <c:v>0.27200000000000002</c:v>
                </c:pt>
                <c:pt idx="7093">
                  <c:v>0.29599999999999999</c:v>
                </c:pt>
                <c:pt idx="7094">
                  <c:v>0.29199999999999998</c:v>
                </c:pt>
                <c:pt idx="7095">
                  <c:v>0.29599999999999999</c:v>
                </c:pt>
                <c:pt idx="7096">
                  <c:v>0.28399999999999997</c:v>
                </c:pt>
                <c:pt idx="7097">
                  <c:v>0.29199999999999998</c:v>
                </c:pt>
                <c:pt idx="7098">
                  <c:v>0.29599999999999999</c:v>
                </c:pt>
                <c:pt idx="7099">
                  <c:v>0.28399999999999997</c:v>
                </c:pt>
                <c:pt idx="7100">
                  <c:v>0.27200000000000002</c:v>
                </c:pt>
                <c:pt idx="7101">
                  <c:v>0.29599999999999999</c:v>
                </c:pt>
                <c:pt idx="7102">
                  <c:v>0.28399999999999997</c:v>
                </c:pt>
                <c:pt idx="7103">
                  <c:v>0.27200000000000002</c:v>
                </c:pt>
                <c:pt idx="7104">
                  <c:v>0.29199999999999998</c:v>
                </c:pt>
                <c:pt idx="7105">
                  <c:v>0.29599999999999999</c:v>
                </c:pt>
                <c:pt idx="7106">
                  <c:v>0.27600000000000002</c:v>
                </c:pt>
                <c:pt idx="7107">
                  <c:v>0.27600000000000002</c:v>
                </c:pt>
                <c:pt idx="7108">
                  <c:v>0.27600000000000002</c:v>
                </c:pt>
                <c:pt idx="7109">
                  <c:v>0.29199999999999998</c:v>
                </c:pt>
                <c:pt idx="7110">
                  <c:v>0.28399999999999997</c:v>
                </c:pt>
                <c:pt idx="7111">
                  <c:v>0.27200000000000002</c:v>
                </c:pt>
                <c:pt idx="7112">
                  <c:v>0.27600000000000002</c:v>
                </c:pt>
                <c:pt idx="7113">
                  <c:v>0.29599999999999999</c:v>
                </c:pt>
                <c:pt idx="7114">
                  <c:v>0.29199999999999998</c:v>
                </c:pt>
                <c:pt idx="7115">
                  <c:v>0.28399999999999997</c:v>
                </c:pt>
                <c:pt idx="7116">
                  <c:v>0.29199999999999998</c:v>
                </c:pt>
                <c:pt idx="7117">
                  <c:v>0.29199999999999998</c:v>
                </c:pt>
                <c:pt idx="7118">
                  <c:v>0.28399999999999997</c:v>
                </c:pt>
                <c:pt idx="7119">
                  <c:v>0.27200000000000002</c:v>
                </c:pt>
                <c:pt idx="7120">
                  <c:v>0.29199999999999998</c:v>
                </c:pt>
                <c:pt idx="7121">
                  <c:v>0.29599999999999999</c:v>
                </c:pt>
                <c:pt idx="7122">
                  <c:v>0.29599999999999999</c:v>
                </c:pt>
                <c:pt idx="7123">
                  <c:v>0.28399999999999997</c:v>
                </c:pt>
                <c:pt idx="7124">
                  <c:v>0.28399999999999997</c:v>
                </c:pt>
                <c:pt idx="7125">
                  <c:v>0.29199999999999998</c:v>
                </c:pt>
                <c:pt idx="7126">
                  <c:v>0.29199999999999998</c:v>
                </c:pt>
                <c:pt idx="7127">
                  <c:v>0.28399999999999997</c:v>
                </c:pt>
                <c:pt idx="7128">
                  <c:v>0.28399999999999997</c:v>
                </c:pt>
                <c:pt idx="7129">
                  <c:v>0.32400000000000001</c:v>
                </c:pt>
                <c:pt idx="7130">
                  <c:v>0.29199999999999998</c:v>
                </c:pt>
                <c:pt idx="7131">
                  <c:v>0.30399999999999999</c:v>
                </c:pt>
                <c:pt idx="7132">
                  <c:v>0.27200000000000002</c:v>
                </c:pt>
                <c:pt idx="7133">
                  <c:v>0.28399999999999997</c:v>
                </c:pt>
                <c:pt idx="7134">
                  <c:v>0.26400000000000001</c:v>
                </c:pt>
                <c:pt idx="7135">
                  <c:v>0.27200000000000002</c:v>
                </c:pt>
                <c:pt idx="7136">
                  <c:v>0.27600000000000002</c:v>
                </c:pt>
                <c:pt idx="7137">
                  <c:v>0.28399999999999997</c:v>
                </c:pt>
                <c:pt idx="7138">
                  <c:v>0.27200000000000002</c:v>
                </c:pt>
                <c:pt idx="7139">
                  <c:v>0.27200000000000002</c:v>
                </c:pt>
                <c:pt idx="7140">
                  <c:v>0.27600000000000002</c:v>
                </c:pt>
                <c:pt idx="7141">
                  <c:v>0.28399999999999997</c:v>
                </c:pt>
                <c:pt idx="7142">
                  <c:v>0.29199999999999998</c:v>
                </c:pt>
                <c:pt idx="7143">
                  <c:v>0.29199999999999998</c:v>
                </c:pt>
                <c:pt idx="7144">
                  <c:v>0.27200000000000002</c:v>
                </c:pt>
                <c:pt idx="7145">
                  <c:v>0.28399999999999997</c:v>
                </c:pt>
                <c:pt idx="7146">
                  <c:v>0.29199999999999998</c:v>
                </c:pt>
                <c:pt idx="7147">
                  <c:v>0.29199999999999998</c:v>
                </c:pt>
                <c:pt idx="7148">
                  <c:v>0.28399999999999997</c:v>
                </c:pt>
                <c:pt idx="7149">
                  <c:v>0.28399999999999997</c:v>
                </c:pt>
                <c:pt idx="7150">
                  <c:v>0.28399999999999997</c:v>
                </c:pt>
                <c:pt idx="7151">
                  <c:v>0.29199999999999998</c:v>
                </c:pt>
                <c:pt idx="7152">
                  <c:v>0.29599999999999999</c:v>
                </c:pt>
                <c:pt idx="7153">
                  <c:v>0.30399999999999999</c:v>
                </c:pt>
                <c:pt idx="7154">
                  <c:v>0.29199999999999998</c:v>
                </c:pt>
                <c:pt idx="7155">
                  <c:v>0.28399999999999997</c:v>
                </c:pt>
                <c:pt idx="7156">
                  <c:v>0.29199999999999998</c:v>
                </c:pt>
                <c:pt idx="7157">
                  <c:v>0.29599999999999999</c:v>
                </c:pt>
                <c:pt idx="7158">
                  <c:v>0.29599999999999999</c:v>
                </c:pt>
                <c:pt idx="7159">
                  <c:v>0.28399999999999997</c:v>
                </c:pt>
                <c:pt idx="7160">
                  <c:v>0.28399999999999997</c:v>
                </c:pt>
                <c:pt idx="7161">
                  <c:v>0.29199999999999998</c:v>
                </c:pt>
                <c:pt idx="7162">
                  <c:v>0.30399999999999999</c:v>
                </c:pt>
                <c:pt idx="7163">
                  <c:v>0.29599999999999999</c:v>
                </c:pt>
                <c:pt idx="7164">
                  <c:v>0.29199999999999998</c:v>
                </c:pt>
                <c:pt idx="7165">
                  <c:v>0.29199999999999998</c:v>
                </c:pt>
                <c:pt idx="7166">
                  <c:v>0.27600000000000002</c:v>
                </c:pt>
                <c:pt idx="7167">
                  <c:v>0.29199999999999998</c:v>
                </c:pt>
                <c:pt idx="7168">
                  <c:v>0.29199999999999998</c:v>
                </c:pt>
                <c:pt idx="7169">
                  <c:v>0.29199999999999998</c:v>
                </c:pt>
                <c:pt idx="7170">
                  <c:v>0.28399999999999997</c:v>
                </c:pt>
                <c:pt idx="7171">
                  <c:v>0.29199999999999998</c:v>
                </c:pt>
                <c:pt idx="7172">
                  <c:v>0.29199999999999998</c:v>
                </c:pt>
                <c:pt idx="7173">
                  <c:v>0.29199999999999998</c:v>
                </c:pt>
                <c:pt idx="7174">
                  <c:v>0.28399999999999997</c:v>
                </c:pt>
                <c:pt idx="7175">
                  <c:v>0.27600000000000002</c:v>
                </c:pt>
                <c:pt idx="7176">
                  <c:v>0.29199999999999998</c:v>
                </c:pt>
                <c:pt idx="7177">
                  <c:v>0.29599999999999999</c:v>
                </c:pt>
                <c:pt idx="7178">
                  <c:v>0.29599999999999999</c:v>
                </c:pt>
                <c:pt idx="7179">
                  <c:v>0.28399999999999997</c:v>
                </c:pt>
                <c:pt idx="7180">
                  <c:v>0.28399999999999997</c:v>
                </c:pt>
                <c:pt idx="7181">
                  <c:v>0.29599999999999999</c:v>
                </c:pt>
                <c:pt idx="7182">
                  <c:v>0.312</c:v>
                </c:pt>
                <c:pt idx="7183">
                  <c:v>0.312</c:v>
                </c:pt>
                <c:pt idx="7184">
                  <c:v>0.30399999999999999</c:v>
                </c:pt>
                <c:pt idx="7185">
                  <c:v>0.28399999999999997</c:v>
                </c:pt>
                <c:pt idx="7186">
                  <c:v>0.29599999999999999</c:v>
                </c:pt>
                <c:pt idx="7187">
                  <c:v>0.32400000000000001</c:v>
                </c:pt>
                <c:pt idx="7188">
                  <c:v>0.29199999999999998</c:v>
                </c:pt>
                <c:pt idx="7189">
                  <c:v>0.27600000000000002</c:v>
                </c:pt>
                <c:pt idx="7190">
                  <c:v>0.29199999999999998</c:v>
                </c:pt>
                <c:pt idx="7191">
                  <c:v>0.30399999999999999</c:v>
                </c:pt>
                <c:pt idx="7192">
                  <c:v>0.316</c:v>
                </c:pt>
                <c:pt idx="7193">
                  <c:v>0.27600000000000002</c:v>
                </c:pt>
                <c:pt idx="7194">
                  <c:v>0.29199999999999998</c:v>
                </c:pt>
                <c:pt idx="7195">
                  <c:v>0.312</c:v>
                </c:pt>
                <c:pt idx="7196">
                  <c:v>0.312</c:v>
                </c:pt>
                <c:pt idx="7197">
                  <c:v>0.29599999999999999</c:v>
                </c:pt>
                <c:pt idx="7198">
                  <c:v>0.30399999999999999</c:v>
                </c:pt>
                <c:pt idx="7199">
                  <c:v>0.30399999999999999</c:v>
                </c:pt>
                <c:pt idx="7200">
                  <c:v>0.312</c:v>
                </c:pt>
                <c:pt idx="7201">
                  <c:v>0.316</c:v>
                </c:pt>
                <c:pt idx="7202">
                  <c:v>0.29599999999999999</c:v>
                </c:pt>
                <c:pt idx="7203">
                  <c:v>0.28399999999999997</c:v>
                </c:pt>
                <c:pt idx="7204">
                  <c:v>0.316</c:v>
                </c:pt>
                <c:pt idx="7205">
                  <c:v>0.316</c:v>
                </c:pt>
                <c:pt idx="7206">
                  <c:v>0.27600000000000002</c:v>
                </c:pt>
                <c:pt idx="7207">
                  <c:v>0.27600000000000002</c:v>
                </c:pt>
                <c:pt idx="7208">
                  <c:v>0.29599999999999999</c:v>
                </c:pt>
                <c:pt idx="7209">
                  <c:v>0.316</c:v>
                </c:pt>
                <c:pt idx="7210">
                  <c:v>0.29199999999999998</c:v>
                </c:pt>
                <c:pt idx="7211">
                  <c:v>0.27600000000000002</c:v>
                </c:pt>
                <c:pt idx="7212">
                  <c:v>0.312</c:v>
                </c:pt>
                <c:pt idx="7213">
                  <c:v>0.312</c:v>
                </c:pt>
                <c:pt idx="7214">
                  <c:v>0.27600000000000002</c:v>
                </c:pt>
                <c:pt idx="7215">
                  <c:v>0.28399999999999997</c:v>
                </c:pt>
                <c:pt idx="7216">
                  <c:v>0.29199999999999998</c:v>
                </c:pt>
                <c:pt idx="7217">
                  <c:v>0.28399999999999997</c:v>
                </c:pt>
                <c:pt idx="7218">
                  <c:v>0.316</c:v>
                </c:pt>
                <c:pt idx="7219">
                  <c:v>0.27600000000000002</c:v>
                </c:pt>
                <c:pt idx="7220">
                  <c:v>0.29199999999999998</c:v>
                </c:pt>
                <c:pt idx="7221">
                  <c:v>0.30399999999999999</c:v>
                </c:pt>
                <c:pt idx="7222">
                  <c:v>0.29199999999999998</c:v>
                </c:pt>
                <c:pt idx="7223">
                  <c:v>0.29599999999999999</c:v>
                </c:pt>
                <c:pt idx="7224">
                  <c:v>0.29199999999999998</c:v>
                </c:pt>
                <c:pt idx="7225">
                  <c:v>0.27200000000000002</c:v>
                </c:pt>
                <c:pt idx="7226">
                  <c:v>0.29199999999999998</c:v>
                </c:pt>
                <c:pt idx="7227">
                  <c:v>0.29599999999999999</c:v>
                </c:pt>
                <c:pt idx="7228">
                  <c:v>0.29199999999999998</c:v>
                </c:pt>
                <c:pt idx="7229">
                  <c:v>0.29199999999999998</c:v>
                </c:pt>
                <c:pt idx="7230">
                  <c:v>0.27200000000000002</c:v>
                </c:pt>
                <c:pt idx="7231">
                  <c:v>0.28399999999999997</c:v>
                </c:pt>
                <c:pt idx="7232">
                  <c:v>0.30399999999999999</c:v>
                </c:pt>
                <c:pt idx="7233">
                  <c:v>0.29599999999999999</c:v>
                </c:pt>
                <c:pt idx="7234">
                  <c:v>0.29199999999999998</c:v>
                </c:pt>
                <c:pt idx="7235">
                  <c:v>0.29199999999999998</c:v>
                </c:pt>
                <c:pt idx="7236">
                  <c:v>0.27600000000000002</c:v>
                </c:pt>
                <c:pt idx="7237">
                  <c:v>0.27600000000000002</c:v>
                </c:pt>
                <c:pt idx="7238">
                  <c:v>0.29199999999999998</c:v>
                </c:pt>
                <c:pt idx="7239">
                  <c:v>0.30399999999999999</c:v>
                </c:pt>
                <c:pt idx="7240">
                  <c:v>0.28399999999999997</c:v>
                </c:pt>
                <c:pt idx="7241">
                  <c:v>0.27200000000000002</c:v>
                </c:pt>
                <c:pt idx="7242">
                  <c:v>0.28399999999999997</c:v>
                </c:pt>
                <c:pt idx="7243">
                  <c:v>0.29199999999999998</c:v>
                </c:pt>
                <c:pt idx="7244">
                  <c:v>0.29599999999999999</c:v>
                </c:pt>
                <c:pt idx="7245">
                  <c:v>0.29599999999999999</c:v>
                </c:pt>
                <c:pt idx="7246">
                  <c:v>0.27600000000000002</c:v>
                </c:pt>
                <c:pt idx="7247">
                  <c:v>0.30399999999999999</c:v>
                </c:pt>
                <c:pt idx="7248">
                  <c:v>0.28399999999999997</c:v>
                </c:pt>
                <c:pt idx="7249">
                  <c:v>0.29199999999999998</c:v>
                </c:pt>
                <c:pt idx="7250">
                  <c:v>0.29599999999999999</c:v>
                </c:pt>
                <c:pt idx="7251">
                  <c:v>0.29199999999999998</c:v>
                </c:pt>
                <c:pt idx="7252">
                  <c:v>0.29599999999999999</c:v>
                </c:pt>
                <c:pt idx="7253">
                  <c:v>0.312</c:v>
                </c:pt>
                <c:pt idx="7254">
                  <c:v>0.28399999999999997</c:v>
                </c:pt>
                <c:pt idx="7255">
                  <c:v>0.27600000000000002</c:v>
                </c:pt>
                <c:pt idx="7256">
                  <c:v>0.29199999999999998</c:v>
                </c:pt>
                <c:pt idx="7257">
                  <c:v>0.29599999999999999</c:v>
                </c:pt>
                <c:pt idx="7258">
                  <c:v>0.29599999999999999</c:v>
                </c:pt>
                <c:pt idx="7259">
                  <c:v>0.27600000000000002</c:v>
                </c:pt>
                <c:pt idx="7260">
                  <c:v>0.29199999999999998</c:v>
                </c:pt>
                <c:pt idx="7261">
                  <c:v>0.29599999999999999</c:v>
                </c:pt>
                <c:pt idx="7262">
                  <c:v>0.29199999999999998</c:v>
                </c:pt>
                <c:pt idx="7263">
                  <c:v>0.27600000000000002</c:v>
                </c:pt>
                <c:pt idx="7264">
                  <c:v>0.29599999999999999</c:v>
                </c:pt>
                <c:pt idx="7265">
                  <c:v>0.29599999999999999</c:v>
                </c:pt>
                <c:pt idx="7266">
                  <c:v>0.29199999999999998</c:v>
                </c:pt>
                <c:pt idx="7267">
                  <c:v>0.28399999999999997</c:v>
                </c:pt>
                <c:pt idx="7268">
                  <c:v>0.28399999999999997</c:v>
                </c:pt>
                <c:pt idx="7269">
                  <c:v>0.29599999999999999</c:v>
                </c:pt>
                <c:pt idx="7270">
                  <c:v>0.312</c:v>
                </c:pt>
                <c:pt idx="7271">
                  <c:v>0.28399999999999997</c:v>
                </c:pt>
                <c:pt idx="7272">
                  <c:v>0.28399999999999997</c:v>
                </c:pt>
                <c:pt idx="7273">
                  <c:v>0.29199999999999998</c:v>
                </c:pt>
                <c:pt idx="7274">
                  <c:v>0.29199999999999998</c:v>
                </c:pt>
                <c:pt idx="7275">
                  <c:v>0.27600000000000002</c:v>
                </c:pt>
                <c:pt idx="7276">
                  <c:v>0.27600000000000002</c:v>
                </c:pt>
                <c:pt idx="7277">
                  <c:v>0.29199999999999998</c:v>
                </c:pt>
                <c:pt idx="7278">
                  <c:v>0.29599999999999999</c:v>
                </c:pt>
                <c:pt idx="7279">
                  <c:v>0.29199999999999998</c:v>
                </c:pt>
                <c:pt idx="7280">
                  <c:v>0.29199999999999998</c:v>
                </c:pt>
                <c:pt idx="7281">
                  <c:v>0.29199999999999998</c:v>
                </c:pt>
                <c:pt idx="7282">
                  <c:v>0.28399999999999997</c:v>
                </c:pt>
                <c:pt idx="7283">
                  <c:v>0.27600000000000002</c:v>
                </c:pt>
                <c:pt idx="7284">
                  <c:v>0.29199999999999998</c:v>
                </c:pt>
                <c:pt idx="7285">
                  <c:v>0.29199999999999998</c:v>
                </c:pt>
                <c:pt idx="7286">
                  <c:v>0.27600000000000002</c:v>
                </c:pt>
                <c:pt idx="7287">
                  <c:v>0.27600000000000002</c:v>
                </c:pt>
                <c:pt idx="7288">
                  <c:v>0.27600000000000002</c:v>
                </c:pt>
                <c:pt idx="7289">
                  <c:v>0.29199999999999998</c:v>
                </c:pt>
                <c:pt idx="7290">
                  <c:v>0.29599999999999999</c:v>
                </c:pt>
                <c:pt idx="7291">
                  <c:v>0.29199999999999998</c:v>
                </c:pt>
                <c:pt idx="7292">
                  <c:v>0.28399999999999997</c:v>
                </c:pt>
                <c:pt idx="7293">
                  <c:v>0.29599999999999999</c:v>
                </c:pt>
                <c:pt idx="7294">
                  <c:v>0.27600000000000002</c:v>
                </c:pt>
                <c:pt idx="7295">
                  <c:v>0.28399999999999997</c:v>
                </c:pt>
                <c:pt idx="7296">
                  <c:v>0.27600000000000002</c:v>
                </c:pt>
                <c:pt idx="7297">
                  <c:v>0.29599999999999999</c:v>
                </c:pt>
                <c:pt idx="7298">
                  <c:v>0.29199999999999998</c:v>
                </c:pt>
                <c:pt idx="7299">
                  <c:v>0.29199999999999998</c:v>
                </c:pt>
                <c:pt idx="7300">
                  <c:v>0.27200000000000002</c:v>
                </c:pt>
                <c:pt idx="7301">
                  <c:v>0.27600000000000002</c:v>
                </c:pt>
                <c:pt idx="7302">
                  <c:v>0.29599999999999999</c:v>
                </c:pt>
                <c:pt idx="7303">
                  <c:v>0.27600000000000002</c:v>
                </c:pt>
                <c:pt idx="7304">
                  <c:v>0.26400000000000001</c:v>
                </c:pt>
                <c:pt idx="7305">
                  <c:v>0.28399999999999997</c:v>
                </c:pt>
                <c:pt idx="7306">
                  <c:v>0.29599999999999999</c:v>
                </c:pt>
                <c:pt idx="7307">
                  <c:v>0.28399999999999997</c:v>
                </c:pt>
                <c:pt idx="7308">
                  <c:v>0.27200000000000002</c:v>
                </c:pt>
                <c:pt idx="7309">
                  <c:v>0.27200000000000002</c:v>
                </c:pt>
                <c:pt idx="7310">
                  <c:v>0.29599999999999999</c:v>
                </c:pt>
                <c:pt idx="7311">
                  <c:v>0.28399999999999997</c:v>
                </c:pt>
                <c:pt idx="7312">
                  <c:v>0.27600000000000002</c:v>
                </c:pt>
                <c:pt idx="7313">
                  <c:v>0.29599999999999999</c:v>
                </c:pt>
                <c:pt idx="7314">
                  <c:v>0.29199999999999998</c:v>
                </c:pt>
                <c:pt idx="7315">
                  <c:v>0.29199999999999998</c:v>
                </c:pt>
                <c:pt idx="7316">
                  <c:v>0.27600000000000002</c:v>
                </c:pt>
                <c:pt idx="7317">
                  <c:v>0.28399999999999997</c:v>
                </c:pt>
                <c:pt idx="7318">
                  <c:v>0.28399999999999997</c:v>
                </c:pt>
                <c:pt idx="7319">
                  <c:v>0.29599999999999999</c:v>
                </c:pt>
                <c:pt idx="7320">
                  <c:v>0.28399999999999997</c:v>
                </c:pt>
                <c:pt idx="7321">
                  <c:v>0.27600000000000002</c:v>
                </c:pt>
                <c:pt idx="7322">
                  <c:v>0.27600000000000002</c:v>
                </c:pt>
                <c:pt idx="7323">
                  <c:v>0.29199999999999998</c:v>
                </c:pt>
                <c:pt idx="7324">
                  <c:v>0.27600000000000002</c:v>
                </c:pt>
                <c:pt idx="7325">
                  <c:v>0.27600000000000002</c:v>
                </c:pt>
                <c:pt idx="7326">
                  <c:v>0.27200000000000002</c:v>
                </c:pt>
                <c:pt idx="7327">
                  <c:v>0.28399999999999997</c:v>
                </c:pt>
                <c:pt idx="7328">
                  <c:v>0.29599999999999999</c:v>
                </c:pt>
                <c:pt idx="7329">
                  <c:v>0.27600000000000002</c:v>
                </c:pt>
                <c:pt idx="7330">
                  <c:v>0.27600000000000002</c:v>
                </c:pt>
                <c:pt idx="7331">
                  <c:v>0.29199999999999998</c:v>
                </c:pt>
                <c:pt idx="7332">
                  <c:v>0.27600000000000002</c:v>
                </c:pt>
                <c:pt idx="7333">
                  <c:v>0.27600000000000002</c:v>
                </c:pt>
                <c:pt idx="7334">
                  <c:v>0.29599999999999999</c:v>
                </c:pt>
                <c:pt idx="7335">
                  <c:v>0.29199999999999998</c:v>
                </c:pt>
                <c:pt idx="7336">
                  <c:v>0.27600000000000002</c:v>
                </c:pt>
                <c:pt idx="7337">
                  <c:v>0.27600000000000002</c:v>
                </c:pt>
                <c:pt idx="7338">
                  <c:v>0.29199999999999998</c:v>
                </c:pt>
                <c:pt idx="7339">
                  <c:v>0.27600000000000002</c:v>
                </c:pt>
                <c:pt idx="7340">
                  <c:v>0.29199999999999998</c:v>
                </c:pt>
                <c:pt idx="7341">
                  <c:v>0.27600000000000002</c:v>
                </c:pt>
                <c:pt idx="7342">
                  <c:v>0.27200000000000002</c:v>
                </c:pt>
                <c:pt idx="7343">
                  <c:v>0.27600000000000002</c:v>
                </c:pt>
                <c:pt idx="7344">
                  <c:v>0.29199999999999998</c:v>
                </c:pt>
                <c:pt idx="7345">
                  <c:v>0.28399999999999997</c:v>
                </c:pt>
                <c:pt idx="7346">
                  <c:v>0.27200000000000002</c:v>
                </c:pt>
                <c:pt idx="7347">
                  <c:v>0.29199999999999998</c:v>
                </c:pt>
                <c:pt idx="7348">
                  <c:v>0.29199999999999998</c:v>
                </c:pt>
                <c:pt idx="7349">
                  <c:v>0.26400000000000001</c:v>
                </c:pt>
                <c:pt idx="7350">
                  <c:v>0.26400000000000001</c:v>
                </c:pt>
                <c:pt idx="7351">
                  <c:v>0.27600000000000002</c:v>
                </c:pt>
                <c:pt idx="7352">
                  <c:v>0.29199999999999998</c:v>
                </c:pt>
                <c:pt idx="7353">
                  <c:v>0.27600000000000002</c:v>
                </c:pt>
                <c:pt idx="7354">
                  <c:v>0.28399999999999997</c:v>
                </c:pt>
                <c:pt idx="7355">
                  <c:v>0.28399999999999997</c:v>
                </c:pt>
                <c:pt idx="7356">
                  <c:v>0.27200000000000002</c:v>
                </c:pt>
                <c:pt idx="7357">
                  <c:v>0.27600000000000002</c:v>
                </c:pt>
                <c:pt idx="7358">
                  <c:v>0.27200000000000002</c:v>
                </c:pt>
                <c:pt idx="7359">
                  <c:v>0.29199999999999998</c:v>
                </c:pt>
                <c:pt idx="7360">
                  <c:v>0.28399999999999997</c:v>
                </c:pt>
                <c:pt idx="7361">
                  <c:v>0.27600000000000002</c:v>
                </c:pt>
                <c:pt idx="7362">
                  <c:v>0.28399999999999997</c:v>
                </c:pt>
                <c:pt idx="7363">
                  <c:v>0.29599999999999999</c:v>
                </c:pt>
                <c:pt idx="7364">
                  <c:v>0.28399999999999997</c:v>
                </c:pt>
                <c:pt idx="7365">
                  <c:v>0.27200000000000002</c:v>
                </c:pt>
                <c:pt idx="7366">
                  <c:v>0.27600000000000002</c:v>
                </c:pt>
                <c:pt idx="7367">
                  <c:v>0.29199999999999998</c:v>
                </c:pt>
                <c:pt idx="7368">
                  <c:v>0.27600000000000002</c:v>
                </c:pt>
                <c:pt idx="7369">
                  <c:v>0.26400000000000001</c:v>
                </c:pt>
                <c:pt idx="7370">
                  <c:v>0.27600000000000002</c:v>
                </c:pt>
                <c:pt idx="7371">
                  <c:v>0.29199999999999998</c:v>
                </c:pt>
                <c:pt idx="7372">
                  <c:v>0.29199999999999998</c:v>
                </c:pt>
                <c:pt idx="7373">
                  <c:v>0.27200000000000002</c:v>
                </c:pt>
                <c:pt idx="7374">
                  <c:v>0.28399999999999997</c:v>
                </c:pt>
                <c:pt idx="7375">
                  <c:v>0.28399999999999997</c:v>
                </c:pt>
                <c:pt idx="7376">
                  <c:v>0.27200000000000002</c:v>
                </c:pt>
                <c:pt idx="7377">
                  <c:v>0.28399999999999997</c:v>
                </c:pt>
                <c:pt idx="7378">
                  <c:v>0.29199999999999998</c:v>
                </c:pt>
                <c:pt idx="7379">
                  <c:v>0.29599999999999999</c:v>
                </c:pt>
                <c:pt idx="7380">
                  <c:v>0.27600000000000002</c:v>
                </c:pt>
                <c:pt idx="7381">
                  <c:v>0.27200000000000002</c:v>
                </c:pt>
                <c:pt idx="7382">
                  <c:v>0.29199999999999998</c:v>
                </c:pt>
                <c:pt idx="7383">
                  <c:v>0.29199999999999998</c:v>
                </c:pt>
                <c:pt idx="7384">
                  <c:v>0.28399999999999997</c:v>
                </c:pt>
                <c:pt idx="7385">
                  <c:v>0.29199999999999998</c:v>
                </c:pt>
                <c:pt idx="7386">
                  <c:v>0.29599999999999999</c:v>
                </c:pt>
                <c:pt idx="7387">
                  <c:v>0.27600000000000002</c:v>
                </c:pt>
                <c:pt idx="7388">
                  <c:v>0.28399999999999997</c:v>
                </c:pt>
                <c:pt idx="7389">
                  <c:v>0.28399999999999997</c:v>
                </c:pt>
                <c:pt idx="7390">
                  <c:v>0.29199999999999998</c:v>
                </c:pt>
                <c:pt idx="7391">
                  <c:v>0.28399999999999997</c:v>
                </c:pt>
                <c:pt idx="7392">
                  <c:v>0.28399999999999997</c:v>
                </c:pt>
                <c:pt idx="7393">
                  <c:v>0.28399999999999997</c:v>
                </c:pt>
                <c:pt idx="7394">
                  <c:v>0.27600000000000002</c:v>
                </c:pt>
                <c:pt idx="7395">
                  <c:v>0.27600000000000002</c:v>
                </c:pt>
                <c:pt idx="7396">
                  <c:v>0.28399999999999997</c:v>
                </c:pt>
                <c:pt idx="7397">
                  <c:v>0.28399999999999997</c:v>
                </c:pt>
                <c:pt idx="7398">
                  <c:v>0.27200000000000002</c:v>
                </c:pt>
                <c:pt idx="7399">
                  <c:v>0.29199999999999998</c:v>
                </c:pt>
                <c:pt idx="7400">
                  <c:v>0.29199999999999998</c:v>
                </c:pt>
                <c:pt idx="7401">
                  <c:v>0.28399999999999997</c:v>
                </c:pt>
                <c:pt idx="7402">
                  <c:v>0.27600000000000002</c:v>
                </c:pt>
                <c:pt idx="7403">
                  <c:v>0.27600000000000002</c:v>
                </c:pt>
                <c:pt idx="7404">
                  <c:v>0.29199999999999998</c:v>
                </c:pt>
                <c:pt idx="7405">
                  <c:v>0.29199999999999998</c:v>
                </c:pt>
                <c:pt idx="7406">
                  <c:v>0.27200000000000002</c:v>
                </c:pt>
                <c:pt idx="7407">
                  <c:v>0.27200000000000002</c:v>
                </c:pt>
                <c:pt idx="7408">
                  <c:v>0.28399999999999997</c:v>
                </c:pt>
                <c:pt idx="7409">
                  <c:v>0.28399999999999997</c:v>
                </c:pt>
                <c:pt idx="7410">
                  <c:v>0.29599999999999999</c:v>
                </c:pt>
                <c:pt idx="7411">
                  <c:v>0.26400000000000001</c:v>
                </c:pt>
                <c:pt idx="7412">
                  <c:v>0.29199999999999998</c:v>
                </c:pt>
                <c:pt idx="7413">
                  <c:v>0.30399999999999999</c:v>
                </c:pt>
                <c:pt idx="7414">
                  <c:v>0.27600000000000002</c:v>
                </c:pt>
                <c:pt idx="7415">
                  <c:v>0.29199999999999998</c:v>
                </c:pt>
                <c:pt idx="7416">
                  <c:v>0.29599999999999999</c:v>
                </c:pt>
                <c:pt idx="7417">
                  <c:v>0.27600000000000002</c:v>
                </c:pt>
                <c:pt idx="7418">
                  <c:v>0.28399999999999997</c:v>
                </c:pt>
                <c:pt idx="7419">
                  <c:v>0.27600000000000002</c:v>
                </c:pt>
                <c:pt idx="7420">
                  <c:v>0.29199999999999998</c:v>
                </c:pt>
                <c:pt idx="7421">
                  <c:v>0.27200000000000002</c:v>
                </c:pt>
                <c:pt idx="7422">
                  <c:v>0.29599999999999999</c:v>
                </c:pt>
                <c:pt idx="7423">
                  <c:v>0.28399999999999997</c:v>
                </c:pt>
                <c:pt idx="7424">
                  <c:v>0.27600000000000002</c:v>
                </c:pt>
                <c:pt idx="7425">
                  <c:v>0.29599999999999999</c:v>
                </c:pt>
                <c:pt idx="7426">
                  <c:v>0.30399999999999999</c:v>
                </c:pt>
                <c:pt idx="7427">
                  <c:v>0.27600000000000002</c:v>
                </c:pt>
                <c:pt idx="7428">
                  <c:v>0.29199999999999998</c:v>
                </c:pt>
                <c:pt idx="7429">
                  <c:v>0.29199999999999998</c:v>
                </c:pt>
                <c:pt idx="7430">
                  <c:v>0.29199999999999998</c:v>
                </c:pt>
                <c:pt idx="7431">
                  <c:v>0.27600000000000002</c:v>
                </c:pt>
                <c:pt idx="7432">
                  <c:v>0.27600000000000002</c:v>
                </c:pt>
                <c:pt idx="7433">
                  <c:v>0.28399999999999997</c:v>
                </c:pt>
                <c:pt idx="7434">
                  <c:v>0.27600000000000002</c:v>
                </c:pt>
                <c:pt idx="7435">
                  <c:v>0.28399999999999997</c:v>
                </c:pt>
                <c:pt idx="7436">
                  <c:v>0.27600000000000002</c:v>
                </c:pt>
                <c:pt idx="7437">
                  <c:v>0.29199999999999998</c:v>
                </c:pt>
                <c:pt idx="7438">
                  <c:v>0.29199999999999998</c:v>
                </c:pt>
                <c:pt idx="7439">
                  <c:v>0.28399999999999997</c:v>
                </c:pt>
                <c:pt idx="7440">
                  <c:v>0.29199999999999998</c:v>
                </c:pt>
                <c:pt idx="7441">
                  <c:v>0.29199999999999998</c:v>
                </c:pt>
                <c:pt idx="7442">
                  <c:v>0.29199999999999998</c:v>
                </c:pt>
                <c:pt idx="7443">
                  <c:v>0.27600000000000002</c:v>
                </c:pt>
                <c:pt idx="7444">
                  <c:v>0.26400000000000001</c:v>
                </c:pt>
                <c:pt idx="7445">
                  <c:v>0.27600000000000002</c:v>
                </c:pt>
                <c:pt idx="7446">
                  <c:v>0.29199999999999998</c:v>
                </c:pt>
                <c:pt idx="7447">
                  <c:v>0.27600000000000002</c:v>
                </c:pt>
                <c:pt idx="7448">
                  <c:v>0.27200000000000002</c:v>
                </c:pt>
                <c:pt idx="7449">
                  <c:v>0.29599999999999999</c:v>
                </c:pt>
                <c:pt idx="7450">
                  <c:v>0.30399999999999999</c:v>
                </c:pt>
                <c:pt idx="7451">
                  <c:v>0.29199999999999998</c:v>
                </c:pt>
                <c:pt idx="7452">
                  <c:v>0.28399999999999997</c:v>
                </c:pt>
                <c:pt idx="7453">
                  <c:v>0.30399999999999999</c:v>
                </c:pt>
                <c:pt idx="7454">
                  <c:v>0.28399999999999997</c:v>
                </c:pt>
                <c:pt idx="7455">
                  <c:v>0.27600000000000002</c:v>
                </c:pt>
                <c:pt idx="7456">
                  <c:v>0.27200000000000002</c:v>
                </c:pt>
                <c:pt idx="7457">
                  <c:v>0.27600000000000002</c:v>
                </c:pt>
                <c:pt idx="7458">
                  <c:v>0.29599999999999999</c:v>
                </c:pt>
                <c:pt idx="7459">
                  <c:v>0.28399999999999997</c:v>
                </c:pt>
                <c:pt idx="7460">
                  <c:v>0.27200000000000002</c:v>
                </c:pt>
                <c:pt idx="7461">
                  <c:v>0.29199999999999998</c:v>
                </c:pt>
                <c:pt idx="7462">
                  <c:v>0.32400000000000001</c:v>
                </c:pt>
                <c:pt idx="7463">
                  <c:v>0.28399999999999997</c:v>
                </c:pt>
                <c:pt idx="7464">
                  <c:v>0.27600000000000002</c:v>
                </c:pt>
                <c:pt idx="7465">
                  <c:v>0.27200000000000002</c:v>
                </c:pt>
                <c:pt idx="7466">
                  <c:v>0.27600000000000002</c:v>
                </c:pt>
                <c:pt idx="7467">
                  <c:v>0.27600000000000002</c:v>
                </c:pt>
                <c:pt idx="7468">
                  <c:v>0.29199999999999998</c:v>
                </c:pt>
                <c:pt idx="7469">
                  <c:v>0.29599999999999999</c:v>
                </c:pt>
                <c:pt idx="7470">
                  <c:v>0.29199999999999998</c:v>
                </c:pt>
                <c:pt idx="7471">
                  <c:v>0.26400000000000001</c:v>
                </c:pt>
                <c:pt idx="7472">
                  <c:v>0.29199999999999998</c:v>
                </c:pt>
                <c:pt idx="7473">
                  <c:v>0.30399999999999999</c:v>
                </c:pt>
                <c:pt idx="7474">
                  <c:v>0.28399999999999997</c:v>
                </c:pt>
                <c:pt idx="7475">
                  <c:v>0.27600000000000002</c:v>
                </c:pt>
                <c:pt idx="7476">
                  <c:v>0.26400000000000001</c:v>
                </c:pt>
                <c:pt idx="7477">
                  <c:v>0.29599999999999999</c:v>
                </c:pt>
                <c:pt idx="7478">
                  <c:v>0.29599999999999999</c:v>
                </c:pt>
                <c:pt idx="7479">
                  <c:v>0.28399999999999997</c:v>
                </c:pt>
                <c:pt idx="7480">
                  <c:v>0.29599999999999999</c:v>
                </c:pt>
                <c:pt idx="7481">
                  <c:v>0.27200000000000002</c:v>
                </c:pt>
                <c:pt idx="7482">
                  <c:v>0.28399999999999997</c:v>
                </c:pt>
                <c:pt idx="7483">
                  <c:v>0.30399999999999999</c:v>
                </c:pt>
                <c:pt idx="7484">
                  <c:v>0.29199999999999998</c:v>
                </c:pt>
                <c:pt idx="7485">
                  <c:v>0.29199999999999998</c:v>
                </c:pt>
                <c:pt idx="7486">
                  <c:v>0.29199999999999998</c:v>
                </c:pt>
                <c:pt idx="7487">
                  <c:v>0.312</c:v>
                </c:pt>
                <c:pt idx="7488">
                  <c:v>0.28399999999999997</c:v>
                </c:pt>
                <c:pt idx="7489">
                  <c:v>0.28399999999999997</c:v>
                </c:pt>
                <c:pt idx="7490">
                  <c:v>0.29199999999999998</c:v>
                </c:pt>
                <c:pt idx="7491">
                  <c:v>0.28399999999999997</c:v>
                </c:pt>
                <c:pt idx="7492">
                  <c:v>0.30399999999999999</c:v>
                </c:pt>
                <c:pt idx="7493">
                  <c:v>0.29199999999999998</c:v>
                </c:pt>
                <c:pt idx="7494">
                  <c:v>0.29599999999999999</c:v>
                </c:pt>
                <c:pt idx="7495">
                  <c:v>0.30399999999999999</c:v>
                </c:pt>
                <c:pt idx="7496">
                  <c:v>0.29599999999999999</c:v>
                </c:pt>
                <c:pt idx="7497">
                  <c:v>0.28399999999999997</c:v>
                </c:pt>
                <c:pt idx="7498">
                  <c:v>0.29199999999999998</c:v>
                </c:pt>
                <c:pt idx="7499">
                  <c:v>0.29599999999999999</c:v>
                </c:pt>
                <c:pt idx="7500">
                  <c:v>0.28399999999999997</c:v>
                </c:pt>
                <c:pt idx="7501">
                  <c:v>0.28399999999999997</c:v>
                </c:pt>
                <c:pt idx="7502">
                  <c:v>0.27600000000000002</c:v>
                </c:pt>
                <c:pt idx="7503">
                  <c:v>0.28399999999999997</c:v>
                </c:pt>
                <c:pt idx="7504">
                  <c:v>0.30399999999999999</c:v>
                </c:pt>
                <c:pt idx="7505">
                  <c:v>0.312</c:v>
                </c:pt>
                <c:pt idx="7506">
                  <c:v>0.29199999999999998</c:v>
                </c:pt>
                <c:pt idx="7507">
                  <c:v>0.29199999999999998</c:v>
                </c:pt>
                <c:pt idx="7508">
                  <c:v>0.29199999999999998</c:v>
                </c:pt>
                <c:pt idx="7509">
                  <c:v>0.28399999999999997</c:v>
                </c:pt>
                <c:pt idx="7510">
                  <c:v>0.29199999999999998</c:v>
                </c:pt>
                <c:pt idx="7511">
                  <c:v>0.29599999999999999</c:v>
                </c:pt>
                <c:pt idx="7512">
                  <c:v>0.29199999999999998</c:v>
                </c:pt>
                <c:pt idx="7513">
                  <c:v>0.27600000000000002</c:v>
                </c:pt>
                <c:pt idx="7514">
                  <c:v>0.27600000000000002</c:v>
                </c:pt>
                <c:pt idx="7515">
                  <c:v>0.29599999999999999</c:v>
                </c:pt>
                <c:pt idx="7516">
                  <c:v>0.30399999999999999</c:v>
                </c:pt>
                <c:pt idx="7517">
                  <c:v>0.29199999999999998</c:v>
                </c:pt>
                <c:pt idx="7518">
                  <c:v>0.27200000000000002</c:v>
                </c:pt>
                <c:pt idx="7519">
                  <c:v>0.27600000000000002</c:v>
                </c:pt>
                <c:pt idx="7520">
                  <c:v>0.29599999999999999</c:v>
                </c:pt>
                <c:pt idx="7521">
                  <c:v>0.28399999999999997</c:v>
                </c:pt>
                <c:pt idx="7522">
                  <c:v>0.29199999999999998</c:v>
                </c:pt>
                <c:pt idx="7523">
                  <c:v>0.29199999999999998</c:v>
                </c:pt>
                <c:pt idx="7524">
                  <c:v>0.29199999999999998</c:v>
                </c:pt>
                <c:pt idx="7525">
                  <c:v>0.29199999999999998</c:v>
                </c:pt>
                <c:pt idx="7526">
                  <c:v>0.28399999999999997</c:v>
                </c:pt>
                <c:pt idx="7527">
                  <c:v>0.29599999999999999</c:v>
                </c:pt>
                <c:pt idx="7528">
                  <c:v>0.316</c:v>
                </c:pt>
                <c:pt idx="7529">
                  <c:v>0.28399999999999997</c:v>
                </c:pt>
                <c:pt idx="7530">
                  <c:v>0.28399999999999997</c:v>
                </c:pt>
                <c:pt idx="7531">
                  <c:v>0.27600000000000002</c:v>
                </c:pt>
                <c:pt idx="7532">
                  <c:v>0.29599999999999999</c:v>
                </c:pt>
                <c:pt idx="7533">
                  <c:v>0.28399999999999997</c:v>
                </c:pt>
                <c:pt idx="7534">
                  <c:v>0.29599999999999999</c:v>
                </c:pt>
                <c:pt idx="7535">
                  <c:v>0.30399999999999999</c:v>
                </c:pt>
                <c:pt idx="7536">
                  <c:v>0.29199999999999998</c:v>
                </c:pt>
                <c:pt idx="7537">
                  <c:v>0.27600000000000002</c:v>
                </c:pt>
                <c:pt idx="7538">
                  <c:v>0.29599999999999999</c:v>
                </c:pt>
                <c:pt idx="7539">
                  <c:v>0.29599999999999999</c:v>
                </c:pt>
                <c:pt idx="7540">
                  <c:v>0.29199999999999998</c:v>
                </c:pt>
                <c:pt idx="7541">
                  <c:v>0.28399999999999997</c:v>
                </c:pt>
                <c:pt idx="7542">
                  <c:v>0.29199999999999998</c:v>
                </c:pt>
                <c:pt idx="7543">
                  <c:v>0.312</c:v>
                </c:pt>
                <c:pt idx="7544">
                  <c:v>0.29599999999999999</c:v>
                </c:pt>
                <c:pt idx="7545">
                  <c:v>0.27600000000000002</c:v>
                </c:pt>
                <c:pt idx="7546">
                  <c:v>0.29599999999999999</c:v>
                </c:pt>
                <c:pt idx="7547">
                  <c:v>0.312</c:v>
                </c:pt>
                <c:pt idx="7548">
                  <c:v>0.27600000000000002</c:v>
                </c:pt>
                <c:pt idx="7549">
                  <c:v>0.29599999999999999</c:v>
                </c:pt>
                <c:pt idx="7550">
                  <c:v>0.29599999999999999</c:v>
                </c:pt>
                <c:pt idx="7551">
                  <c:v>0.29599999999999999</c:v>
                </c:pt>
                <c:pt idx="7552">
                  <c:v>0.312</c:v>
                </c:pt>
                <c:pt idx="7553">
                  <c:v>0.27600000000000002</c:v>
                </c:pt>
                <c:pt idx="7554">
                  <c:v>0.29199999999999998</c:v>
                </c:pt>
                <c:pt idx="7555">
                  <c:v>0.312</c:v>
                </c:pt>
                <c:pt idx="7556">
                  <c:v>0.312</c:v>
                </c:pt>
                <c:pt idx="7557">
                  <c:v>0.28399999999999997</c:v>
                </c:pt>
                <c:pt idx="7558">
                  <c:v>0.29199999999999998</c:v>
                </c:pt>
                <c:pt idx="7559">
                  <c:v>0.312</c:v>
                </c:pt>
                <c:pt idx="7560">
                  <c:v>0.316</c:v>
                </c:pt>
                <c:pt idx="7561">
                  <c:v>0.29599999999999999</c:v>
                </c:pt>
                <c:pt idx="7562">
                  <c:v>0.27600000000000002</c:v>
                </c:pt>
                <c:pt idx="7563">
                  <c:v>0.29199999999999998</c:v>
                </c:pt>
                <c:pt idx="7564">
                  <c:v>0.312</c:v>
                </c:pt>
                <c:pt idx="7565">
                  <c:v>0.312</c:v>
                </c:pt>
                <c:pt idx="7566">
                  <c:v>0.27200000000000002</c:v>
                </c:pt>
                <c:pt idx="7567">
                  <c:v>0.27600000000000002</c:v>
                </c:pt>
                <c:pt idx="7568">
                  <c:v>0.30399999999999999</c:v>
                </c:pt>
                <c:pt idx="7569">
                  <c:v>0.32800000000000001</c:v>
                </c:pt>
                <c:pt idx="7570">
                  <c:v>0.316</c:v>
                </c:pt>
                <c:pt idx="7571">
                  <c:v>0.29199999999999998</c:v>
                </c:pt>
                <c:pt idx="7572">
                  <c:v>0.29199999999999998</c:v>
                </c:pt>
                <c:pt idx="7573">
                  <c:v>0.32400000000000001</c:v>
                </c:pt>
                <c:pt idx="7574">
                  <c:v>0.28399999999999997</c:v>
                </c:pt>
                <c:pt idx="7575">
                  <c:v>0.29199999999999998</c:v>
                </c:pt>
                <c:pt idx="7576">
                  <c:v>0.27600000000000002</c:v>
                </c:pt>
                <c:pt idx="7577">
                  <c:v>0.27600000000000002</c:v>
                </c:pt>
                <c:pt idx="7578">
                  <c:v>0.316</c:v>
                </c:pt>
                <c:pt idx="7579">
                  <c:v>0.29199999999999998</c:v>
                </c:pt>
                <c:pt idx="7580">
                  <c:v>0.29199999999999998</c:v>
                </c:pt>
                <c:pt idx="7581">
                  <c:v>0.29599999999999999</c:v>
                </c:pt>
                <c:pt idx="7582">
                  <c:v>0.29199999999999998</c:v>
                </c:pt>
                <c:pt idx="7583">
                  <c:v>0.29599999999999999</c:v>
                </c:pt>
                <c:pt idx="7584">
                  <c:v>0.27600000000000002</c:v>
                </c:pt>
                <c:pt idx="7585">
                  <c:v>0.28399999999999997</c:v>
                </c:pt>
                <c:pt idx="7586">
                  <c:v>0.29599999999999999</c:v>
                </c:pt>
                <c:pt idx="7587">
                  <c:v>0.29199999999999998</c:v>
                </c:pt>
                <c:pt idx="7588">
                  <c:v>0.27200000000000002</c:v>
                </c:pt>
                <c:pt idx="7589">
                  <c:v>0.28399999999999997</c:v>
                </c:pt>
                <c:pt idx="7590">
                  <c:v>0.28399999999999997</c:v>
                </c:pt>
                <c:pt idx="7591">
                  <c:v>0.29599999999999999</c:v>
                </c:pt>
                <c:pt idx="7592">
                  <c:v>0.29599999999999999</c:v>
                </c:pt>
                <c:pt idx="7593">
                  <c:v>0.27600000000000002</c:v>
                </c:pt>
                <c:pt idx="7594">
                  <c:v>0.29199999999999998</c:v>
                </c:pt>
                <c:pt idx="7595">
                  <c:v>0.27600000000000002</c:v>
                </c:pt>
                <c:pt idx="7596">
                  <c:v>0.29199999999999998</c:v>
                </c:pt>
                <c:pt idx="7597">
                  <c:v>0.29199999999999998</c:v>
                </c:pt>
                <c:pt idx="7598">
                  <c:v>0.28399999999999997</c:v>
                </c:pt>
                <c:pt idx="7599">
                  <c:v>0.28399999999999997</c:v>
                </c:pt>
                <c:pt idx="7600">
                  <c:v>0.27200000000000002</c:v>
                </c:pt>
                <c:pt idx="7601">
                  <c:v>0.27600000000000002</c:v>
                </c:pt>
                <c:pt idx="7602">
                  <c:v>0.29599999999999999</c:v>
                </c:pt>
                <c:pt idx="7603">
                  <c:v>0.28399999999999997</c:v>
                </c:pt>
                <c:pt idx="7604">
                  <c:v>0.28399999999999997</c:v>
                </c:pt>
                <c:pt idx="7605">
                  <c:v>0.29199999999999998</c:v>
                </c:pt>
                <c:pt idx="7606">
                  <c:v>0.27600000000000002</c:v>
                </c:pt>
                <c:pt idx="7607">
                  <c:v>0.28399999999999997</c:v>
                </c:pt>
                <c:pt idx="7608">
                  <c:v>0.29599999999999999</c:v>
                </c:pt>
                <c:pt idx="7609">
                  <c:v>0.27600000000000002</c:v>
                </c:pt>
                <c:pt idx="7610">
                  <c:v>0.28399999999999997</c:v>
                </c:pt>
                <c:pt idx="7611">
                  <c:v>0.28399999999999997</c:v>
                </c:pt>
                <c:pt idx="7612">
                  <c:v>0.27600000000000002</c:v>
                </c:pt>
                <c:pt idx="7613">
                  <c:v>0.27600000000000002</c:v>
                </c:pt>
                <c:pt idx="7614">
                  <c:v>0.27600000000000002</c:v>
                </c:pt>
                <c:pt idx="7615">
                  <c:v>0.28399999999999997</c:v>
                </c:pt>
                <c:pt idx="7616">
                  <c:v>0.29599999999999999</c:v>
                </c:pt>
                <c:pt idx="7617">
                  <c:v>0.29199999999999998</c:v>
                </c:pt>
                <c:pt idx="7618">
                  <c:v>0.28399999999999997</c:v>
                </c:pt>
                <c:pt idx="7619">
                  <c:v>0.27600000000000002</c:v>
                </c:pt>
                <c:pt idx="7620">
                  <c:v>0.30399999999999999</c:v>
                </c:pt>
                <c:pt idx="7621">
                  <c:v>0.29599999999999999</c:v>
                </c:pt>
                <c:pt idx="7622">
                  <c:v>0.27600000000000002</c:v>
                </c:pt>
                <c:pt idx="7623">
                  <c:v>0.28399999999999997</c:v>
                </c:pt>
                <c:pt idx="7624">
                  <c:v>0.27600000000000002</c:v>
                </c:pt>
                <c:pt idx="7625">
                  <c:v>0.27600000000000002</c:v>
                </c:pt>
                <c:pt idx="7626">
                  <c:v>0.28399999999999997</c:v>
                </c:pt>
                <c:pt idx="7627">
                  <c:v>0.27600000000000002</c:v>
                </c:pt>
                <c:pt idx="7628">
                  <c:v>0.27600000000000002</c:v>
                </c:pt>
                <c:pt idx="7629">
                  <c:v>0.28399999999999997</c:v>
                </c:pt>
                <c:pt idx="7630">
                  <c:v>0.28399999999999997</c:v>
                </c:pt>
                <c:pt idx="7631">
                  <c:v>0.28399999999999997</c:v>
                </c:pt>
                <c:pt idx="7632">
                  <c:v>0.29199999999999998</c:v>
                </c:pt>
                <c:pt idx="7633">
                  <c:v>0.29199999999999998</c:v>
                </c:pt>
                <c:pt idx="7634">
                  <c:v>0.26</c:v>
                </c:pt>
                <c:pt idx="7635">
                  <c:v>0.28399999999999997</c:v>
                </c:pt>
                <c:pt idx="7636">
                  <c:v>0.28399999999999997</c:v>
                </c:pt>
                <c:pt idx="7637">
                  <c:v>0.27200000000000002</c:v>
                </c:pt>
                <c:pt idx="7638">
                  <c:v>0.29199999999999998</c:v>
                </c:pt>
                <c:pt idx="7639">
                  <c:v>0.28399999999999997</c:v>
                </c:pt>
                <c:pt idx="7640">
                  <c:v>0.28399999999999997</c:v>
                </c:pt>
                <c:pt idx="7641">
                  <c:v>0.27200000000000002</c:v>
                </c:pt>
                <c:pt idx="7642">
                  <c:v>0.27200000000000002</c:v>
                </c:pt>
                <c:pt idx="7643">
                  <c:v>0.27600000000000002</c:v>
                </c:pt>
                <c:pt idx="7644">
                  <c:v>0.27200000000000002</c:v>
                </c:pt>
                <c:pt idx="7645">
                  <c:v>0.28399999999999997</c:v>
                </c:pt>
                <c:pt idx="7646">
                  <c:v>0.28399999999999997</c:v>
                </c:pt>
                <c:pt idx="7647">
                  <c:v>0.29599999999999999</c:v>
                </c:pt>
                <c:pt idx="7648">
                  <c:v>0.28399999999999997</c:v>
                </c:pt>
                <c:pt idx="7649">
                  <c:v>0.26400000000000001</c:v>
                </c:pt>
                <c:pt idx="7650">
                  <c:v>0.27200000000000002</c:v>
                </c:pt>
                <c:pt idx="7651">
                  <c:v>0.28399999999999997</c:v>
                </c:pt>
                <c:pt idx="7652">
                  <c:v>0.27200000000000002</c:v>
                </c:pt>
                <c:pt idx="7653">
                  <c:v>0.27200000000000002</c:v>
                </c:pt>
                <c:pt idx="7654">
                  <c:v>0.28399999999999997</c:v>
                </c:pt>
                <c:pt idx="7655">
                  <c:v>0.29599999999999999</c:v>
                </c:pt>
                <c:pt idx="7656">
                  <c:v>0.27600000000000002</c:v>
                </c:pt>
                <c:pt idx="7657">
                  <c:v>0.27200000000000002</c:v>
                </c:pt>
                <c:pt idx="7658">
                  <c:v>0.27600000000000002</c:v>
                </c:pt>
                <c:pt idx="7659">
                  <c:v>0.28399999999999997</c:v>
                </c:pt>
                <c:pt idx="7660">
                  <c:v>0.30399999999999999</c:v>
                </c:pt>
                <c:pt idx="7661">
                  <c:v>0.27600000000000002</c:v>
                </c:pt>
                <c:pt idx="7662">
                  <c:v>0.27200000000000002</c:v>
                </c:pt>
                <c:pt idx="7663">
                  <c:v>0.27600000000000002</c:v>
                </c:pt>
                <c:pt idx="7664">
                  <c:v>0.29199999999999998</c:v>
                </c:pt>
                <c:pt idx="7665">
                  <c:v>0.29199999999999998</c:v>
                </c:pt>
                <c:pt idx="7666">
                  <c:v>0.27600000000000002</c:v>
                </c:pt>
                <c:pt idx="7667">
                  <c:v>0.27200000000000002</c:v>
                </c:pt>
                <c:pt idx="7668">
                  <c:v>0.27600000000000002</c:v>
                </c:pt>
                <c:pt idx="7669">
                  <c:v>0.28399999999999997</c:v>
                </c:pt>
                <c:pt idx="7670">
                  <c:v>0.27600000000000002</c:v>
                </c:pt>
                <c:pt idx="7671">
                  <c:v>0.28399999999999997</c:v>
                </c:pt>
                <c:pt idx="7672">
                  <c:v>0.26400000000000001</c:v>
                </c:pt>
                <c:pt idx="7673">
                  <c:v>0.27600000000000002</c:v>
                </c:pt>
                <c:pt idx="7674">
                  <c:v>0.27600000000000002</c:v>
                </c:pt>
                <c:pt idx="7675">
                  <c:v>0.28399999999999997</c:v>
                </c:pt>
                <c:pt idx="7676">
                  <c:v>0.27600000000000002</c:v>
                </c:pt>
                <c:pt idx="7677">
                  <c:v>0.27600000000000002</c:v>
                </c:pt>
                <c:pt idx="7678">
                  <c:v>0.29199999999999998</c:v>
                </c:pt>
                <c:pt idx="7679">
                  <c:v>0.28399999999999997</c:v>
                </c:pt>
                <c:pt idx="7680">
                  <c:v>0.29199999999999998</c:v>
                </c:pt>
                <c:pt idx="7681">
                  <c:v>0.27200000000000002</c:v>
                </c:pt>
                <c:pt idx="7682">
                  <c:v>0.27600000000000002</c:v>
                </c:pt>
                <c:pt idx="7683">
                  <c:v>0.27600000000000002</c:v>
                </c:pt>
                <c:pt idx="7684">
                  <c:v>0.27600000000000002</c:v>
                </c:pt>
                <c:pt idx="7685">
                  <c:v>0.28399999999999997</c:v>
                </c:pt>
                <c:pt idx="7686">
                  <c:v>0.29199999999999998</c:v>
                </c:pt>
                <c:pt idx="7687">
                  <c:v>0.29199999999999998</c:v>
                </c:pt>
                <c:pt idx="7688">
                  <c:v>0.27600000000000002</c:v>
                </c:pt>
                <c:pt idx="7689">
                  <c:v>0.27600000000000002</c:v>
                </c:pt>
                <c:pt idx="7690">
                  <c:v>0.28399999999999997</c:v>
                </c:pt>
                <c:pt idx="7691">
                  <c:v>0.27600000000000002</c:v>
                </c:pt>
                <c:pt idx="7692">
                  <c:v>0.26400000000000001</c:v>
                </c:pt>
                <c:pt idx="7693">
                  <c:v>0.27600000000000002</c:v>
                </c:pt>
                <c:pt idx="7694">
                  <c:v>0.28399999999999997</c:v>
                </c:pt>
                <c:pt idx="7695">
                  <c:v>0.29199999999999998</c:v>
                </c:pt>
                <c:pt idx="7696">
                  <c:v>0.26400000000000001</c:v>
                </c:pt>
                <c:pt idx="7697">
                  <c:v>0.29199999999999998</c:v>
                </c:pt>
                <c:pt idx="7698">
                  <c:v>0.27600000000000002</c:v>
                </c:pt>
                <c:pt idx="7699">
                  <c:v>0.26400000000000001</c:v>
                </c:pt>
                <c:pt idx="7700">
                  <c:v>0.26400000000000001</c:v>
                </c:pt>
                <c:pt idx="7701">
                  <c:v>0.27600000000000002</c:v>
                </c:pt>
                <c:pt idx="7702">
                  <c:v>0.27200000000000002</c:v>
                </c:pt>
                <c:pt idx="7703">
                  <c:v>0.26</c:v>
                </c:pt>
                <c:pt idx="7704">
                  <c:v>0.27600000000000002</c:v>
                </c:pt>
                <c:pt idx="7705">
                  <c:v>0.27600000000000002</c:v>
                </c:pt>
                <c:pt idx="7706">
                  <c:v>0.28399999999999997</c:v>
                </c:pt>
                <c:pt idx="7707">
                  <c:v>0.27200000000000002</c:v>
                </c:pt>
                <c:pt idx="7708">
                  <c:v>0.27200000000000002</c:v>
                </c:pt>
                <c:pt idx="7709">
                  <c:v>0.28399999999999997</c:v>
                </c:pt>
                <c:pt idx="7710">
                  <c:v>0.29199999999999998</c:v>
                </c:pt>
                <c:pt idx="7711">
                  <c:v>0.29199999999999998</c:v>
                </c:pt>
                <c:pt idx="7712">
                  <c:v>0.28399999999999997</c:v>
                </c:pt>
                <c:pt idx="7713">
                  <c:v>0.26400000000000001</c:v>
                </c:pt>
                <c:pt idx="7714">
                  <c:v>0.29199999999999998</c:v>
                </c:pt>
                <c:pt idx="7715">
                  <c:v>0.28399999999999997</c:v>
                </c:pt>
                <c:pt idx="7716">
                  <c:v>0.27600000000000002</c:v>
                </c:pt>
                <c:pt idx="7717">
                  <c:v>0.26400000000000001</c:v>
                </c:pt>
                <c:pt idx="7718">
                  <c:v>0.27600000000000002</c:v>
                </c:pt>
                <c:pt idx="7719">
                  <c:v>0.30399999999999999</c:v>
                </c:pt>
                <c:pt idx="7720">
                  <c:v>0.29199999999999998</c:v>
                </c:pt>
                <c:pt idx="7721">
                  <c:v>0.27600000000000002</c:v>
                </c:pt>
                <c:pt idx="7722">
                  <c:v>0.27600000000000002</c:v>
                </c:pt>
                <c:pt idx="7723">
                  <c:v>0.29199999999999998</c:v>
                </c:pt>
                <c:pt idx="7724">
                  <c:v>0.29199999999999998</c:v>
                </c:pt>
                <c:pt idx="7725">
                  <c:v>0.29199999999999998</c:v>
                </c:pt>
                <c:pt idx="7726">
                  <c:v>0.27600000000000002</c:v>
                </c:pt>
                <c:pt idx="7727">
                  <c:v>0.28399999999999997</c:v>
                </c:pt>
                <c:pt idx="7728">
                  <c:v>0.29599999999999999</c:v>
                </c:pt>
                <c:pt idx="7729">
                  <c:v>0.28399999999999997</c:v>
                </c:pt>
                <c:pt idx="7730">
                  <c:v>0.29199999999999998</c:v>
                </c:pt>
                <c:pt idx="7731">
                  <c:v>0.27200000000000002</c:v>
                </c:pt>
                <c:pt idx="7732">
                  <c:v>0.29199999999999998</c:v>
                </c:pt>
                <c:pt idx="7733">
                  <c:v>0.312</c:v>
                </c:pt>
                <c:pt idx="7734">
                  <c:v>0.29199999999999998</c:v>
                </c:pt>
                <c:pt idx="7735">
                  <c:v>0.27600000000000002</c:v>
                </c:pt>
                <c:pt idx="7736">
                  <c:v>0.29199999999999998</c:v>
                </c:pt>
                <c:pt idx="7737">
                  <c:v>0.29199999999999998</c:v>
                </c:pt>
                <c:pt idx="7738">
                  <c:v>0.28399999999999997</c:v>
                </c:pt>
                <c:pt idx="7739">
                  <c:v>0.27600000000000002</c:v>
                </c:pt>
                <c:pt idx="7740">
                  <c:v>0.29199999999999998</c:v>
                </c:pt>
                <c:pt idx="7741">
                  <c:v>0.28399999999999997</c:v>
                </c:pt>
                <c:pt idx="7742">
                  <c:v>0.26</c:v>
                </c:pt>
                <c:pt idx="7743">
                  <c:v>0.28399999999999997</c:v>
                </c:pt>
                <c:pt idx="7744">
                  <c:v>0.29599999999999999</c:v>
                </c:pt>
                <c:pt idx="7745">
                  <c:v>0.28399999999999997</c:v>
                </c:pt>
                <c:pt idx="7746">
                  <c:v>0.27600000000000002</c:v>
                </c:pt>
                <c:pt idx="7747">
                  <c:v>0.27600000000000002</c:v>
                </c:pt>
                <c:pt idx="7748">
                  <c:v>0.27600000000000002</c:v>
                </c:pt>
                <c:pt idx="7749">
                  <c:v>0.29199999999999998</c:v>
                </c:pt>
                <c:pt idx="7750">
                  <c:v>0.27600000000000002</c:v>
                </c:pt>
                <c:pt idx="7751">
                  <c:v>0.29199999999999998</c:v>
                </c:pt>
                <c:pt idx="7752">
                  <c:v>0.29199999999999998</c:v>
                </c:pt>
                <c:pt idx="7753">
                  <c:v>0.28399999999999997</c:v>
                </c:pt>
                <c:pt idx="7754">
                  <c:v>0.27600000000000002</c:v>
                </c:pt>
                <c:pt idx="7755">
                  <c:v>0.29599999999999999</c:v>
                </c:pt>
                <c:pt idx="7756">
                  <c:v>0.28399999999999997</c:v>
                </c:pt>
                <c:pt idx="7757">
                  <c:v>0.29199999999999998</c:v>
                </c:pt>
                <c:pt idx="7758">
                  <c:v>0.27600000000000002</c:v>
                </c:pt>
                <c:pt idx="7759">
                  <c:v>0.27600000000000002</c:v>
                </c:pt>
                <c:pt idx="7760">
                  <c:v>0.27200000000000002</c:v>
                </c:pt>
                <c:pt idx="7761">
                  <c:v>0.29599999999999999</c:v>
                </c:pt>
                <c:pt idx="7762">
                  <c:v>0.26400000000000001</c:v>
                </c:pt>
                <c:pt idx="7763">
                  <c:v>0.27600000000000002</c:v>
                </c:pt>
                <c:pt idx="7764">
                  <c:v>0.27200000000000002</c:v>
                </c:pt>
                <c:pt idx="7765">
                  <c:v>0.29199999999999998</c:v>
                </c:pt>
                <c:pt idx="7766">
                  <c:v>0.28399999999999997</c:v>
                </c:pt>
                <c:pt idx="7767">
                  <c:v>0.27600000000000002</c:v>
                </c:pt>
                <c:pt idx="7768">
                  <c:v>0.27600000000000002</c:v>
                </c:pt>
                <c:pt idx="7769">
                  <c:v>0.27200000000000002</c:v>
                </c:pt>
                <c:pt idx="7770">
                  <c:v>0.29199999999999998</c:v>
                </c:pt>
                <c:pt idx="7771">
                  <c:v>0.27600000000000002</c:v>
                </c:pt>
                <c:pt idx="7772">
                  <c:v>0.29199999999999998</c:v>
                </c:pt>
                <c:pt idx="7773">
                  <c:v>0.312</c:v>
                </c:pt>
                <c:pt idx="7774">
                  <c:v>0.29599999999999999</c:v>
                </c:pt>
                <c:pt idx="7775">
                  <c:v>0.27600000000000002</c:v>
                </c:pt>
                <c:pt idx="7776">
                  <c:v>0.27200000000000002</c:v>
                </c:pt>
                <c:pt idx="7777">
                  <c:v>0.27600000000000002</c:v>
                </c:pt>
                <c:pt idx="7778">
                  <c:v>0.29599999999999999</c:v>
                </c:pt>
                <c:pt idx="7779">
                  <c:v>0.29599999999999999</c:v>
                </c:pt>
                <c:pt idx="7780">
                  <c:v>0.29599999999999999</c:v>
                </c:pt>
                <c:pt idx="7781">
                  <c:v>0.27600000000000002</c:v>
                </c:pt>
                <c:pt idx="7782">
                  <c:v>0.27600000000000002</c:v>
                </c:pt>
                <c:pt idx="7783">
                  <c:v>0.27600000000000002</c:v>
                </c:pt>
                <c:pt idx="7784">
                  <c:v>0.27600000000000002</c:v>
                </c:pt>
                <c:pt idx="7785">
                  <c:v>0.29199999999999998</c:v>
                </c:pt>
                <c:pt idx="7786">
                  <c:v>0.28399999999999997</c:v>
                </c:pt>
                <c:pt idx="7787">
                  <c:v>0.27200000000000002</c:v>
                </c:pt>
                <c:pt idx="7788">
                  <c:v>0.30399999999999999</c:v>
                </c:pt>
                <c:pt idx="7789">
                  <c:v>0.27600000000000002</c:v>
                </c:pt>
                <c:pt idx="7790">
                  <c:v>0.29599999999999999</c:v>
                </c:pt>
                <c:pt idx="7791">
                  <c:v>0.29199999999999998</c:v>
                </c:pt>
                <c:pt idx="7792">
                  <c:v>0.27600000000000002</c:v>
                </c:pt>
                <c:pt idx="7793">
                  <c:v>0.29199999999999998</c:v>
                </c:pt>
                <c:pt idx="7794">
                  <c:v>0.28399999999999997</c:v>
                </c:pt>
                <c:pt idx="7795">
                  <c:v>0.30399999999999999</c:v>
                </c:pt>
                <c:pt idx="7796">
                  <c:v>0.30399999999999999</c:v>
                </c:pt>
                <c:pt idx="7797">
                  <c:v>0.29199999999999998</c:v>
                </c:pt>
                <c:pt idx="7798">
                  <c:v>0.28399999999999997</c:v>
                </c:pt>
                <c:pt idx="7799">
                  <c:v>0.29199999999999998</c:v>
                </c:pt>
                <c:pt idx="7800">
                  <c:v>0.27600000000000002</c:v>
                </c:pt>
                <c:pt idx="7801">
                  <c:v>0.28399999999999997</c:v>
                </c:pt>
                <c:pt idx="7802">
                  <c:v>0.29599999999999999</c:v>
                </c:pt>
                <c:pt idx="7803">
                  <c:v>0.28399999999999997</c:v>
                </c:pt>
                <c:pt idx="7804">
                  <c:v>0.27200000000000002</c:v>
                </c:pt>
                <c:pt idx="7805">
                  <c:v>0.29199999999999998</c:v>
                </c:pt>
                <c:pt idx="7806">
                  <c:v>0.28399999999999997</c:v>
                </c:pt>
                <c:pt idx="7807">
                  <c:v>0.28399999999999997</c:v>
                </c:pt>
                <c:pt idx="7808">
                  <c:v>0.27600000000000002</c:v>
                </c:pt>
                <c:pt idx="7809">
                  <c:v>0.27600000000000002</c:v>
                </c:pt>
                <c:pt idx="7810">
                  <c:v>0.27200000000000002</c:v>
                </c:pt>
                <c:pt idx="7811">
                  <c:v>0.28399999999999997</c:v>
                </c:pt>
                <c:pt idx="7812">
                  <c:v>0.28399999999999997</c:v>
                </c:pt>
                <c:pt idx="7813">
                  <c:v>0.28399999999999997</c:v>
                </c:pt>
                <c:pt idx="7814">
                  <c:v>0.27600000000000002</c:v>
                </c:pt>
                <c:pt idx="7815">
                  <c:v>0.30399999999999999</c:v>
                </c:pt>
                <c:pt idx="7816">
                  <c:v>0.29599999999999999</c:v>
                </c:pt>
                <c:pt idx="7817">
                  <c:v>0.29599999999999999</c:v>
                </c:pt>
                <c:pt idx="7818">
                  <c:v>0.28399999999999997</c:v>
                </c:pt>
                <c:pt idx="7819">
                  <c:v>0.27200000000000002</c:v>
                </c:pt>
                <c:pt idx="7820">
                  <c:v>0.29599999999999999</c:v>
                </c:pt>
                <c:pt idx="7821">
                  <c:v>0.29599999999999999</c:v>
                </c:pt>
                <c:pt idx="7822">
                  <c:v>0.27200000000000002</c:v>
                </c:pt>
                <c:pt idx="7823">
                  <c:v>0.29199999999999998</c:v>
                </c:pt>
                <c:pt idx="7824">
                  <c:v>0.29599999999999999</c:v>
                </c:pt>
                <c:pt idx="7825">
                  <c:v>0.27600000000000002</c:v>
                </c:pt>
                <c:pt idx="7826">
                  <c:v>0.29199999999999998</c:v>
                </c:pt>
                <c:pt idx="7827">
                  <c:v>0.30399999999999999</c:v>
                </c:pt>
                <c:pt idx="7828">
                  <c:v>0.29199999999999998</c:v>
                </c:pt>
                <c:pt idx="7829">
                  <c:v>0.27600000000000002</c:v>
                </c:pt>
                <c:pt idx="7830">
                  <c:v>0.29199999999999998</c:v>
                </c:pt>
                <c:pt idx="7831">
                  <c:v>0.27600000000000002</c:v>
                </c:pt>
                <c:pt idx="7832">
                  <c:v>0.29199999999999998</c:v>
                </c:pt>
                <c:pt idx="7833">
                  <c:v>0.28399999999999997</c:v>
                </c:pt>
                <c:pt idx="7834">
                  <c:v>0.29199999999999998</c:v>
                </c:pt>
                <c:pt idx="7835">
                  <c:v>0.30399999999999999</c:v>
                </c:pt>
                <c:pt idx="7836">
                  <c:v>0.29199999999999998</c:v>
                </c:pt>
                <c:pt idx="7837">
                  <c:v>0.29199999999999998</c:v>
                </c:pt>
                <c:pt idx="7838">
                  <c:v>0.29199999999999998</c:v>
                </c:pt>
                <c:pt idx="7839">
                  <c:v>0.29599999999999999</c:v>
                </c:pt>
                <c:pt idx="7840">
                  <c:v>0.28399999999999997</c:v>
                </c:pt>
                <c:pt idx="7841">
                  <c:v>0.29199999999999998</c:v>
                </c:pt>
                <c:pt idx="7842">
                  <c:v>0.29199999999999998</c:v>
                </c:pt>
                <c:pt idx="7843">
                  <c:v>0.27600000000000002</c:v>
                </c:pt>
                <c:pt idx="7844">
                  <c:v>0.29599999999999999</c:v>
                </c:pt>
                <c:pt idx="7845">
                  <c:v>0.29199999999999998</c:v>
                </c:pt>
                <c:pt idx="7846">
                  <c:v>0.29599999999999999</c:v>
                </c:pt>
                <c:pt idx="7847">
                  <c:v>0.27600000000000002</c:v>
                </c:pt>
                <c:pt idx="7848">
                  <c:v>0.29599999999999999</c:v>
                </c:pt>
                <c:pt idx="7849">
                  <c:v>0.29199999999999998</c:v>
                </c:pt>
                <c:pt idx="7850">
                  <c:v>0.28399999999999997</c:v>
                </c:pt>
                <c:pt idx="7851">
                  <c:v>0.29199999999999998</c:v>
                </c:pt>
                <c:pt idx="7852">
                  <c:v>0.29599999999999999</c:v>
                </c:pt>
                <c:pt idx="7853">
                  <c:v>0.28399999999999997</c:v>
                </c:pt>
                <c:pt idx="7854">
                  <c:v>0.252</c:v>
                </c:pt>
                <c:pt idx="7855">
                  <c:v>0.27600000000000002</c:v>
                </c:pt>
                <c:pt idx="7856">
                  <c:v>0.30399999999999999</c:v>
                </c:pt>
                <c:pt idx="7857">
                  <c:v>0.28399999999999997</c:v>
                </c:pt>
                <c:pt idx="7858">
                  <c:v>0.28399999999999997</c:v>
                </c:pt>
                <c:pt idx="7859">
                  <c:v>0.29199999999999998</c:v>
                </c:pt>
                <c:pt idx="7860">
                  <c:v>0.29199999999999998</c:v>
                </c:pt>
                <c:pt idx="7861">
                  <c:v>0.27600000000000002</c:v>
                </c:pt>
                <c:pt idx="7862">
                  <c:v>0.27600000000000002</c:v>
                </c:pt>
                <c:pt idx="7863">
                  <c:v>0.29199999999999998</c:v>
                </c:pt>
                <c:pt idx="7864">
                  <c:v>0.29199999999999998</c:v>
                </c:pt>
                <c:pt idx="7865">
                  <c:v>0.28399999999999997</c:v>
                </c:pt>
                <c:pt idx="7866">
                  <c:v>0.29599999999999999</c:v>
                </c:pt>
                <c:pt idx="7867">
                  <c:v>0.29599999999999999</c:v>
                </c:pt>
                <c:pt idx="7868">
                  <c:v>0.29199999999999998</c:v>
                </c:pt>
                <c:pt idx="7869">
                  <c:v>0.29599999999999999</c:v>
                </c:pt>
                <c:pt idx="7870">
                  <c:v>0.29199999999999998</c:v>
                </c:pt>
                <c:pt idx="7871">
                  <c:v>0.28399999999999997</c:v>
                </c:pt>
                <c:pt idx="7872">
                  <c:v>0.29199999999999998</c:v>
                </c:pt>
                <c:pt idx="7873">
                  <c:v>0.27600000000000002</c:v>
                </c:pt>
                <c:pt idx="7874">
                  <c:v>0.29199999999999998</c:v>
                </c:pt>
                <c:pt idx="7875">
                  <c:v>0.28399999999999997</c:v>
                </c:pt>
                <c:pt idx="7876">
                  <c:v>0.29199999999999998</c:v>
                </c:pt>
                <c:pt idx="7877">
                  <c:v>0.28399999999999997</c:v>
                </c:pt>
                <c:pt idx="7878">
                  <c:v>0.29199999999999998</c:v>
                </c:pt>
                <c:pt idx="7879">
                  <c:v>0.28399999999999997</c:v>
                </c:pt>
                <c:pt idx="7880">
                  <c:v>0.29599999999999999</c:v>
                </c:pt>
                <c:pt idx="7881">
                  <c:v>0.29199999999999998</c:v>
                </c:pt>
                <c:pt idx="7882">
                  <c:v>0.27600000000000002</c:v>
                </c:pt>
                <c:pt idx="7883">
                  <c:v>0.28399999999999997</c:v>
                </c:pt>
                <c:pt idx="7884">
                  <c:v>0.28399999999999997</c:v>
                </c:pt>
                <c:pt idx="7885">
                  <c:v>0.29599999999999999</c:v>
                </c:pt>
                <c:pt idx="7886">
                  <c:v>0.28399999999999997</c:v>
                </c:pt>
                <c:pt idx="7887">
                  <c:v>0.29599999999999999</c:v>
                </c:pt>
                <c:pt idx="7888">
                  <c:v>0.29599999999999999</c:v>
                </c:pt>
                <c:pt idx="7889">
                  <c:v>0.28399999999999997</c:v>
                </c:pt>
                <c:pt idx="7890">
                  <c:v>0.29599999999999999</c:v>
                </c:pt>
                <c:pt idx="7891">
                  <c:v>0.29599999999999999</c:v>
                </c:pt>
                <c:pt idx="7892">
                  <c:v>0.30399999999999999</c:v>
                </c:pt>
                <c:pt idx="7893">
                  <c:v>0.29599999999999999</c:v>
                </c:pt>
                <c:pt idx="7894">
                  <c:v>0.27200000000000002</c:v>
                </c:pt>
                <c:pt idx="7895">
                  <c:v>0.29199999999999998</c:v>
                </c:pt>
                <c:pt idx="7896">
                  <c:v>0.29199999999999998</c:v>
                </c:pt>
                <c:pt idx="7897">
                  <c:v>0.29199999999999998</c:v>
                </c:pt>
                <c:pt idx="7898">
                  <c:v>0.28399999999999997</c:v>
                </c:pt>
                <c:pt idx="7899">
                  <c:v>0.28399999999999997</c:v>
                </c:pt>
                <c:pt idx="7900">
                  <c:v>0.29199999999999998</c:v>
                </c:pt>
                <c:pt idx="7901">
                  <c:v>0.28399999999999997</c:v>
                </c:pt>
                <c:pt idx="7902">
                  <c:v>0.29599999999999999</c:v>
                </c:pt>
                <c:pt idx="7903">
                  <c:v>0.312</c:v>
                </c:pt>
                <c:pt idx="7904">
                  <c:v>0.30399999999999999</c:v>
                </c:pt>
                <c:pt idx="7905">
                  <c:v>0.29199999999999998</c:v>
                </c:pt>
                <c:pt idx="7906">
                  <c:v>0.27600000000000002</c:v>
                </c:pt>
                <c:pt idx="7907">
                  <c:v>0.30399999999999999</c:v>
                </c:pt>
                <c:pt idx="7908">
                  <c:v>0.29199999999999998</c:v>
                </c:pt>
                <c:pt idx="7909">
                  <c:v>0.27600000000000002</c:v>
                </c:pt>
                <c:pt idx="7910">
                  <c:v>0.29199999999999998</c:v>
                </c:pt>
                <c:pt idx="7911">
                  <c:v>0.28399999999999997</c:v>
                </c:pt>
                <c:pt idx="7912">
                  <c:v>0.30399999999999999</c:v>
                </c:pt>
                <c:pt idx="7913">
                  <c:v>0.28399999999999997</c:v>
                </c:pt>
                <c:pt idx="7914">
                  <c:v>0.28399999999999997</c:v>
                </c:pt>
                <c:pt idx="7915">
                  <c:v>0.29599999999999999</c:v>
                </c:pt>
                <c:pt idx="7916">
                  <c:v>0.316</c:v>
                </c:pt>
                <c:pt idx="7917">
                  <c:v>0.29599999999999999</c:v>
                </c:pt>
                <c:pt idx="7918">
                  <c:v>0.29199999999999998</c:v>
                </c:pt>
                <c:pt idx="7919">
                  <c:v>0.29599999999999999</c:v>
                </c:pt>
                <c:pt idx="7920">
                  <c:v>0.30399999999999999</c:v>
                </c:pt>
                <c:pt idx="7921">
                  <c:v>0.29599999999999999</c:v>
                </c:pt>
                <c:pt idx="7922">
                  <c:v>0.27200000000000002</c:v>
                </c:pt>
                <c:pt idx="7923">
                  <c:v>0.29599999999999999</c:v>
                </c:pt>
                <c:pt idx="7924">
                  <c:v>0.30399999999999999</c:v>
                </c:pt>
                <c:pt idx="7925">
                  <c:v>0.312</c:v>
                </c:pt>
                <c:pt idx="7926">
                  <c:v>0.30399999999999999</c:v>
                </c:pt>
                <c:pt idx="7927">
                  <c:v>0.28399999999999997</c:v>
                </c:pt>
                <c:pt idx="7928">
                  <c:v>0.28399999999999997</c:v>
                </c:pt>
                <c:pt idx="7929">
                  <c:v>0.316</c:v>
                </c:pt>
                <c:pt idx="7930">
                  <c:v>0.29199999999999998</c:v>
                </c:pt>
                <c:pt idx="7931">
                  <c:v>0.28399999999999997</c:v>
                </c:pt>
                <c:pt idx="7932">
                  <c:v>0.29599999999999999</c:v>
                </c:pt>
                <c:pt idx="7933">
                  <c:v>0.30399999999999999</c:v>
                </c:pt>
                <c:pt idx="7934">
                  <c:v>0.28399999999999997</c:v>
                </c:pt>
                <c:pt idx="7935">
                  <c:v>0.28399999999999997</c:v>
                </c:pt>
                <c:pt idx="7936">
                  <c:v>0.29199999999999998</c:v>
                </c:pt>
                <c:pt idx="7937">
                  <c:v>0.28399999999999997</c:v>
                </c:pt>
                <c:pt idx="7938">
                  <c:v>0.29199999999999998</c:v>
                </c:pt>
                <c:pt idx="7939">
                  <c:v>0.27600000000000002</c:v>
                </c:pt>
                <c:pt idx="7940">
                  <c:v>0.28399999999999997</c:v>
                </c:pt>
                <c:pt idx="7941">
                  <c:v>0.30399999999999999</c:v>
                </c:pt>
                <c:pt idx="7942">
                  <c:v>0.30399999999999999</c:v>
                </c:pt>
                <c:pt idx="7943">
                  <c:v>0.29199999999999998</c:v>
                </c:pt>
                <c:pt idx="7944">
                  <c:v>0.29199999999999998</c:v>
                </c:pt>
                <c:pt idx="7945">
                  <c:v>0.26400000000000001</c:v>
                </c:pt>
                <c:pt idx="7946">
                  <c:v>0.29599999999999999</c:v>
                </c:pt>
                <c:pt idx="7947">
                  <c:v>0.29599999999999999</c:v>
                </c:pt>
                <c:pt idx="7948">
                  <c:v>0.28399999999999997</c:v>
                </c:pt>
                <c:pt idx="7949">
                  <c:v>0.29599999999999999</c:v>
                </c:pt>
                <c:pt idx="7950">
                  <c:v>0.29199999999999998</c:v>
                </c:pt>
                <c:pt idx="7951">
                  <c:v>0.27600000000000002</c:v>
                </c:pt>
                <c:pt idx="7952">
                  <c:v>0.27600000000000002</c:v>
                </c:pt>
                <c:pt idx="7953">
                  <c:v>0.312</c:v>
                </c:pt>
                <c:pt idx="7954">
                  <c:v>0.29199999999999998</c:v>
                </c:pt>
                <c:pt idx="7955">
                  <c:v>0.29199999999999998</c:v>
                </c:pt>
                <c:pt idx="7956">
                  <c:v>0.28399999999999997</c:v>
                </c:pt>
                <c:pt idx="7957">
                  <c:v>0.27200000000000002</c:v>
                </c:pt>
                <c:pt idx="7958">
                  <c:v>0.29599999999999999</c:v>
                </c:pt>
                <c:pt idx="7959">
                  <c:v>0.29599999999999999</c:v>
                </c:pt>
                <c:pt idx="7960">
                  <c:v>0.29199999999999998</c:v>
                </c:pt>
                <c:pt idx="7961">
                  <c:v>0.28399999999999997</c:v>
                </c:pt>
                <c:pt idx="7962">
                  <c:v>0.26400000000000001</c:v>
                </c:pt>
                <c:pt idx="7963">
                  <c:v>0.27600000000000002</c:v>
                </c:pt>
                <c:pt idx="7964">
                  <c:v>0.29199999999999998</c:v>
                </c:pt>
                <c:pt idx="7965">
                  <c:v>0.29599999999999999</c:v>
                </c:pt>
                <c:pt idx="7966">
                  <c:v>0.28399999999999997</c:v>
                </c:pt>
                <c:pt idx="7967">
                  <c:v>0.28399999999999997</c:v>
                </c:pt>
                <c:pt idx="7968">
                  <c:v>0.26400000000000001</c:v>
                </c:pt>
                <c:pt idx="7969">
                  <c:v>0.27600000000000002</c:v>
                </c:pt>
                <c:pt idx="7970">
                  <c:v>0.27600000000000002</c:v>
                </c:pt>
                <c:pt idx="7971">
                  <c:v>0.28399999999999997</c:v>
                </c:pt>
                <c:pt idx="7972">
                  <c:v>0.27600000000000002</c:v>
                </c:pt>
                <c:pt idx="7973">
                  <c:v>0.27600000000000002</c:v>
                </c:pt>
                <c:pt idx="7974">
                  <c:v>0.27200000000000002</c:v>
                </c:pt>
                <c:pt idx="7975">
                  <c:v>0.28399999999999997</c:v>
                </c:pt>
                <c:pt idx="7976">
                  <c:v>0.28399999999999997</c:v>
                </c:pt>
                <c:pt idx="7977">
                  <c:v>0.27600000000000002</c:v>
                </c:pt>
                <c:pt idx="7978">
                  <c:v>0.28399999999999997</c:v>
                </c:pt>
                <c:pt idx="7979">
                  <c:v>0.27600000000000002</c:v>
                </c:pt>
                <c:pt idx="7980">
                  <c:v>0.27200000000000002</c:v>
                </c:pt>
                <c:pt idx="7981">
                  <c:v>0.28399999999999997</c:v>
                </c:pt>
                <c:pt idx="7982">
                  <c:v>0.27200000000000002</c:v>
                </c:pt>
                <c:pt idx="7983">
                  <c:v>0.29599999999999999</c:v>
                </c:pt>
                <c:pt idx="7984">
                  <c:v>0.28399999999999997</c:v>
                </c:pt>
                <c:pt idx="7985">
                  <c:v>0.27200000000000002</c:v>
                </c:pt>
                <c:pt idx="7986">
                  <c:v>0.27600000000000002</c:v>
                </c:pt>
                <c:pt idx="7987">
                  <c:v>0.27200000000000002</c:v>
                </c:pt>
                <c:pt idx="7988">
                  <c:v>0.29599999999999999</c:v>
                </c:pt>
                <c:pt idx="7989">
                  <c:v>0.29199999999999998</c:v>
                </c:pt>
                <c:pt idx="7990">
                  <c:v>0.27200000000000002</c:v>
                </c:pt>
                <c:pt idx="7991">
                  <c:v>0.27200000000000002</c:v>
                </c:pt>
                <c:pt idx="7992">
                  <c:v>0.27600000000000002</c:v>
                </c:pt>
                <c:pt idx="7993">
                  <c:v>0.29199999999999998</c:v>
                </c:pt>
                <c:pt idx="7994">
                  <c:v>0.28399999999999997</c:v>
                </c:pt>
                <c:pt idx="7995">
                  <c:v>0.27200000000000002</c:v>
                </c:pt>
                <c:pt idx="7996">
                  <c:v>0.27200000000000002</c:v>
                </c:pt>
                <c:pt idx="7997">
                  <c:v>0.27600000000000002</c:v>
                </c:pt>
                <c:pt idx="7998">
                  <c:v>0.29199999999999998</c:v>
                </c:pt>
                <c:pt idx="7999">
                  <c:v>0.29199999999999998</c:v>
                </c:pt>
                <c:pt idx="8000">
                  <c:v>0.29199999999999998</c:v>
                </c:pt>
                <c:pt idx="8001">
                  <c:v>0.28399999999999997</c:v>
                </c:pt>
                <c:pt idx="8002">
                  <c:v>0.26400000000000001</c:v>
                </c:pt>
                <c:pt idx="8003">
                  <c:v>0.27200000000000002</c:v>
                </c:pt>
                <c:pt idx="8004">
                  <c:v>0.29199999999999998</c:v>
                </c:pt>
                <c:pt idx="8005">
                  <c:v>0.29199999999999998</c:v>
                </c:pt>
                <c:pt idx="8006">
                  <c:v>0.28399999999999997</c:v>
                </c:pt>
                <c:pt idx="8007">
                  <c:v>0.28399999999999997</c:v>
                </c:pt>
                <c:pt idx="8008">
                  <c:v>0.27200000000000002</c:v>
                </c:pt>
                <c:pt idx="8009">
                  <c:v>0.27200000000000002</c:v>
                </c:pt>
                <c:pt idx="8010">
                  <c:v>0.28399999999999997</c:v>
                </c:pt>
                <c:pt idx="8011">
                  <c:v>0.27600000000000002</c:v>
                </c:pt>
                <c:pt idx="8012">
                  <c:v>0.27600000000000002</c:v>
                </c:pt>
                <c:pt idx="8013">
                  <c:v>0.29199999999999998</c:v>
                </c:pt>
                <c:pt idx="8014">
                  <c:v>0.26</c:v>
                </c:pt>
                <c:pt idx="8015">
                  <c:v>0.28399999999999997</c:v>
                </c:pt>
                <c:pt idx="8016">
                  <c:v>0.29199999999999998</c:v>
                </c:pt>
                <c:pt idx="8017">
                  <c:v>0.28399999999999997</c:v>
                </c:pt>
                <c:pt idx="8018">
                  <c:v>0.28399999999999997</c:v>
                </c:pt>
                <c:pt idx="8019">
                  <c:v>0.27600000000000002</c:v>
                </c:pt>
                <c:pt idx="8020">
                  <c:v>0.27200000000000002</c:v>
                </c:pt>
                <c:pt idx="8021">
                  <c:v>0.26400000000000001</c:v>
                </c:pt>
                <c:pt idx="8022">
                  <c:v>0.30399999999999999</c:v>
                </c:pt>
                <c:pt idx="8023">
                  <c:v>0.316</c:v>
                </c:pt>
                <c:pt idx="8024">
                  <c:v>0.32800000000000001</c:v>
                </c:pt>
                <c:pt idx="8025">
                  <c:v>0.33600000000000002</c:v>
                </c:pt>
                <c:pt idx="8026">
                  <c:v>0.34399999999999997</c:v>
                </c:pt>
                <c:pt idx="8027">
                  <c:v>0.34399999999999997</c:v>
                </c:pt>
                <c:pt idx="8028">
                  <c:v>0.33600000000000002</c:v>
                </c:pt>
                <c:pt idx="8029">
                  <c:v>0.32800000000000001</c:v>
                </c:pt>
                <c:pt idx="8030">
                  <c:v>0.32800000000000001</c:v>
                </c:pt>
                <c:pt idx="8031">
                  <c:v>0.34399999999999997</c:v>
                </c:pt>
                <c:pt idx="8032">
                  <c:v>0.32800000000000001</c:v>
                </c:pt>
                <c:pt idx="8033">
                  <c:v>0.32800000000000001</c:v>
                </c:pt>
                <c:pt idx="8034">
                  <c:v>0.33600000000000002</c:v>
                </c:pt>
                <c:pt idx="8035">
                  <c:v>0.33600000000000002</c:v>
                </c:pt>
                <c:pt idx="8036">
                  <c:v>0.33600000000000002</c:v>
                </c:pt>
                <c:pt idx="8037">
                  <c:v>0.32800000000000001</c:v>
                </c:pt>
                <c:pt idx="8038">
                  <c:v>0.34799999999999998</c:v>
                </c:pt>
                <c:pt idx="8039">
                  <c:v>0.33600000000000002</c:v>
                </c:pt>
                <c:pt idx="8040">
                  <c:v>0.32800000000000001</c:v>
                </c:pt>
                <c:pt idx="8041">
                  <c:v>0.32800000000000001</c:v>
                </c:pt>
                <c:pt idx="8042">
                  <c:v>0.32800000000000001</c:v>
                </c:pt>
                <c:pt idx="8043">
                  <c:v>0.29199999999999998</c:v>
                </c:pt>
                <c:pt idx="8044">
                  <c:v>0.27200000000000002</c:v>
                </c:pt>
                <c:pt idx="8045">
                  <c:v>0.28399999999999997</c:v>
                </c:pt>
                <c:pt idx="8046">
                  <c:v>0.29199999999999998</c:v>
                </c:pt>
                <c:pt idx="8047">
                  <c:v>0.29199999999999998</c:v>
                </c:pt>
                <c:pt idx="8048">
                  <c:v>0.29199999999999998</c:v>
                </c:pt>
                <c:pt idx="8049">
                  <c:v>0.26400000000000001</c:v>
                </c:pt>
                <c:pt idx="8050">
                  <c:v>0.27600000000000002</c:v>
                </c:pt>
                <c:pt idx="8051">
                  <c:v>0.29199999999999998</c:v>
                </c:pt>
                <c:pt idx="8052">
                  <c:v>0.29199999999999998</c:v>
                </c:pt>
                <c:pt idx="8053">
                  <c:v>0.316</c:v>
                </c:pt>
                <c:pt idx="8054">
                  <c:v>0.28399999999999997</c:v>
                </c:pt>
                <c:pt idx="8055">
                  <c:v>0.27200000000000002</c:v>
                </c:pt>
                <c:pt idx="8056">
                  <c:v>0.29199999999999998</c:v>
                </c:pt>
                <c:pt idx="8057">
                  <c:v>0.28399999999999997</c:v>
                </c:pt>
                <c:pt idx="8058">
                  <c:v>0.29199999999999998</c:v>
                </c:pt>
                <c:pt idx="8059">
                  <c:v>0.27600000000000002</c:v>
                </c:pt>
                <c:pt idx="8060">
                  <c:v>0.28399999999999997</c:v>
                </c:pt>
                <c:pt idx="8061">
                  <c:v>0.27600000000000002</c:v>
                </c:pt>
                <c:pt idx="8062">
                  <c:v>0.29599999999999999</c:v>
                </c:pt>
                <c:pt idx="8063">
                  <c:v>0.28399999999999997</c:v>
                </c:pt>
                <c:pt idx="8064">
                  <c:v>0.27600000000000002</c:v>
                </c:pt>
                <c:pt idx="8065">
                  <c:v>0.29199999999999998</c:v>
                </c:pt>
                <c:pt idx="8066">
                  <c:v>0.27600000000000002</c:v>
                </c:pt>
                <c:pt idx="8067">
                  <c:v>0.28399999999999997</c:v>
                </c:pt>
                <c:pt idx="8068">
                  <c:v>0.29199999999999998</c:v>
                </c:pt>
                <c:pt idx="8069">
                  <c:v>0.27600000000000002</c:v>
                </c:pt>
                <c:pt idx="8070">
                  <c:v>0.27600000000000002</c:v>
                </c:pt>
                <c:pt idx="8071">
                  <c:v>0.27600000000000002</c:v>
                </c:pt>
                <c:pt idx="8072">
                  <c:v>0.30399999999999999</c:v>
                </c:pt>
                <c:pt idx="8073">
                  <c:v>0.29199999999999998</c:v>
                </c:pt>
                <c:pt idx="8074">
                  <c:v>0.29199999999999998</c:v>
                </c:pt>
                <c:pt idx="8075">
                  <c:v>0.28399999999999997</c:v>
                </c:pt>
                <c:pt idx="8076">
                  <c:v>0.27200000000000002</c:v>
                </c:pt>
                <c:pt idx="8077">
                  <c:v>0.28399999999999997</c:v>
                </c:pt>
                <c:pt idx="8078">
                  <c:v>0.29599999999999999</c:v>
                </c:pt>
                <c:pt idx="8079">
                  <c:v>0.28399999999999997</c:v>
                </c:pt>
                <c:pt idx="8080">
                  <c:v>0.27600000000000002</c:v>
                </c:pt>
                <c:pt idx="8081">
                  <c:v>0.29199999999999998</c:v>
                </c:pt>
                <c:pt idx="8082">
                  <c:v>0.28399999999999997</c:v>
                </c:pt>
                <c:pt idx="8083">
                  <c:v>0.27600000000000002</c:v>
                </c:pt>
                <c:pt idx="8084">
                  <c:v>0.26400000000000001</c:v>
                </c:pt>
                <c:pt idx="8085">
                  <c:v>0.29599999999999999</c:v>
                </c:pt>
                <c:pt idx="8086">
                  <c:v>0.29599999999999999</c:v>
                </c:pt>
                <c:pt idx="8087">
                  <c:v>0.27600000000000002</c:v>
                </c:pt>
                <c:pt idx="8088">
                  <c:v>0.28399999999999997</c:v>
                </c:pt>
                <c:pt idx="8089">
                  <c:v>0.27600000000000002</c:v>
                </c:pt>
                <c:pt idx="8090">
                  <c:v>0.29199999999999998</c:v>
                </c:pt>
                <c:pt idx="8091">
                  <c:v>0.29199999999999998</c:v>
                </c:pt>
                <c:pt idx="8092">
                  <c:v>0.28399999999999997</c:v>
                </c:pt>
                <c:pt idx="8093">
                  <c:v>0.312</c:v>
                </c:pt>
                <c:pt idx="8094">
                  <c:v>0.27200000000000002</c:v>
                </c:pt>
                <c:pt idx="8095">
                  <c:v>0.28399999999999997</c:v>
                </c:pt>
                <c:pt idx="8096">
                  <c:v>0.28399999999999997</c:v>
                </c:pt>
                <c:pt idx="8097">
                  <c:v>0.27600000000000002</c:v>
                </c:pt>
                <c:pt idx="8098">
                  <c:v>0.28399999999999997</c:v>
                </c:pt>
                <c:pt idx="8099">
                  <c:v>0.26400000000000001</c:v>
                </c:pt>
                <c:pt idx="8100">
                  <c:v>0.27600000000000002</c:v>
                </c:pt>
                <c:pt idx="8101">
                  <c:v>0.29599999999999999</c:v>
                </c:pt>
                <c:pt idx="8102">
                  <c:v>0.29199999999999998</c:v>
                </c:pt>
                <c:pt idx="8103">
                  <c:v>0.28399999999999997</c:v>
                </c:pt>
                <c:pt idx="8104">
                  <c:v>0.28399999999999997</c:v>
                </c:pt>
                <c:pt idx="8105">
                  <c:v>0.27600000000000002</c:v>
                </c:pt>
                <c:pt idx="8106">
                  <c:v>0.27200000000000002</c:v>
                </c:pt>
                <c:pt idx="8107">
                  <c:v>0.30399999999999999</c:v>
                </c:pt>
                <c:pt idx="8108">
                  <c:v>0.316</c:v>
                </c:pt>
                <c:pt idx="8109">
                  <c:v>0.29599999999999999</c:v>
                </c:pt>
                <c:pt idx="8110">
                  <c:v>0.29199999999999998</c:v>
                </c:pt>
                <c:pt idx="8111">
                  <c:v>0.26400000000000001</c:v>
                </c:pt>
                <c:pt idx="8112">
                  <c:v>0.29199999999999998</c:v>
                </c:pt>
                <c:pt idx="8113">
                  <c:v>0.312</c:v>
                </c:pt>
                <c:pt idx="8114">
                  <c:v>0.29599999999999999</c:v>
                </c:pt>
                <c:pt idx="8115">
                  <c:v>0.27600000000000002</c:v>
                </c:pt>
                <c:pt idx="8116">
                  <c:v>0.27600000000000002</c:v>
                </c:pt>
                <c:pt idx="8117">
                  <c:v>0.26400000000000001</c:v>
                </c:pt>
                <c:pt idx="8118">
                  <c:v>0.28399999999999997</c:v>
                </c:pt>
                <c:pt idx="8119">
                  <c:v>0.28399999999999997</c:v>
                </c:pt>
                <c:pt idx="8120">
                  <c:v>0.28399999999999997</c:v>
                </c:pt>
                <c:pt idx="8121">
                  <c:v>0.27600000000000002</c:v>
                </c:pt>
                <c:pt idx="8122">
                  <c:v>0.27600000000000002</c:v>
                </c:pt>
                <c:pt idx="8123">
                  <c:v>0.28399999999999997</c:v>
                </c:pt>
                <c:pt idx="8124">
                  <c:v>0.27600000000000002</c:v>
                </c:pt>
                <c:pt idx="8125">
                  <c:v>0.27200000000000002</c:v>
                </c:pt>
                <c:pt idx="8126">
                  <c:v>0.27600000000000002</c:v>
                </c:pt>
                <c:pt idx="8127">
                  <c:v>0.29199999999999998</c:v>
                </c:pt>
                <c:pt idx="8128">
                  <c:v>0.27600000000000002</c:v>
                </c:pt>
                <c:pt idx="8129">
                  <c:v>0.312</c:v>
                </c:pt>
                <c:pt idx="8130">
                  <c:v>0.27200000000000002</c:v>
                </c:pt>
                <c:pt idx="8131">
                  <c:v>0.27600000000000002</c:v>
                </c:pt>
                <c:pt idx="8132">
                  <c:v>0.28399999999999997</c:v>
                </c:pt>
                <c:pt idx="8133">
                  <c:v>0.27200000000000002</c:v>
                </c:pt>
                <c:pt idx="8134">
                  <c:v>0.27200000000000002</c:v>
                </c:pt>
                <c:pt idx="8135">
                  <c:v>0.29199999999999998</c:v>
                </c:pt>
                <c:pt idx="8136">
                  <c:v>0.29599999999999999</c:v>
                </c:pt>
                <c:pt idx="8137">
                  <c:v>0.28399999999999997</c:v>
                </c:pt>
                <c:pt idx="8138">
                  <c:v>0.28399999999999997</c:v>
                </c:pt>
                <c:pt idx="8139">
                  <c:v>0.27600000000000002</c:v>
                </c:pt>
                <c:pt idx="8140">
                  <c:v>0.26400000000000001</c:v>
                </c:pt>
                <c:pt idx="8141">
                  <c:v>0.26400000000000001</c:v>
                </c:pt>
                <c:pt idx="8142">
                  <c:v>0.28399999999999997</c:v>
                </c:pt>
                <c:pt idx="8143">
                  <c:v>0.29199999999999998</c:v>
                </c:pt>
                <c:pt idx="8144">
                  <c:v>0.28399999999999997</c:v>
                </c:pt>
                <c:pt idx="8145">
                  <c:v>0.27600000000000002</c:v>
                </c:pt>
                <c:pt idx="8146">
                  <c:v>0.27600000000000002</c:v>
                </c:pt>
                <c:pt idx="8147">
                  <c:v>0.29599999999999999</c:v>
                </c:pt>
                <c:pt idx="8148">
                  <c:v>0.29199999999999998</c:v>
                </c:pt>
                <c:pt idx="8149">
                  <c:v>0.29599999999999999</c:v>
                </c:pt>
                <c:pt idx="8150">
                  <c:v>0.28399999999999997</c:v>
                </c:pt>
                <c:pt idx="8151">
                  <c:v>0.27200000000000002</c:v>
                </c:pt>
                <c:pt idx="8152">
                  <c:v>0.29199999999999998</c:v>
                </c:pt>
                <c:pt idx="8153">
                  <c:v>0.28399999999999997</c:v>
                </c:pt>
                <c:pt idx="8154">
                  <c:v>0.28399999999999997</c:v>
                </c:pt>
                <c:pt idx="8155">
                  <c:v>0.30399999999999999</c:v>
                </c:pt>
                <c:pt idx="8156">
                  <c:v>0.27600000000000002</c:v>
                </c:pt>
                <c:pt idx="8157">
                  <c:v>0.29199999999999998</c:v>
                </c:pt>
                <c:pt idx="8158">
                  <c:v>0.29599999999999999</c:v>
                </c:pt>
                <c:pt idx="8159">
                  <c:v>0.29599999999999999</c:v>
                </c:pt>
                <c:pt idx="8160">
                  <c:v>0.29199999999999998</c:v>
                </c:pt>
                <c:pt idx="8161">
                  <c:v>0.29199999999999998</c:v>
                </c:pt>
                <c:pt idx="8162">
                  <c:v>0.28399999999999997</c:v>
                </c:pt>
                <c:pt idx="8163">
                  <c:v>0.30399999999999999</c:v>
                </c:pt>
                <c:pt idx="8164">
                  <c:v>0.29599999999999999</c:v>
                </c:pt>
                <c:pt idx="8165">
                  <c:v>0.30399999999999999</c:v>
                </c:pt>
                <c:pt idx="8166">
                  <c:v>0.29199999999999998</c:v>
                </c:pt>
                <c:pt idx="8167">
                  <c:v>0.27200000000000002</c:v>
                </c:pt>
                <c:pt idx="8168">
                  <c:v>0.312</c:v>
                </c:pt>
                <c:pt idx="8169">
                  <c:v>0.28399999999999997</c:v>
                </c:pt>
                <c:pt idx="8170">
                  <c:v>0.28399999999999997</c:v>
                </c:pt>
                <c:pt idx="8171">
                  <c:v>0.29199999999999998</c:v>
                </c:pt>
                <c:pt idx="8172">
                  <c:v>0.29199999999999998</c:v>
                </c:pt>
                <c:pt idx="8173">
                  <c:v>0.29199999999999998</c:v>
                </c:pt>
                <c:pt idx="8174">
                  <c:v>0.30399999999999999</c:v>
                </c:pt>
                <c:pt idx="8175">
                  <c:v>0.29599999999999999</c:v>
                </c:pt>
                <c:pt idx="8176">
                  <c:v>0.29599999999999999</c:v>
                </c:pt>
                <c:pt idx="8177">
                  <c:v>0.27600000000000002</c:v>
                </c:pt>
                <c:pt idx="8178">
                  <c:v>0.29199999999999998</c:v>
                </c:pt>
                <c:pt idx="8179">
                  <c:v>0.30399999999999999</c:v>
                </c:pt>
                <c:pt idx="8180">
                  <c:v>0.29199999999999998</c:v>
                </c:pt>
                <c:pt idx="8181">
                  <c:v>0.28399999999999997</c:v>
                </c:pt>
                <c:pt idx="8182">
                  <c:v>0.312</c:v>
                </c:pt>
                <c:pt idx="8183">
                  <c:v>0.30399999999999999</c:v>
                </c:pt>
                <c:pt idx="8184">
                  <c:v>0.29199999999999998</c:v>
                </c:pt>
                <c:pt idx="8185">
                  <c:v>0.29599999999999999</c:v>
                </c:pt>
                <c:pt idx="8186">
                  <c:v>0.28399999999999997</c:v>
                </c:pt>
                <c:pt idx="8187">
                  <c:v>0.29599999999999999</c:v>
                </c:pt>
                <c:pt idx="8188">
                  <c:v>0.312</c:v>
                </c:pt>
                <c:pt idx="8189">
                  <c:v>0.29599999999999999</c:v>
                </c:pt>
                <c:pt idx="8190">
                  <c:v>0.29199999999999998</c:v>
                </c:pt>
                <c:pt idx="8191">
                  <c:v>0.30399999999999999</c:v>
                </c:pt>
                <c:pt idx="8192">
                  <c:v>0.30399999999999999</c:v>
                </c:pt>
                <c:pt idx="8193">
                  <c:v>0.30399999999999999</c:v>
                </c:pt>
                <c:pt idx="8194">
                  <c:v>0.28399999999999997</c:v>
                </c:pt>
                <c:pt idx="8195">
                  <c:v>0.26400000000000001</c:v>
                </c:pt>
                <c:pt idx="8196">
                  <c:v>0.29599999999999999</c:v>
                </c:pt>
                <c:pt idx="8197">
                  <c:v>0.30399999999999999</c:v>
                </c:pt>
                <c:pt idx="8198">
                  <c:v>0.29599999999999999</c:v>
                </c:pt>
                <c:pt idx="8199">
                  <c:v>0.28399999999999997</c:v>
                </c:pt>
                <c:pt idx="8200">
                  <c:v>0.30399999999999999</c:v>
                </c:pt>
                <c:pt idx="8201">
                  <c:v>0.29599999999999999</c:v>
                </c:pt>
                <c:pt idx="8202">
                  <c:v>0.29599999999999999</c:v>
                </c:pt>
                <c:pt idx="8203">
                  <c:v>0.28399999999999997</c:v>
                </c:pt>
                <c:pt idx="8204">
                  <c:v>0.29199999999999998</c:v>
                </c:pt>
                <c:pt idx="8205">
                  <c:v>0.29199999999999998</c:v>
                </c:pt>
                <c:pt idx="8206">
                  <c:v>0.30399999999999999</c:v>
                </c:pt>
                <c:pt idx="8207">
                  <c:v>0.29599999999999999</c:v>
                </c:pt>
                <c:pt idx="8208">
                  <c:v>0.29599999999999999</c:v>
                </c:pt>
                <c:pt idx="8209">
                  <c:v>0.29199999999999998</c:v>
                </c:pt>
                <c:pt idx="8210">
                  <c:v>0.30399999999999999</c:v>
                </c:pt>
                <c:pt idx="8211">
                  <c:v>0.29199999999999998</c:v>
                </c:pt>
                <c:pt idx="8212">
                  <c:v>0.29599999999999999</c:v>
                </c:pt>
                <c:pt idx="8213">
                  <c:v>0.32800000000000001</c:v>
                </c:pt>
                <c:pt idx="8214">
                  <c:v>0.29199999999999998</c:v>
                </c:pt>
                <c:pt idx="8215">
                  <c:v>0.27600000000000002</c:v>
                </c:pt>
                <c:pt idx="8216">
                  <c:v>0.27600000000000002</c:v>
                </c:pt>
                <c:pt idx="8217">
                  <c:v>0.28399999999999997</c:v>
                </c:pt>
                <c:pt idx="8218">
                  <c:v>0.28399999999999997</c:v>
                </c:pt>
                <c:pt idx="8219">
                  <c:v>0.29199999999999998</c:v>
                </c:pt>
                <c:pt idx="8220">
                  <c:v>0.29199999999999998</c:v>
                </c:pt>
                <c:pt idx="8221">
                  <c:v>0.30399999999999999</c:v>
                </c:pt>
                <c:pt idx="8222">
                  <c:v>0.29599999999999999</c:v>
                </c:pt>
                <c:pt idx="8223">
                  <c:v>0.28399999999999997</c:v>
                </c:pt>
                <c:pt idx="8224">
                  <c:v>0.29199999999999998</c:v>
                </c:pt>
                <c:pt idx="8225">
                  <c:v>0.29599999999999999</c:v>
                </c:pt>
                <c:pt idx="8226">
                  <c:v>0.30399999999999999</c:v>
                </c:pt>
                <c:pt idx="8227">
                  <c:v>0.27600000000000002</c:v>
                </c:pt>
                <c:pt idx="8228">
                  <c:v>0.29199999999999998</c:v>
                </c:pt>
                <c:pt idx="8229">
                  <c:v>0.28399999999999997</c:v>
                </c:pt>
                <c:pt idx="8230">
                  <c:v>0.28399999999999997</c:v>
                </c:pt>
                <c:pt idx="8231">
                  <c:v>0.28399999999999997</c:v>
                </c:pt>
                <c:pt idx="8232">
                  <c:v>0.29599999999999999</c:v>
                </c:pt>
                <c:pt idx="8233">
                  <c:v>0.29199999999999998</c:v>
                </c:pt>
                <c:pt idx="8234">
                  <c:v>0.28399999999999997</c:v>
                </c:pt>
                <c:pt idx="8235">
                  <c:v>0.28399999999999997</c:v>
                </c:pt>
                <c:pt idx="8236">
                  <c:v>0.29599999999999999</c:v>
                </c:pt>
                <c:pt idx="8237">
                  <c:v>0.30399999999999999</c:v>
                </c:pt>
                <c:pt idx="8238">
                  <c:v>0.27600000000000002</c:v>
                </c:pt>
                <c:pt idx="8239">
                  <c:v>0.28399999999999997</c:v>
                </c:pt>
                <c:pt idx="8240">
                  <c:v>0.28399999999999997</c:v>
                </c:pt>
                <c:pt idx="8241">
                  <c:v>0.29199999999999998</c:v>
                </c:pt>
                <c:pt idx="8242">
                  <c:v>0.27600000000000002</c:v>
                </c:pt>
                <c:pt idx="8243">
                  <c:v>0.29199999999999998</c:v>
                </c:pt>
                <c:pt idx="8244">
                  <c:v>0.28399999999999997</c:v>
                </c:pt>
                <c:pt idx="8245">
                  <c:v>0.29199999999999998</c:v>
                </c:pt>
                <c:pt idx="8246">
                  <c:v>0.29199999999999998</c:v>
                </c:pt>
                <c:pt idx="8247">
                  <c:v>0.29199999999999998</c:v>
                </c:pt>
                <c:pt idx="8248">
                  <c:v>0.29199999999999998</c:v>
                </c:pt>
                <c:pt idx="8249">
                  <c:v>0.27600000000000002</c:v>
                </c:pt>
                <c:pt idx="8250">
                  <c:v>0.29199999999999998</c:v>
                </c:pt>
                <c:pt idx="8251">
                  <c:v>0.29199999999999998</c:v>
                </c:pt>
                <c:pt idx="8252">
                  <c:v>0.27600000000000002</c:v>
                </c:pt>
                <c:pt idx="8253">
                  <c:v>0.28399999999999997</c:v>
                </c:pt>
                <c:pt idx="8254">
                  <c:v>0.29199999999999998</c:v>
                </c:pt>
                <c:pt idx="8255">
                  <c:v>0.29599999999999999</c:v>
                </c:pt>
                <c:pt idx="8256">
                  <c:v>0.29599999999999999</c:v>
                </c:pt>
                <c:pt idx="8257">
                  <c:v>0.28399999999999997</c:v>
                </c:pt>
                <c:pt idx="8258">
                  <c:v>0.27200000000000002</c:v>
                </c:pt>
                <c:pt idx="8259">
                  <c:v>0.29599999999999999</c:v>
                </c:pt>
                <c:pt idx="8260">
                  <c:v>0.29599999999999999</c:v>
                </c:pt>
                <c:pt idx="8261">
                  <c:v>0.27600000000000002</c:v>
                </c:pt>
                <c:pt idx="8262">
                  <c:v>0.29599999999999999</c:v>
                </c:pt>
                <c:pt idx="8263">
                  <c:v>0.312</c:v>
                </c:pt>
                <c:pt idx="8264">
                  <c:v>0.29599999999999999</c:v>
                </c:pt>
                <c:pt idx="8265">
                  <c:v>0.28399999999999997</c:v>
                </c:pt>
                <c:pt idx="8266">
                  <c:v>0.29199999999999998</c:v>
                </c:pt>
                <c:pt idx="8267">
                  <c:v>0.30399999999999999</c:v>
                </c:pt>
                <c:pt idx="8268">
                  <c:v>0.28399999999999997</c:v>
                </c:pt>
                <c:pt idx="8269">
                  <c:v>0.29199999999999998</c:v>
                </c:pt>
                <c:pt idx="8270">
                  <c:v>0.29599999999999999</c:v>
                </c:pt>
                <c:pt idx="8271">
                  <c:v>0.29199999999999998</c:v>
                </c:pt>
                <c:pt idx="8272">
                  <c:v>0.30399999999999999</c:v>
                </c:pt>
                <c:pt idx="8273">
                  <c:v>0.29599999999999999</c:v>
                </c:pt>
                <c:pt idx="8274">
                  <c:v>0.27600000000000002</c:v>
                </c:pt>
                <c:pt idx="8275">
                  <c:v>0.29599999999999999</c:v>
                </c:pt>
                <c:pt idx="8276">
                  <c:v>0.32400000000000001</c:v>
                </c:pt>
                <c:pt idx="8277">
                  <c:v>0.27600000000000002</c:v>
                </c:pt>
                <c:pt idx="8278">
                  <c:v>0.27200000000000002</c:v>
                </c:pt>
                <c:pt idx="8279">
                  <c:v>0.27600000000000002</c:v>
                </c:pt>
                <c:pt idx="8280">
                  <c:v>0.30399999999999999</c:v>
                </c:pt>
                <c:pt idx="8281">
                  <c:v>0.312</c:v>
                </c:pt>
                <c:pt idx="8282">
                  <c:v>0.28399999999999997</c:v>
                </c:pt>
                <c:pt idx="8283">
                  <c:v>0.27600000000000002</c:v>
                </c:pt>
                <c:pt idx="8284">
                  <c:v>0.28399999999999997</c:v>
                </c:pt>
                <c:pt idx="8285">
                  <c:v>0.30399999999999999</c:v>
                </c:pt>
                <c:pt idx="8286">
                  <c:v>0.29599999999999999</c:v>
                </c:pt>
                <c:pt idx="8287">
                  <c:v>0.29199999999999998</c:v>
                </c:pt>
                <c:pt idx="8288">
                  <c:v>0.29199999999999998</c:v>
                </c:pt>
                <c:pt idx="8289">
                  <c:v>0.312</c:v>
                </c:pt>
                <c:pt idx="8290">
                  <c:v>0.29199999999999998</c:v>
                </c:pt>
                <c:pt idx="8291">
                  <c:v>0.30399999999999999</c:v>
                </c:pt>
                <c:pt idx="8292">
                  <c:v>0.29199999999999998</c:v>
                </c:pt>
                <c:pt idx="8293">
                  <c:v>0.316</c:v>
                </c:pt>
                <c:pt idx="8294">
                  <c:v>0.29199999999999998</c:v>
                </c:pt>
                <c:pt idx="8295">
                  <c:v>0.28399999999999997</c:v>
                </c:pt>
                <c:pt idx="8296">
                  <c:v>0.27600000000000002</c:v>
                </c:pt>
                <c:pt idx="8297">
                  <c:v>0.28399999999999997</c:v>
                </c:pt>
                <c:pt idx="8298">
                  <c:v>0.30399999999999999</c:v>
                </c:pt>
                <c:pt idx="8299">
                  <c:v>0.29199999999999998</c:v>
                </c:pt>
                <c:pt idx="8300">
                  <c:v>0.29199999999999998</c:v>
                </c:pt>
                <c:pt idx="8301">
                  <c:v>0.30399999999999999</c:v>
                </c:pt>
                <c:pt idx="8302">
                  <c:v>0.29199999999999998</c:v>
                </c:pt>
                <c:pt idx="8303">
                  <c:v>0.29599999999999999</c:v>
                </c:pt>
                <c:pt idx="8304">
                  <c:v>0.29199999999999998</c:v>
                </c:pt>
                <c:pt idx="8305">
                  <c:v>0.29199999999999998</c:v>
                </c:pt>
                <c:pt idx="8306">
                  <c:v>0.29599999999999999</c:v>
                </c:pt>
                <c:pt idx="8307">
                  <c:v>0.27600000000000002</c:v>
                </c:pt>
                <c:pt idx="8308">
                  <c:v>0.28399999999999997</c:v>
                </c:pt>
                <c:pt idx="8309">
                  <c:v>0.27200000000000002</c:v>
                </c:pt>
                <c:pt idx="8310">
                  <c:v>0.28399999999999997</c:v>
                </c:pt>
                <c:pt idx="8311">
                  <c:v>0.28399999999999997</c:v>
                </c:pt>
                <c:pt idx="8312">
                  <c:v>0.27600000000000002</c:v>
                </c:pt>
                <c:pt idx="8313">
                  <c:v>0.27600000000000002</c:v>
                </c:pt>
                <c:pt idx="8314">
                  <c:v>0.27600000000000002</c:v>
                </c:pt>
                <c:pt idx="8315">
                  <c:v>0.29199999999999998</c:v>
                </c:pt>
                <c:pt idx="8316">
                  <c:v>0.29199999999999998</c:v>
                </c:pt>
                <c:pt idx="8317">
                  <c:v>0.28399999999999997</c:v>
                </c:pt>
                <c:pt idx="8318">
                  <c:v>0.27600000000000002</c:v>
                </c:pt>
                <c:pt idx="8319">
                  <c:v>0.27600000000000002</c:v>
                </c:pt>
                <c:pt idx="8320">
                  <c:v>0.29199999999999998</c:v>
                </c:pt>
                <c:pt idx="8321">
                  <c:v>0.27200000000000002</c:v>
                </c:pt>
                <c:pt idx="8322">
                  <c:v>0.29199999999999998</c:v>
                </c:pt>
                <c:pt idx="8323">
                  <c:v>0.27600000000000002</c:v>
                </c:pt>
                <c:pt idx="8324">
                  <c:v>0.28399999999999997</c:v>
                </c:pt>
                <c:pt idx="8325">
                  <c:v>0.27600000000000002</c:v>
                </c:pt>
                <c:pt idx="8326">
                  <c:v>0.27600000000000002</c:v>
                </c:pt>
                <c:pt idx="8327">
                  <c:v>0.27600000000000002</c:v>
                </c:pt>
                <c:pt idx="8328">
                  <c:v>0.27600000000000002</c:v>
                </c:pt>
                <c:pt idx="8329">
                  <c:v>0.29199999999999998</c:v>
                </c:pt>
                <c:pt idx="8330">
                  <c:v>0.29199999999999998</c:v>
                </c:pt>
                <c:pt idx="8331">
                  <c:v>0.27200000000000002</c:v>
                </c:pt>
                <c:pt idx="8332">
                  <c:v>0.27600000000000002</c:v>
                </c:pt>
                <c:pt idx="8333">
                  <c:v>0.29199999999999998</c:v>
                </c:pt>
                <c:pt idx="8334">
                  <c:v>0.29599999999999999</c:v>
                </c:pt>
                <c:pt idx="8335">
                  <c:v>0.29199999999999998</c:v>
                </c:pt>
                <c:pt idx="8336">
                  <c:v>0.27200000000000002</c:v>
                </c:pt>
                <c:pt idx="8337">
                  <c:v>0.26400000000000001</c:v>
                </c:pt>
                <c:pt idx="8338">
                  <c:v>0.27600000000000002</c:v>
                </c:pt>
                <c:pt idx="8339">
                  <c:v>0.29199999999999998</c:v>
                </c:pt>
                <c:pt idx="8340">
                  <c:v>0.28399999999999997</c:v>
                </c:pt>
                <c:pt idx="8341">
                  <c:v>0.27600000000000002</c:v>
                </c:pt>
                <c:pt idx="8342">
                  <c:v>0.28399999999999997</c:v>
                </c:pt>
                <c:pt idx="8343">
                  <c:v>0.28399999999999997</c:v>
                </c:pt>
                <c:pt idx="8344">
                  <c:v>0.28399999999999997</c:v>
                </c:pt>
                <c:pt idx="8345">
                  <c:v>0.27600000000000002</c:v>
                </c:pt>
                <c:pt idx="8346">
                  <c:v>0.29199999999999998</c:v>
                </c:pt>
                <c:pt idx="8347">
                  <c:v>0.27600000000000002</c:v>
                </c:pt>
                <c:pt idx="8348">
                  <c:v>0.27200000000000002</c:v>
                </c:pt>
                <c:pt idx="8349">
                  <c:v>0.29199999999999998</c:v>
                </c:pt>
                <c:pt idx="8350">
                  <c:v>0.29199999999999998</c:v>
                </c:pt>
                <c:pt idx="8351">
                  <c:v>0.27600000000000002</c:v>
                </c:pt>
                <c:pt idx="8352">
                  <c:v>0.27200000000000002</c:v>
                </c:pt>
                <c:pt idx="8353">
                  <c:v>0.27600000000000002</c:v>
                </c:pt>
                <c:pt idx="8354">
                  <c:v>0.27600000000000002</c:v>
                </c:pt>
                <c:pt idx="8355">
                  <c:v>0.27200000000000002</c:v>
                </c:pt>
                <c:pt idx="8356">
                  <c:v>0.27600000000000002</c:v>
                </c:pt>
                <c:pt idx="8357">
                  <c:v>0.28399999999999997</c:v>
                </c:pt>
                <c:pt idx="8358">
                  <c:v>0.27600000000000002</c:v>
                </c:pt>
                <c:pt idx="8359">
                  <c:v>0.26400000000000001</c:v>
                </c:pt>
                <c:pt idx="8360">
                  <c:v>0.29199999999999998</c:v>
                </c:pt>
                <c:pt idx="8361">
                  <c:v>0.29199999999999998</c:v>
                </c:pt>
                <c:pt idx="8362">
                  <c:v>0.28399999999999997</c:v>
                </c:pt>
                <c:pt idx="8363">
                  <c:v>0.27200000000000002</c:v>
                </c:pt>
                <c:pt idx="8364">
                  <c:v>0.27200000000000002</c:v>
                </c:pt>
                <c:pt idx="8365">
                  <c:v>0.29199999999999998</c:v>
                </c:pt>
                <c:pt idx="8366">
                  <c:v>0.27600000000000002</c:v>
                </c:pt>
                <c:pt idx="8367">
                  <c:v>0.29199999999999998</c:v>
                </c:pt>
                <c:pt idx="8368">
                  <c:v>0.28399999999999997</c:v>
                </c:pt>
                <c:pt idx="8369">
                  <c:v>0.27600000000000002</c:v>
                </c:pt>
                <c:pt idx="8370">
                  <c:v>0.29599999999999999</c:v>
                </c:pt>
                <c:pt idx="8371">
                  <c:v>0.28399999999999997</c:v>
                </c:pt>
                <c:pt idx="8372">
                  <c:v>0.28399999999999997</c:v>
                </c:pt>
                <c:pt idx="8373">
                  <c:v>0.30399999999999999</c:v>
                </c:pt>
                <c:pt idx="8374">
                  <c:v>0.29199999999999998</c:v>
                </c:pt>
                <c:pt idx="8375">
                  <c:v>0.29599999999999999</c:v>
                </c:pt>
                <c:pt idx="8376">
                  <c:v>0.29199999999999998</c:v>
                </c:pt>
                <c:pt idx="8377">
                  <c:v>0.27600000000000002</c:v>
                </c:pt>
                <c:pt idx="8378">
                  <c:v>0.27200000000000002</c:v>
                </c:pt>
                <c:pt idx="8379">
                  <c:v>0.29199999999999998</c:v>
                </c:pt>
                <c:pt idx="8380">
                  <c:v>0.29599999999999999</c:v>
                </c:pt>
                <c:pt idx="8381">
                  <c:v>0.28399999999999997</c:v>
                </c:pt>
                <c:pt idx="8382">
                  <c:v>0.27600000000000002</c:v>
                </c:pt>
                <c:pt idx="8383">
                  <c:v>0.27600000000000002</c:v>
                </c:pt>
                <c:pt idx="8384">
                  <c:v>0.27600000000000002</c:v>
                </c:pt>
                <c:pt idx="8385">
                  <c:v>0.29599999999999999</c:v>
                </c:pt>
                <c:pt idx="8386">
                  <c:v>0.29199999999999998</c:v>
                </c:pt>
                <c:pt idx="8387">
                  <c:v>0.29199999999999998</c:v>
                </c:pt>
                <c:pt idx="8388">
                  <c:v>0.29199999999999998</c:v>
                </c:pt>
                <c:pt idx="8389">
                  <c:v>0.29599999999999999</c:v>
                </c:pt>
                <c:pt idx="8390">
                  <c:v>0.28399999999999997</c:v>
                </c:pt>
                <c:pt idx="8391">
                  <c:v>0.26400000000000001</c:v>
                </c:pt>
                <c:pt idx="8392">
                  <c:v>0.29199999999999998</c:v>
                </c:pt>
                <c:pt idx="8393">
                  <c:v>0.29199999999999998</c:v>
                </c:pt>
                <c:pt idx="8394">
                  <c:v>0.27200000000000002</c:v>
                </c:pt>
                <c:pt idx="8395">
                  <c:v>0.29599999999999999</c:v>
                </c:pt>
                <c:pt idx="8396">
                  <c:v>0.29199999999999998</c:v>
                </c:pt>
                <c:pt idx="8397">
                  <c:v>0.28399999999999997</c:v>
                </c:pt>
                <c:pt idx="8398">
                  <c:v>0.27600000000000002</c:v>
                </c:pt>
                <c:pt idx="8399">
                  <c:v>0.28399999999999997</c:v>
                </c:pt>
                <c:pt idx="8400">
                  <c:v>0.29199999999999998</c:v>
                </c:pt>
                <c:pt idx="8401">
                  <c:v>0.28399999999999997</c:v>
                </c:pt>
                <c:pt idx="8402">
                  <c:v>0.27600000000000002</c:v>
                </c:pt>
                <c:pt idx="8403">
                  <c:v>0.29199999999999998</c:v>
                </c:pt>
                <c:pt idx="8404">
                  <c:v>0.28399999999999997</c:v>
                </c:pt>
                <c:pt idx="8405">
                  <c:v>0.28399999999999997</c:v>
                </c:pt>
                <c:pt idx="8406">
                  <c:v>0.29599999999999999</c:v>
                </c:pt>
                <c:pt idx="8407">
                  <c:v>0.27200000000000002</c:v>
                </c:pt>
                <c:pt idx="8408">
                  <c:v>0.28399999999999997</c:v>
                </c:pt>
                <c:pt idx="8409">
                  <c:v>0.27200000000000002</c:v>
                </c:pt>
                <c:pt idx="8410">
                  <c:v>0.29599999999999999</c:v>
                </c:pt>
                <c:pt idx="8411">
                  <c:v>0.28399999999999997</c:v>
                </c:pt>
                <c:pt idx="8412">
                  <c:v>0.29599999999999999</c:v>
                </c:pt>
                <c:pt idx="8413">
                  <c:v>0.29599999999999999</c:v>
                </c:pt>
                <c:pt idx="8414">
                  <c:v>0.27200000000000002</c:v>
                </c:pt>
                <c:pt idx="8415">
                  <c:v>0.29599999999999999</c:v>
                </c:pt>
                <c:pt idx="8416">
                  <c:v>0.29599999999999999</c:v>
                </c:pt>
                <c:pt idx="8417">
                  <c:v>0.29199999999999998</c:v>
                </c:pt>
                <c:pt idx="8418">
                  <c:v>0.28399999999999997</c:v>
                </c:pt>
                <c:pt idx="8419">
                  <c:v>0.27200000000000002</c:v>
                </c:pt>
                <c:pt idx="8420">
                  <c:v>0.29199999999999998</c:v>
                </c:pt>
                <c:pt idx="8421">
                  <c:v>0.29599999999999999</c:v>
                </c:pt>
                <c:pt idx="8422">
                  <c:v>0.28399999999999997</c:v>
                </c:pt>
                <c:pt idx="8423">
                  <c:v>0.27600000000000002</c:v>
                </c:pt>
                <c:pt idx="8424">
                  <c:v>0.27200000000000002</c:v>
                </c:pt>
                <c:pt idx="8425">
                  <c:v>0.28399999999999997</c:v>
                </c:pt>
                <c:pt idx="8426">
                  <c:v>0.30399999999999999</c:v>
                </c:pt>
                <c:pt idx="8427">
                  <c:v>0.27600000000000002</c:v>
                </c:pt>
                <c:pt idx="8428">
                  <c:v>0.27200000000000002</c:v>
                </c:pt>
                <c:pt idx="8429">
                  <c:v>0.28399999999999997</c:v>
                </c:pt>
                <c:pt idx="8430">
                  <c:v>0.30399999999999999</c:v>
                </c:pt>
                <c:pt idx="8431">
                  <c:v>0.28399999999999997</c:v>
                </c:pt>
                <c:pt idx="8432">
                  <c:v>0.27600000000000002</c:v>
                </c:pt>
                <c:pt idx="8433">
                  <c:v>0.29199999999999998</c:v>
                </c:pt>
                <c:pt idx="8434">
                  <c:v>0.28399999999999997</c:v>
                </c:pt>
                <c:pt idx="8435">
                  <c:v>0.312</c:v>
                </c:pt>
                <c:pt idx="8436">
                  <c:v>0.29199999999999998</c:v>
                </c:pt>
                <c:pt idx="8437">
                  <c:v>0.27600000000000002</c:v>
                </c:pt>
                <c:pt idx="8438">
                  <c:v>0.28399999999999997</c:v>
                </c:pt>
                <c:pt idx="8439">
                  <c:v>0.27200000000000002</c:v>
                </c:pt>
                <c:pt idx="8440">
                  <c:v>0.28399999999999997</c:v>
                </c:pt>
                <c:pt idx="8441">
                  <c:v>0.29199999999999998</c:v>
                </c:pt>
                <c:pt idx="8442">
                  <c:v>0.27600000000000002</c:v>
                </c:pt>
                <c:pt idx="8443">
                  <c:v>0.28399999999999997</c:v>
                </c:pt>
                <c:pt idx="8444">
                  <c:v>0.27200000000000002</c:v>
                </c:pt>
                <c:pt idx="8445">
                  <c:v>0.29199999999999998</c:v>
                </c:pt>
                <c:pt idx="8446">
                  <c:v>0.27600000000000002</c:v>
                </c:pt>
                <c:pt idx="8447">
                  <c:v>0.29199999999999998</c:v>
                </c:pt>
                <c:pt idx="8448">
                  <c:v>0.29199999999999998</c:v>
                </c:pt>
                <c:pt idx="8449">
                  <c:v>0.29199999999999998</c:v>
                </c:pt>
                <c:pt idx="8450">
                  <c:v>0.26400000000000001</c:v>
                </c:pt>
                <c:pt idx="8451">
                  <c:v>0.27600000000000002</c:v>
                </c:pt>
                <c:pt idx="8452">
                  <c:v>0.29599999999999999</c:v>
                </c:pt>
                <c:pt idx="8453">
                  <c:v>0.30399999999999999</c:v>
                </c:pt>
                <c:pt idx="8454">
                  <c:v>0.28399999999999997</c:v>
                </c:pt>
                <c:pt idx="8455">
                  <c:v>0.27600000000000002</c:v>
                </c:pt>
                <c:pt idx="8456">
                  <c:v>0.27600000000000002</c:v>
                </c:pt>
                <c:pt idx="8457">
                  <c:v>0.27600000000000002</c:v>
                </c:pt>
                <c:pt idx="8458">
                  <c:v>0.29599999999999999</c:v>
                </c:pt>
                <c:pt idx="8459">
                  <c:v>0.29199999999999998</c:v>
                </c:pt>
                <c:pt idx="8460">
                  <c:v>0.27600000000000002</c:v>
                </c:pt>
                <c:pt idx="8461">
                  <c:v>0.27200000000000002</c:v>
                </c:pt>
                <c:pt idx="8462">
                  <c:v>0.34399999999999997</c:v>
                </c:pt>
                <c:pt idx="8463">
                  <c:v>0.27200000000000002</c:v>
                </c:pt>
                <c:pt idx="8464">
                  <c:v>0.29199999999999998</c:v>
                </c:pt>
                <c:pt idx="8465">
                  <c:v>0.29599999999999999</c:v>
                </c:pt>
                <c:pt idx="8466">
                  <c:v>0.28399999999999997</c:v>
                </c:pt>
                <c:pt idx="8467">
                  <c:v>0.29199999999999998</c:v>
                </c:pt>
                <c:pt idx="8468">
                  <c:v>0.27200000000000002</c:v>
                </c:pt>
                <c:pt idx="8469">
                  <c:v>0.28399999999999997</c:v>
                </c:pt>
                <c:pt idx="8470">
                  <c:v>0.28399999999999997</c:v>
                </c:pt>
                <c:pt idx="8471">
                  <c:v>0.29199999999999998</c:v>
                </c:pt>
                <c:pt idx="8472">
                  <c:v>0.29199999999999998</c:v>
                </c:pt>
                <c:pt idx="8473">
                  <c:v>0.27600000000000002</c:v>
                </c:pt>
                <c:pt idx="8474">
                  <c:v>0.26400000000000001</c:v>
                </c:pt>
                <c:pt idx="8475">
                  <c:v>0.29199999999999998</c:v>
                </c:pt>
                <c:pt idx="8476">
                  <c:v>0.28399999999999997</c:v>
                </c:pt>
                <c:pt idx="8477">
                  <c:v>0.28399999999999997</c:v>
                </c:pt>
                <c:pt idx="8478">
                  <c:v>0.28399999999999997</c:v>
                </c:pt>
                <c:pt idx="8479">
                  <c:v>0.28399999999999997</c:v>
                </c:pt>
                <c:pt idx="8480">
                  <c:v>0.28399999999999997</c:v>
                </c:pt>
                <c:pt idx="8481">
                  <c:v>0.27200000000000002</c:v>
                </c:pt>
                <c:pt idx="8482">
                  <c:v>0.29599999999999999</c:v>
                </c:pt>
                <c:pt idx="8483">
                  <c:v>0.29599999999999999</c:v>
                </c:pt>
                <c:pt idx="8484">
                  <c:v>0.30399999999999999</c:v>
                </c:pt>
                <c:pt idx="8485">
                  <c:v>0.29599999999999999</c:v>
                </c:pt>
                <c:pt idx="8486">
                  <c:v>0.29599999999999999</c:v>
                </c:pt>
                <c:pt idx="8487">
                  <c:v>0.28399999999999997</c:v>
                </c:pt>
                <c:pt idx="8488">
                  <c:v>0.27600000000000002</c:v>
                </c:pt>
                <c:pt idx="8489">
                  <c:v>0.28399999999999997</c:v>
                </c:pt>
                <c:pt idx="8490">
                  <c:v>0.312</c:v>
                </c:pt>
                <c:pt idx="8491">
                  <c:v>0.29599999999999999</c:v>
                </c:pt>
                <c:pt idx="8492">
                  <c:v>0.29199999999999998</c:v>
                </c:pt>
                <c:pt idx="8493">
                  <c:v>0.29199999999999998</c:v>
                </c:pt>
                <c:pt idx="8494">
                  <c:v>0.29199999999999998</c:v>
                </c:pt>
                <c:pt idx="8495">
                  <c:v>0.29599999999999999</c:v>
                </c:pt>
                <c:pt idx="8496">
                  <c:v>0.29199999999999998</c:v>
                </c:pt>
                <c:pt idx="8497">
                  <c:v>0.28399999999999997</c:v>
                </c:pt>
                <c:pt idx="8498">
                  <c:v>0.29599999999999999</c:v>
                </c:pt>
                <c:pt idx="8499">
                  <c:v>0.29199999999999998</c:v>
                </c:pt>
                <c:pt idx="8500">
                  <c:v>0.30399999999999999</c:v>
                </c:pt>
                <c:pt idx="8501">
                  <c:v>0.28399999999999997</c:v>
                </c:pt>
                <c:pt idx="8502">
                  <c:v>0.312</c:v>
                </c:pt>
                <c:pt idx="8503">
                  <c:v>0.29199999999999998</c:v>
                </c:pt>
                <c:pt idx="8504">
                  <c:v>0.28399999999999997</c:v>
                </c:pt>
                <c:pt idx="8505">
                  <c:v>0.29199999999999998</c:v>
                </c:pt>
                <c:pt idx="8506">
                  <c:v>0.29199999999999998</c:v>
                </c:pt>
                <c:pt idx="8507">
                  <c:v>0.28399999999999997</c:v>
                </c:pt>
                <c:pt idx="8508">
                  <c:v>0.29599999999999999</c:v>
                </c:pt>
                <c:pt idx="8509">
                  <c:v>0.28399999999999997</c:v>
                </c:pt>
                <c:pt idx="8510">
                  <c:v>0.29199999999999998</c:v>
                </c:pt>
                <c:pt idx="8511">
                  <c:v>0.29599999999999999</c:v>
                </c:pt>
                <c:pt idx="8512">
                  <c:v>0.27600000000000002</c:v>
                </c:pt>
                <c:pt idx="8513">
                  <c:v>0.27600000000000002</c:v>
                </c:pt>
                <c:pt idx="8514">
                  <c:v>0.28399999999999997</c:v>
                </c:pt>
                <c:pt idx="8515">
                  <c:v>0.29599999999999999</c:v>
                </c:pt>
                <c:pt idx="8516">
                  <c:v>0.29199999999999998</c:v>
                </c:pt>
                <c:pt idx="8517">
                  <c:v>0.28399999999999997</c:v>
                </c:pt>
                <c:pt idx="8518">
                  <c:v>0.29199999999999998</c:v>
                </c:pt>
                <c:pt idx="8519">
                  <c:v>0.29199999999999998</c:v>
                </c:pt>
                <c:pt idx="8520">
                  <c:v>0.29599999999999999</c:v>
                </c:pt>
                <c:pt idx="8521">
                  <c:v>0.28399999999999997</c:v>
                </c:pt>
                <c:pt idx="8522">
                  <c:v>0.29199999999999998</c:v>
                </c:pt>
                <c:pt idx="8523">
                  <c:v>0.30399999999999999</c:v>
                </c:pt>
                <c:pt idx="8524">
                  <c:v>0.29599999999999999</c:v>
                </c:pt>
                <c:pt idx="8525">
                  <c:v>0.28399999999999997</c:v>
                </c:pt>
                <c:pt idx="8526">
                  <c:v>0.28399999999999997</c:v>
                </c:pt>
                <c:pt idx="8527">
                  <c:v>0.29599999999999999</c:v>
                </c:pt>
                <c:pt idx="8528">
                  <c:v>0.29199999999999998</c:v>
                </c:pt>
                <c:pt idx="8529">
                  <c:v>0.28399999999999997</c:v>
                </c:pt>
                <c:pt idx="8530">
                  <c:v>0.29199999999999998</c:v>
                </c:pt>
                <c:pt idx="8531">
                  <c:v>0.29599999999999999</c:v>
                </c:pt>
                <c:pt idx="8532">
                  <c:v>0.29199999999999998</c:v>
                </c:pt>
                <c:pt idx="8533">
                  <c:v>0.29599999999999999</c:v>
                </c:pt>
                <c:pt idx="8534">
                  <c:v>0.29599999999999999</c:v>
                </c:pt>
                <c:pt idx="8535">
                  <c:v>0.29599999999999999</c:v>
                </c:pt>
                <c:pt idx="8536">
                  <c:v>0.29199999999999998</c:v>
                </c:pt>
                <c:pt idx="8537">
                  <c:v>0.29599999999999999</c:v>
                </c:pt>
                <c:pt idx="8538">
                  <c:v>0.29199999999999998</c:v>
                </c:pt>
                <c:pt idx="8539">
                  <c:v>0.29599999999999999</c:v>
                </c:pt>
                <c:pt idx="8540">
                  <c:v>0.29599999999999999</c:v>
                </c:pt>
                <c:pt idx="8541">
                  <c:v>0.29199999999999998</c:v>
                </c:pt>
                <c:pt idx="8542">
                  <c:v>0.28399999999999997</c:v>
                </c:pt>
                <c:pt idx="8543">
                  <c:v>0.29599999999999999</c:v>
                </c:pt>
                <c:pt idx="8544">
                  <c:v>0.29599999999999999</c:v>
                </c:pt>
                <c:pt idx="8545">
                  <c:v>0.29599999999999999</c:v>
                </c:pt>
                <c:pt idx="8546">
                  <c:v>0.28399999999999997</c:v>
                </c:pt>
                <c:pt idx="8547">
                  <c:v>0.30399999999999999</c:v>
                </c:pt>
                <c:pt idx="8548">
                  <c:v>0.29199999999999998</c:v>
                </c:pt>
                <c:pt idx="8549">
                  <c:v>0.28399999999999997</c:v>
                </c:pt>
                <c:pt idx="8550">
                  <c:v>0.28399999999999997</c:v>
                </c:pt>
                <c:pt idx="8551">
                  <c:v>0.29199999999999998</c:v>
                </c:pt>
                <c:pt idx="8552">
                  <c:v>0.29199999999999998</c:v>
                </c:pt>
                <c:pt idx="8553">
                  <c:v>0.28399999999999997</c:v>
                </c:pt>
                <c:pt idx="8554">
                  <c:v>0.29599999999999999</c:v>
                </c:pt>
                <c:pt idx="8555">
                  <c:v>0.30399999999999999</c:v>
                </c:pt>
                <c:pt idx="8556">
                  <c:v>0.29199999999999998</c:v>
                </c:pt>
                <c:pt idx="8557">
                  <c:v>0.28399999999999997</c:v>
                </c:pt>
                <c:pt idx="8558">
                  <c:v>0.29199999999999998</c:v>
                </c:pt>
                <c:pt idx="8559">
                  <c:v>0.29199999999999998</c:v>
                </c:pt>
                <c:pt idx="8560">
                  <c:v>0.29599999999999999</c:v>
                </c:pt>
                <c:pt idx="8561">
                  <c:v>0.29199999999999998</c:v>
                </c:pt>
                <c:pt idx="8562">
                  <c:v>0.29199999999999998</c:v>
                </c:pt>
                <c:pt idx="8563">
                  <c:v>0.29199999999999998</c:v>
                </c:pt>
                <c:pt idx="8564">
                  <c:v>0.27600000000000002</c:v>
                </c:pt>
                <c:pt idx="8565">
                  <c:v>0.29199999999999998</c:v>
                </c:pt>
                <c:pt idx="8566">
                  <c:v>0.29199999999999998</c:v>
                </c:pt>
                <c:pt idx="8567">
                  <c:v>0.29599999999999999</c:v>
                </c:pt>
                <c:pt idx="8568">
                  <c:v>0.28399999999999997</c:v>
                </c:pt>
                <c:pt idx="8569">
                  <c:v>0.27600000000000002</c:v>
                </c:pt>
                <c:pt idx="8570">
                  <c:v>0.28399999999999997</c:v>
                </c:pt>
                <c:pt idx="8571">
                  <c:v>0.30399999999999999</c:v>
                </c:pt>
                <c:pt idx="8572">
                  <c:v>0.28399999999999997</c:v>
                </c:pt>
                <c:pt idx="8573">
                  <c:v>0.29199999999999998</c:v>
                </c:pt>
                <c:pt idx="8574">
                  <c:v>0.27600000000000002</c:v>
                </c:pt>
                <c:pt idx="8575">
                  <c:v>0.29199999999999998</c:v>
                </c:pt>
                <c:pt idx="8576">
                  <c:v>0.29599999999999999</c:v>
                </c:pt>
                <c:pt idx="8577">
                  <c:v>0.27200000000000002</c:v>
                </c:pt>
                <c:pt idx="8578">
                  <c:v>0.28399999999999997</c:v>
                </c:pt>
                <c:pt idx="8579">
                  <c:v>0.27600000000000002</c:v>
                </c:pt>
                <c:pt idx="8580">
                  <c:v>0.29199999999999998</c:v>
                </c:pt>
                <c:pt idx="8581">
                  <c:v>0.29599999999999999</c:v>
                </c:pt>
                <c:pt idx="8582">
                  <c:v>0.29599999999999999</c:v>
                </c:pt>
                <c:pt idx="8583">
                  <c:v>0.27200000000000002</c:v>
                </c:pt>
                <c:pt idx="8584">
                  <c:v>0.28399999999999997</c:v>
                </c:pt>
                <c:pt idx="8585">
                  <c:v>0.30399999999999999</c:v>
                </c:pt>
                <c:pt idx="8586">
                  <c:v>0.28399999999999997</c:v>
                </c:pt>
                <c:pt idx="8587">
                  <c:v>0.29199999999999998</c:v>
                </c:pt>
                <c:pt idx="8588">
                  <c:v>0.29199999999999998</c:v>
                </c:pt>
                <c:pt idx="8589">
                  <c:v>0.29199999999999998</c:v>
                </c:pt>
                <c:pt idx="8590">
                  <c:v>0.29199999999999998</c:v>
                </c:pt>
                <c:pt idx="8591">
                  <c:v>0.29599999999999999</c:v>
                </c:pt>
                <c:pt idx="8592">
                  <c:v>0.29599999999999999</c:v>
                </c:pt>
                <c:pt idx="8593">
                  <c:v>0.28399999999999997</c:v>
                </c:pt>
                <c:pt idx="8594">
                  <c:v>0.29199999999999998</c:v>
                </c:pt>
                <c:pt idx="8595">
                  <c:v>0.28399999999999997</c:v>
                </c:pt>
                <c:pt idx="8596">
                  <c:v>0.27600000000000002</c:v>
                </c:pt>
                <c:pt idx="8597">
                  <c:v>0.29199999999999998</c:v>
                </c:pt>
                <c:pt idx="8598">
                  <c:v>0.29599999999999999</c:v>
                </c:pt>
                <c:pt idx="8599">
                  <c:v>0.29599999999999999</c:v>
                </c:pt>
                <c:pt idx="8600">
                  <c:v>0.27600000000000002</c:v>
                </c:pt>
                <c:pt idx="8601">
                  <c:v>0.28399999999999997</c:v>
                </c:pt>
                <c:pt idx="8602">
                  <c:v>0.28399999999999997</c:v>
                </c:pt>
                <c:pt idx="8603">
                  <c:v>0.28399999999999997</c:v>
                </c:pt>
                <c:pt idx="8604">
                  <c:v>0.29199999999999998</c:v>
                </c:pt>
                <c:pt idx="8605">
                  <c:v>0.28399999999999997</c:v>
                </c:pt>
                <c:pt idx="8606">
                  <c:v>0.29599999999999999</c:v>
                </c:pt>
                <c:pt idx="8607">
                  <c:v>0.27600000000000002</c:v>
                </c:pt>
                <c:pt idx="8608">
                  <c:v>0.29199999999999998</c:v>
                </c:pt>
                <c:pt idx="8609">
                  <c:v>0.29199999999999998</c:v>
                </c:pt>
                <c:pt idx="8610">
                  <c:v>0.27200000000000002</c:v>
                </c:pt>
                <c:pt idx="8611">
                  <c:v>0.28399999999999997</c:v>
                </c:pt>
                <c:pt idx="8612">
                  <c:v>0.29599999999999999</c:v>
                </c:pt>
                <c:pt idx="8613">
                  <c:v>0.29199999999999998</c:v>
                </c:pt>
                <c:pt idx="8614">
                  <c:v>0.27600000000000002</c:v>
                </c:pt>
                <c:pt idx="8615">
                  <c:v>0.29199999999999998</c:v>
                </c:pt>
                <c:pt idx="8616">
                  <c:v>0.27600000000000002</c:v>
                </c:pt>
                <c:pt idx="8617">
                  <c:v>0.30399999999999999</c:v>
                </c:pt>
                <c:pt idx="8618">
                  <c:v>0.27600000000000002</c:v>
                </c:pt>
                <c:pt idx="8619">
                  <c:v>0.26400000000000001</c:v>
                </c:pt>
                <c:pt idx="8620">
                  <c:v>0.29599999999999999</c:v>
                </c:pt>
                <c:pt idx="8621">
                  <c:v>0.29199999999999998</c:v>
                </c:pt>
                <c:pt idx="8622">
                  <c:v>0.29199999999999998</c:v>
                </c:pt>
                <c:pt idx="8623">
                  <c:v>0.316</c:v>
                </c:pt>
                <c:pt idx="8624">
                  <c:v>0.28399999999999997</c:v>
                </c:pt>
                <c:pt idx="8625">
                  <c:v>0.29199999999999998</c:v>
                </c:pt>
                <c:pt idx="8626">
                  <c:v>0.27600000000000002</c:v>
                </c:pt>
                <c:pt idx="8627">
                  <c:v>0.316</c:v>
                </c:pt>
                <c:pt idx="8628">
                  <c:v>0.28399999999999997</c:v>
                </c:pt>
                <c:pt idx="8629">
                  <c:v>0.312</c:v>
                </c:pt>
                <c:pt idx="8630">
                  <c:v>0.29599999999999999</c:v>
                </c:pt>
                <c:pt idx="8631">
                  <c:v>0.29199999999999998</c:v>
                </c:pt>
                <c:pt idx="8632">
                  <c:v>0.312</c:v>
                </c:pt>
                <c:pt idx="8633">
                  <c:v>0.28399999999999997</c:v>
                </c:pt>
                <c:pt idx="8634">
                  <c:v>0.27200000000000002</c:v>
                </c:pt>
                <c:pt idx="8635">
                  <c:v>0.29199999999999998</c:v>
                </c:pt>
                <c:pt idx="8636">
                  <c:v>0.312</c:v>
                </c:pt>
                <c:pt idx="8637">
                  <c:v>0.29199999999999998</c:v>
                </c:pt>
                <c:pt idx="8638">
                  <c:v>0.27600000000000002</c:v>
                </c:pt>
                <c:pt idx="8639">
                  <c:v>0.28399999999999997</c:v>
                </c:pt>
                <c:pt idx="8640">
                  <c:v>0.29599999999999999</c:v>
                </c:pt>
                <c:pt idx="8641">
                  <c:v>0.29599999999999999</c:v>
                </c:pt>
                <c:pt idx="8642">
                  <c:v>0.29199999999999998</c:v>
                </c:pt>
                <c:pt idx="8643">
                  <c:v>0.29199999999999998</c:v>
                </c:pt>
                <c:pt idx="8644">
                  <c:v>0.27600000000000002</c:v>
                </c:pt>
                <c:pt idx="8645">
                  <c:v>0.30399999999999999</c:v>
                </c:pt>
                <c:pt idx="8646">
                  <c:v>0.27600000000000002</c:v>
                </c:pt>
                <c:pt idx="8647">
                  <c:v>0.29599999999999999</c:v>
                </c:pt>
                <c:pt idx="8648">
                  <c:v>0.29599999999999999</c:v>
                </c:pt>
                <c:pt idx="8649">
                  <c:v>0.30399999999999999</c:v>
                </c:pt>
                <c:pt idx="8650">
                  <c:v>0.29599999999999999</c:v>
                </c:pt>
                <c:pt idx="8651">
                  <c:v>0.28399999999999997</c:v>
                </c:pt>
                <c:pt idx="8652">
                  <c:v>0.28399999999999997</c:v>
                </c:pt>
                <c:pt idx="8653">
                  <c:v>0.30399999999999999</c:v>
                </c:pt>
                <c:pt idx="8654">
                  <c:v>0.27600000000000002</c:v>
                </c:pt>
                <c:pt idx="8655">
                  <c:v>0.28399999999999997</c:v>
                </c:pt>
                <c:pt idx="8656">
                  <c:v>0.29199999999999998</c:v>
                </c:pt>
                <c:pt idx="8657">
                  <c:v>0.29599999999999999</c:v>
                </c:pt>
                <c:pt idx="8658">
                  <c:v>0.30399999999999999</c:v>
                </c:pt>
                <c:pt idx="8659">
                  <c:v>0.27200000000000002</c:v>
                </c:pt>
                <c:pt idx="8660">
                  <c:v>0.29599999999999999</c:v>
                </c:pt>
                <c:pt idx="8661">
                  <c:v>0.29599999999999999</c:v>
                </c:pt>
                <c:pt idx="8662">
                  <c:v>0.29199999999999998</c:v>
                </c:pt>
                <c:pt idx="8663">
                  <c:v>0.29599999999999999</c:v>
                </c:pt>
                <c:pt idx="8664">
                  <c:v>0.27200000000000002</c:v>
                </c:pt>
                <c:pt idx="8665">
                  <c:v>0.28399999999999997</c:v>
                </c:pt>
                <c:pt idx="8666">
                  <c:v>0.29199999999999998</c:v>
                </c:pt>
                <c:pt idx="8667">
                  <c:v>0.28399999999999997</c:v>
                </c:pt>
                <c:pt idx="8668">
                  <c:v>0.29199999999999998</c:v>
                </c:pt>
                <c:pt idx="8669">
                  <c:v>0.27600000000000002</c:v>
                </c:pt>
                <c:pt idx="8670">
                  <c:v>0.28399999999999997</c:v>
                </c:pt>
                <c:pt idx="8671">
                  <c:v>0.29199999999999998</c:v>
                </c:pt>
                <c:pt idx="8672">
                  <c:v>0.28399999999999997</c:v>
                </c:pt>
                <c:pt idx="8673">
                  <c:v>0.27200000000000002</c:v>
                </c:pt>
                <c:pt idx="8674">
                  <c:v>0.27200000000000002</c:v>
                </c:pt>
                <c:pt idx="8675">
                  <c:v>0.27600000000000002</c:v>
                </c:pt>
                <c:pt idx="8676">
                  <c:v>0.28399999999999997</c:v>
                </c:pt>
                <c:pt idx="8677">
                  <c:v>0.28399999999999997</c:v>
                </c:pt>
                <c:pt idx="8678">
                  <c:v>0.29199999999999998</c:v>
                </c:pt>
                <c:pt idx="8679">
                  <c:v>0.29199999999999998</c:v>
                </c:pt>
                <c:pt idx="8680">
                  <c:v>0.29199999999999998</c:v>
                </c:pt>
                <c:pt idx="8681">
                  <c:v>0.28399999999999997</c:v>
                </c:pt>
                <c:pt idx="8682">
                  <c:v>0.27600000000000002</c:v>
                </c:pt>
                <c:pt idx="8683">
                  <c:v>0.27600000000000002</c:v>
                </c:pt>
                <c:pt idx="8684">
                  <c:v>0.27200000000000002</c:v>
                </c:pt>
                <c:pt idx="8685">
                  <c:v>0.29199999999999998</c:v>
                </c:pt>
                <c:pt idx="8686">
                  <c:v>0.28399999999999997</c:v>
                </c:pt>
                <c:pt idx="8687">
                  <c:v>0.28399999999999997</c:v>
                </c:pt>
                <c:pt idx="8688">
                  <c:v>0.27200000000000002</c:v>
                </c:pt>
                <c:pt idx="8689">
                  <c:v>0.29199999999999998</c:v>
                </c:pt>
                <c:pt idx="8690">
                  <c:v>0.27600000000000002</c:v>
                </c:pt>
                <c:pt idx="8691">
                  <c:v>0.27600000000000002</c:v>
                </c:pt>
                <c:pt idx="8692">
                  <c:v>0.29199999999999998</c:v>
                </c:pt>
                <c:pt idx="8693">
                  <c:v>0.29599999999999999</c:v>
                </c:pt>
                <c:pt idx="8694">
                  <c:v>0.27200000000000002</c:v>
                </c:pt>
                <c:pt idx="8695">
                  <c:v>0.29599999999999999</c:v>
                </c:pt>
                <c:pt idx="8696">
                  <c:v>0.28399999999999997</c:v>
                </c:pt>
                <c:pt idx="8697">
                  <c:v>0.29199999999999998</c:v>
                </c:pt>
                <c:pt idx="8698">
                  <c:v>0.27200000000000002</c:v>
                </c:pt>
                <c:pt idx="8699">
                  <c:v>0.29199999999999998</c:v>
                </c:pt>
                <c:pt idx="8700">
                  <c:v>0.28399999999999997</c:v>
                </c:pt>
                <c:pt idx="8701">
                  <c:v>0.27200000000000002</c:v>
                </c:pt>
                <c:pt idx="8702">
                  <c:v>0.27600000000000002</c:v>
                </c:pt>
                <c:pt idx="8703">
                  <c:v>0.29199999999999998</c:v>
                </c:pt>
                <c:pt idx="8704">
                  <c:v>0.29199999999999998</c:v>
                </c:pt>
                <c:pt idx="8705">
                  <c:v>0.28399999999999997</c:v>
                </c:pt>
                <c:pt idx="8706">
                  <c:v>0.27600000000000002</c:v>
                </c:pt>
                <c:pt idx="8707">
                  <c:v>0.27600000000000002</c:v>
                </c:pt>
                <c:pt idx="8708">
                  <c:v>0.29199999999999998</c:v>
                </c:pt>
                <c:pt idx="8709">
                  <c:v>0.27200000000000002</c:v>
                </c:pt>
                <c:pt idx="8710">
                  <c:v>0.28399999999999997</c:v>
                </c:pt>
                <c:pt idx="8711">
                  <c:v>0.28399999999999997</c:v>
                </c:pt>
                <c:pt idx="8712">
                  <c:v>0.29199999999999998</c:v>
                </c:pt>
                <c:pt idx="8713">
                  <c:v>0.30399999999999999</c:v>
                </c:pt>
                <c:pt idx="8714">
                  <c:v>0.27600000000000002</c:v>
                </c:pt>
                <c:pt idx="8715">
                  <c:v>0.27200000000000002</c:v>
                </c:pt>
                <c:pt idx="8716">
                  <c:v>0.29199999999999998</c:v>
                </c:pt>
                <c:pt idx="8717">
                  <c:v>0.29199999999999998</c:v>
                </c:pt>
                <c:pt idx="8718">
                  <c:v>0.29599999999999999</c:v>
                </c:pt>
                <c:pt idx="8719">
                  <c:v>0.27600000000000002</c:v>
                </c:pt>
                <c:pt idx="8720">
                  <c:v>0.28399999999999997</c:v>
                </c:pt>
                <c:pt idx="8721">
                  <c:v>0.29599999999999999</c:v>
                </c:pt>
                <c:pt idx="8722">
                  <c:v>0.27600000000000002</c:v>
                </c:pt>
                <c:pt idx="8723">
                  <c:v>0.27600000000000002</c:v>
                </c:pt>
                <c:pt idx="8724">
                  <c:v>0.29199999999999998</c:v>
                </c:pt>
                <c:pt idx="8725">
                  <c:v>0.29199999999999998</c:v>
                </c:pt>
                <c:pt idx="8726">
                  <c:v>0.29199999999999998</c:v>
                </c:pt>
                <c:pt idx="8727">
                  <c:v>0.27200000000000002</c:v>
                </c:pt>
                <c:pt idx="8728">
                  <c:v>0.28399999999999997</c:v>
                </c:pt>
                <c:pt idx="8729">
                  <c:v>0.30399999999999999</c:v>
                </c:pt>
                <c:pt idx="8730">
                  <c:v>0.29199999999999998</c:v>
                </c:pt>
                <c:pt idx="8731">
                  <c:v>0.28399999999999997</c:v>
                </c:pt>
                <c:pt idx="8732">
                  <c:v>0.29199999999999998</c:v>
                </c:pt>
                <c:pt idx="8733">
                  <c:v>0.316</c:v>
                </c:pt>
                <c:pt idx="8734">
                  <c:v>0.28399999999999997</c:v>
                </c:pt>
                <c:pt idx="8735">
                  <c:v>0.29199999999999998</c:v>
                </c:pt>
                <c:pt idx="8736">
                  <c:v>0.27600000000000002</c:v>
                </c:pt>
                <c:pt idx="8737">
                  <c:v>0.29199999999999998</c:v>
                </c:pt>
                <c:pt idx="8738">
                  <c:v>0.27600000000000002</c:v>
                </c:pt>
                <c:pt idx="8739">
                  <c:v>0.28399999999999997</c:v>
                </c:pt>
                <c:pt idx="8740">
                  <c:v>0.28399999999999997</c:v>
                </c:pt>
                <c:pt idx="8741">
                  <c:v>0.29599999999999999</c:v>
                </c:pt>
                <c:pt idx="8742">
                  <c:v>0.28399999999999997</c:v>
                </c:pt>
                <c:pt idx="8743">
                  <c:v>0.28399999999999997</c:v>
                </c:pt>
                <c:pt idx="8744">
                  <c:v>0.27200000000000002</c:v>
                </c:pt>
                <c:pt idx="8745">
                  <c:v>0.29199999999999998</c:v>
                </c:pt>
                <c:pt idx="8746">
                  <c:v>0.29599999999999999</c:v>
                </c:pt>
                <c:pt idx="8747">
                  <c:v>0.28399999999999997</c:v>
                </c:pt>
                <c:pt idx="8748">
                  <c:v>0.28399999999999997</c:v>
                </c:pt>
                <c:pt idx="8749">
                  <c:v>0.29199999999999998</c:v>
                </c:pt>
                <c:pt idx="8750">
                  <c:v>0.28399999999999997</c:v>
                </c:pt>
                <c:pt idx="8751">
                  <c:v>0.27600000000000002</c:v>
                </c:pt>
                <c:pt idx="8752">
                  <c:v>0.27600000000000002</c:v>
                </c:pt>
                <c:pt idx="8753">
                  <c:v>0.312</c:v>
                </c:pt>
                <c:pt idx="8754">
                  <c:v>0.29199999999999998</c:v>
                </c:pt>
                <c:pt idx="8755">
                  <c:v>0.27600000000000002</c:v>
                </c:pt>
                <c:pt idx="8756">
                  <c:v>0.29199999999999998</c:v>
                </c:pt>
                <c:pt idx="8757">
                  <c:v>0.29599999999999999</c:v>
                </c:pt>
                <c:pt idx="8758">
                  <c:v>0.28399999999999997</c:v>
                </c:pt>
                <c:pt idx="8759">
                  <c:v>0.28399999999999997</c:v>
                </c:pt>
                <c:pt idx="8760">
                  <c:v>0.29599999999999999</c:v>
                </c:pt>
                <c:pt idx="8761">
                  <c:v>0.28399999999999997</c:v>
                </c:pt>
                <c:pt idx="8762">
                  <c:v>0.28399999999999997</c:v>
                </c:pt>
                <c:pt idx="8763">
                  <c:v>0.28399999999999997</c:v>
                </c:pt>
                <c:pt idx="8764">
                  <c:v>0.29599999999999999</c:v>
                </c:pt>
                <c:pt idx="8765">
                  <c:v>0.27600000000000002</c:v>
                </c:pt>
                <c:pt idx="8766">
                  <c:v>0.27600000000000002</c:v>
                </c:pt>
                <c:pt idx="8767">
                  <c:v>0.28399999999999997</c:v>
                </c:pt>
                <c:pt idx="8768">
                  <c:v>0.28399999999999997</c:v>
                </c:pt>
                <c:pt idx="8769">
                  <c:v>0.29199999999999998</c:v>
                </c:pt>
                <c:pt idx="8770">
                  <c:v>0.27600000000000002</c:v>
                </c:pt>
                <c:pt idx="8771">
                  <c:v>0.30399999999999999</c:v>
                </c:pt>
                <c:pt idx="8772">
                  <c:v>0.29199999999999998</c:v>
                </c:pt>
                <c:pt idx="8773">
                  <c:v>0.27600000000000002</c:v>
                </c:pt>
                <c:pt idx="8774">
                  <c:v>0.28399999999999997</c:v>
                </c:pt>
                <c:pt idx="8775">
                  <c:v>0.28399999999999997</c:v>
                </c:pt>
                <c:pt idx="8776">
                  <c:v>0.28399999999999997</c:v>
                </c:pt>
                <c:pt idx="8777">
                  <c:v>0.27600000000000002</c:v>
                </c:pt>
                <c:pt idx="8778">
                  <c:v>0.27200000000000002</c:v>
                </c:pt>
                <c:pt idx="8779">
                  <c:v>0.29599999999999999</c:v>
                </c:pt>
                <c:pt idx="8780">
                  <c:v>0.28399999999999997</c:v>
                </c:pt>
                <c:pt idx="8781">
                  <c:v>0.28399999999999997</c:v>
                </c:pt>
                <c:pt idx="8782">
                  <c:v>0.28399999999999997</c:v>
                </c:pt>
                <c:pt idx="8783">
                  <c:v>0.29599999999999999</c:v>
                </c:pt>
                <c:pt idx="8784">
                  <c:v>0.29199999999999998</c:v>
                </c:pt>
                <c:pt idx="8785">
                  <c:v>0.30399999999999999</c:v>
                </c:pt>
                <c:pt idx="8786">
                  <c:v>0.29599999999999999</c:v>
                </c:pt>
                <c:pt idx="8787">
                  <c:v>0.29199999999999998</c:v>
                </c:pt>
                <c:pt idx="8788">
                  <c:v>0.29599999999999999</c:v>
                </c:pt>
                <c:pt idx="8789">
                  <c:v>0.27600000000000002</c:v>
                </c:pt>
                <c:pt idx="8790">
                  <c:v>0.28399999999999997</c:v>
                </c:pt>
                <c:pt idx="8791">
                  <c:v>0.27600000000000002</c:v>
                </c:pt>
                <c:pt idx="8792">
                  <c:v>0.29199999999999998</c:v>
                </c:pt>
                <c:pt idx="8793">
                  <c:v>0.27600000000000002</c:v>
                </c:pt>
                <c:pt idx="8794">
                  <c:v>0.26</c:v>
                </c:pt>
                <c:pt idx="8795">
                  <c:v>0.29199999999999998</c:v>
                </c:pt>
                <c:pt idx="8796">
                  <c:v>0.29599999999999999</c:v>
                </c:pt>
                <c:pt idx="8797">
                  <c:v>0.30399999999999999</c:v>
                </c:pt>
                <c:pt idx="8798">
                  <c:v>0.28399999999999997</c:v>
                </c:pt>
                <c:pt idx="8799">
                  <c:v>0.312</c:v>
                </c:pt>
                <c:pt idx="8800">
                  <c:v>0.28399999999999997</c:v>
                </c:pt>
                <c:pt idx="8801">
                  <c:v>0.29199999999999998</c:v>
                </c:pt>
                <c:pt idx="8802">
                  <c:v>0.29199999999999998</c:v>
                </c:pt>
                <c:pt idx="8803">
                  <c:v>0.27600000000000002</c:v>
                </c:pt>
                <c:pt idx="8804">
                  <c:v>0.28399999999999997</c:v>
                </c:pt>
                <c:pt idx="8805">
                  <c:v>0.29199999999999998</c:v>
                </c:pt>
                <c:pt idx="8806">
                  <c:v>0.28399999999999997</c:v>
                </c:pt>
                <c:pt idx="8807">
                  <c:v>0.29199999999999998</c:v>
                </c:pt>
                <c:pt idx="8808">
                  <c:v>0.29199999999999998</c:v>
                </c:pt>
                <c:pt idx="8809">
                  <c:v>0.27200000000000002</c:v>
                </c:pt>
                <c:pt idx="8810">
                  <c:v>0.28399999999999997</c:v>
                </c:pt>
                <c:pt idx="8811">
                  <c:v>0.29599999999999999</c:v>
                </c:pt>
                <c:pt idx="8812">
                  <c:v>0.29599999999999999</c:v>
                </c:pt>
                <c:pt idx="8813">
                  <c:v>0.27600000000000002</c:v>
                </c:pt>
                <c:pt idx="8814">
                  <c:v>0.27200000000000002</c:v>
                </c:pt>
                <c:pt idx="8815">
                  <c:v>0.27600000000000002</c:v>
                </c:pt>
                <c:pt idx="8816">
                  <c:v>0.30399999999999999</c:v>
                </c:pt>
                <c:pt idx="8817">
                  <c:v>0.28399999999999997</c:v>
                </c:pt>
                <c:pt idx="8818">
                  <c:v>0.28399999999999997</c:v>
                </c:pt>
                <c:pt idx="8819">
                  <c:v>0.27200000000000002</c:v>
                </c:pt>
                <c:pt idx="8820">
                  <c:v>0.28399999999999997</c:v>
                </c:pt>
                <c:pt idx="8821">
                  <c:v>0.29599999999999999</c:v>
                </c:pt>
                <c:pt idx="8822">
                  <c:v>0.27600000000000002</c:v>
                </c:pt>
                <c:pt idx="8823">
                  <c:v>0.29199999999999998</c:v>
                </c:pt>
                <c:pt idx="8824">
                  <c:v>0.28399999999999997</c:v>
                </c:pt>
                <c:pt idx="8825">
                  <c:v>0.29599999999999999</c:v>
                </c:pt>
                <c:pt idx="8826">
                  <c:v>0.29599999999999999</c:v>
                </c:pt>
                <c:pt idx="8827">
                  <c:v>0.29199999999999998</c:v>
                </c:pt>
                <c:pt idx="8828">
                  <c:v>0.29199999999999998</c:v>
                </c:pt>
                <c:pt idx="8829">
                  <c:v>0.27600000000000002</c:v>
                </c:pt>
                <c:pt idx="8830">
                  <c:v>0.28399999999999997</c:v>
                </c:pt>
                <c:pt idx="8831">
                  <c:v>0.27600000000000002</c:v>
                </c:pt>
                <c:pt idx="8832">
                  <c:v>0.29599999999999999</c:v>
                </c:pt>
                <c:pt idx="8833">
                  <c:v>0.29199999999999998</c:v>
                </c:pt>
                <c:pt idx="8834">
                  <c:v>0.30399999999999999</c:v>
                </c:pt>
                <c:pt idx="8835">
                  <c:v>0.27600000000000002</c:v>
                </c:pt>
                <c:pt idx="8836">
                  <c:v>0.27600000000000002</c:v>
                </c:pt>
                <c:pt idx="8837">
                  <c:v>0.27600000000000002</c:v>
                </c:pt>
                <c:pt idx="8838">
                  <c:v>0.29599999999999999</c:v>
                </c:pt>
                <c:pt idx="8839">
                  <c:v>0.29599999999999999</c:v>
                </c:pt>
                <c:pt idx="8840">
                  <c:v>0.27600000000000002</c:v>
                </c:pt>
                <c:pt idx="8841">
                  <c:v>0.30399999999999999</c:v>
                </c:pt>
                <c:pt idx="8842">
                  <c:v>0.29599999999999999</c:v>
                </c:pt>
                <c:pt idx="8843">
                  <c:v>0.29199999999999998</c:v>
                </c:pt>
                <c:pt idx="8844">
                  <c:v>0.28399999999999997</c:v>
                </c:pt>
                <c:pt idx="8845">
                  <c:v>0.29599999999999999</c:v>
                </c:pt>
                <c:pt idx="8846">
                  <c:v>0.29599999999999999</c:v>
                </c:pt>
                <c:pt idx="8847">
                  <c:v>0.29599999999999999</c:v>
                </c:pt>
                <c:pt idx="8848">
                  <c:v>0.28399999999999997</c:v>
                </c:pt>
                <c:pt idx="8849">
                  <c:v>0.29199999999999998</c:v>
                </c:pt>
                <c:pt idx="8850">
                  <c:v>0.30399999999999999</c:v>
                </c:pt>
                <c:pt idx="8851">
                  <c:v>0.28399999999999997</c:v>
                </c:pt>
                <c:pt idx="8852">
                  <c:v>0.29199999999999998</c:v>
                </c:pt>
                <c:pt idx="8853">
                  <c:v>0.312</c:v>
                </c:pt>
                <c:pt idx="8854">
                  <c:v>0.29599999999999999</c:v>
                </c:pt>
                <c:pt idx="8855">
                  <c:v>0.29199999999999998</c:v>
                </c:pt>
                <c:pt idx="8856">
                  <c:v>0.27600000000000002</c:v>
                </c:pt>
                <c:pt idx="8857">
                  <c:v>0.30399999999999999</c:v>
                </c:pt>
                <c:pt idx="8858">
                  <c:v>0.29199999999999998</c:v>
                </c:pt>
                <c:pt idx="8859">
                  <c:v>0.30399999999999999</c:v>
                </c:pt>
                <c:pt idx="8860">
                  <c:v>0.30399999999999999</c:v>
                </c:pt>
                <c:pt idx="8861">
                  <c:v>0.27200000000000002</c:v>
                </c:pt>
                <c:pt idx="8862">
                  <c:v>0.28399999999999997</c:v>
                </c:pt>
                <c:pt idx="8863">
                  <c:v>0.30399999999999999</c:v>
                </c:pt>
                <c:pt idx="8864">
                  <c:v>0.30399999999999999</c:v>
                </c:pt>
                <c:pt idx="8865">
                  <c:v>0.27600000000000002</c:v>
                </c:pt>
                <c:pt idx="8866">
                  <c:v>0.27600000000000002</c:v>
                </c:pt>
                <c:pt idx="8867">
                  <c:v>0.28399999999999997</c:v>
                </c:pt>
                <c:pt idx="8868">
                  <c:v>0.30399999999999999</c:v>
                </c:pt>
                <c:pt idx="8869">
                  <c:v>0.29199999999999998</c:v>
                </c:pt>
                <c:pt idx="8870">
                  <c:v>0.29199999999999998</c:v>
                </c:pt>
                <c:pt idx="8871">
                  <c:v>0.29199999999999998</c:v>
                </c:pt>
                <c:pt idx="8872">
                  <c:v>0.29599999999999999</c:v>
                </c:pt>
                <c:pt idx="8873">
                  <c:v>0.29599999999999999</c:v>
                </c:pt>
                <c:pt idx="8874">
                  <c:v>0.29599999999999999</c:v>
                </c:pt>
                <c:pt idx="8875">
                  <c:v>0.316</c:v>
                </c:pt>
                <c:pt idx="8876">
                  <c:v>0.28399999999999997</c:v>
                </c:pt>
                <c:pt idx="8877">
                  <c:v>0.28399999999999997</c:v>
                </c:pt>
                <c:pt idx="8878">
                  <c:v>0.29599999999999999</c:v>
                </c:pt>
                <c:pt idx="8879">
                  <c:v>0.29199999999999998</c:v>
                </c:pt>
                <c:pt idx="8880">
                  <c:v>0.30399999999999999</c:v>
                </c:pt>
                <c:pt idx="8881">
                  <c:v>0.28399999999999997</c:v>
                </c:pt>
                <c:pt idx="8882">
                  <c:v>0.27600000000000002</c:v>
                </c:pt>
                <c:pt idx="8883">
                  <c:v>0.27600000000000002</c:v>
                </c:pt>
                <c:pt idx="8884">
                  <c:v>0.29199999999999998</c:v>
                </c:pt>
                <c:pt idx="8885">
                  <c:v>0.28399999999999997</c:v>
                </c:pt>
                <c:pt idx="8886">
                  <c:v>0.29199999999999998</c:v>
                </c:pt>
                <c:pt idx="8887">
                  <c:v>0.29199999999999998</c:v>
                </c:pt>
                <c:pt idx="8888">
                  <c:v>0.29199999999999998</c:v>
                </c:pt>
                <c:pt idx="8889">
                  <c:v>0.29199999999999998</c:v>
                </c:pt>
                <c:pt idx="8890">
                  <c:v>0.27600000000000002</c:v>
                </c:pt>
                <c:pt idx="8891">
                  <c:v>0.27600000000000002</c:v>
                </c:pt>
                <c:pt idx="8892">
                  <c:v>0.29599999999999999</c:v>
                </c:pt>
                <c:pt idx="8893">
                  <c:v>0.30399999999999999</c:v>
                </c:pt>
                <c:pt idx="8894">
                  <c:v>0.28399999999999997</c:v>
                </c:pt>
                <c:pt idx="8895">
                  <c:v>0.28399999999999997</c:v>
                </c:pt>
                <c:pt idx="8896">
                  <c:v>0.29199999999999998</c:v>
                </c:pt>
                <c:pt idx="8897">
                  <c:v>0.28399999999999997</c:v>
                </c:pt>
                <c:pt idx="8898">
                  <c:v>0.30399999999999999</c:v>
                </c:pt>
                <c:pt idx="8899">
                  <c:v>0.27600000000000002</c:v>
                </c:pt>
                <c:pt idx="8900">
                  <c:v>0.27600000000000002</c:v>
                </c:pt>
                <c:pt idx="8901">
                  <c:v>0.29599999999999999</c:v>
                </c:pt>
                <c:pt idx="8902">
                  <c:v>0.29199999999999998</c:v>
                </c:pt>
                <c:pt idx="8903">
                  <c:v>0.28399999999999997</c:v>
                </c:pt>
                <c:pt idx="8904">
                  <c:v>0.27600000000000002</c:v>
                </c:pt>
                <c:pt idx="8905">
                  <c:v>0.28399999999999997</c:v>
                </c:pt>
                <c:pt idx="8906">
                  <c:v>0.27600000000000002</c:v>
                </c:pt>
                <c:pt idx="8907">
                  <c:v>0.30399999999999999</c:v>
                </c:pt>
                <c:pt idx="8908">
                  <c:v>0.29199999999999998</c:v>
                </c:pt>
                <c:pt idx="8909">
                  <c:v>0.27600000000000002</c:v>
                </c:pt>
                <c:pt idx="8910">
                  <c:v>0.312</c:v>
                </c:pt>
                <c:pt idx="8911">
                  <c:v>0.29199999999999998</c:v>
                </c:pt>
                <c:pt idx="8912">
                  <c:v>0.28399999999999997</c:v>
                </c:pt>
                <c:pt idx="8913">
                  <c:v>0.312</c:v>
                </c:pt>
                <c:pt idx="8914">
                  <c:v>0.29599999999999999</c:v>
                </c:pt>
                <c:pt idx="8915">
                  <c:v>0.29199999999999998</c:v>
                </c:pt>
                <c:pt idx="8916">
                  <c:v>0.27600000000000002</c:v>
                </c:pt>
                <c:pt idx="8917">
                  <c:v>0.28399999999999997</c:v>
                </c:pt>
                <c:pt idx="8918">
                  <c:v>0.29599999999999999</c:v>
                </c:pt>
                <c:pt idx="8919">
                  <c:v>0.30399999999999999</c:v>
                </c:pt>
                <c:pt idx="8920">
                  <c:v>0.27600000000000002</c:v>
                </c:pt>
                <c:pt idx="8921">
                  <c:v>0.27600000000000002</c:v>
                </c:pt>
                <c:pt idx="8922">
                  <c:v>0.30399999999999999</c:v>
                </c:pt>
                <c:pt idx="8923">
                  <c:v>0.29199999999999998</c:v>
                </c:pt>
                <c:pt idx="8924">
                  <c:v>0.29199999999999998</c:v>
                </c:pt>
                <c:pt idx="8925">
                  <c:v>0.29199999999999998</c:v>
                </c:pt>
                <c:pt idx="8926">
                  <c:v>0.28399999999999997</c:v>
                </c:pt>
                <c:pt idx="8927">
                  <c:v>0.28399999999999997</c:v>
                </c:pt>
                <c:pt idx="8928">
                  <c:v>0.28399999999999997</c:v>
                </c:pt>
                <c:pt idx="8929">
                  <c:v>0.29599999999999999</c:v>
                </c:pt>
                <c:pt idx="8930">
                  <c:v>0.27600000000000002</c:v>
                </c:pt>
                <c:pt idx="8931">
                  <c:v>0.28399999999999997</c:v>
                </c:pt>
                <c:pt idx="8932">
                  <c:v>0.26400000000000001</c:v>
                </c:pt>
                <c:pt idx="8933">
                  <c:v>0.29199999999999998</c:v>
                </c:pt>
                <c:pt idx="8934">
                  <c:v>0.30399999999999999</c:v>
                </c:pt>
                <c:pt idx="8935">
                  <c:v>0.29599999999999999</c:v>
                </c:pt>
                <c:pt idx="8936">
                  <c:v>0.27200000000000002</c:v>
                </c:pt>
                <c:pt idx="8937">
                  <c:v>0.27200000000000002</c:v>
                </c:pt>
                <c:pt idx="8938">
                  <c:v>0.29199999999999998</c:v>
                </c:pt>
                <c:pt idx="8939">
                  <c:v>0.29199999999999998</c:v>
                </c:pt>
                <c:pt idx="8940">
                  <c:v>0.27600000000000002</c:v>
                </c:pt>
                <c:pt idx="8941">
                  <c:v>0.27600000000000002</c:v>
                </c:pt>
                <c:pt idx="8942">
                  <c:v>0.28399999999999997</c:v>
                </c:pt>
                <c:pt idx="8943">
                  <c:v>0.30399999999999999</c:v>
                </c:pt>
                <c:pt idx="8944">
                  <c:v>0.28399999999999997</c:v>
                </c:pt>
                <c:pt idx="8945">
                  <c:v>0.29199999999999998</c:v>
                </c:pt>
                <c:pt idx="8946">
                  <c:v>0.27600000000000002</c:v>
                </c:pt>
                <c:pt idx="8947">
                  <c:v>0.29599999999999999</c:v>
                </c:pt>
                <c:pt idx="8948">
                  <c:v>0.29599999999999999</c:v>
                </c:pt>
                <c:pt idx="8949">
                  <c:v>0.28399999999999997</c:v>
                </c:pt>
                <c:pt idx="8950">
                  <c:v>0.29599999999999999</c:v>
                </c:pt>
                <c:pt idx="8951">
                  <c:v>0.29599999999999999</c:v>
                </c:pt>
                <c:pt idx="8952">
                  <c:v>0.29199999999999998</c:v>
                </c:pt>
                <c:pt idx="8953">
                  <c:v>0.28399999999999997</c:v>
                </c:pt>
                <c:pt idx="8954">
                  <c:v>0.28399999999999997</c:v>
                </c:pt>
                <c:pt idx="8955">
                  <c:v>0.28399999999999997</c:v>
                </c:pt>
                <c:pt idx="8956">
                  <c:v>0.29599999999999999</c:v>
                </c:pt>
                <c:pt idx="8957">
                  <c:v>0.30399999999999999</c:v>
                </c:pt>
                <c:pt idx="8958">
                  <c:v>0.28399999999999997</c:v>
                </c:pt>
                <c:pt idx="8959">
                  <c:v>0.27600000000000002</c:v>
                </c:pt>
                <c:pt idx="8960">
                  <c:v>0.29199999999999998</c:v>
                </c:pt>
                <c:pt idx="8961">
                  <c:v>0.29199999999999998</c:v>
                </c:pt>
                <c:pt idx="8962">
                  <c:v>0.27600000000000002</c:v>
                </c:pt>
                <c:pt idx="8963">
                  <c:v>0.29199999999999998</c:v>
                </c:pt>
                <c:pt idx="8964">
                  <c:v>0.29199999999999998</c:v>
                </c:pt>
                <c:pt idx="8965">
                  <c:v>0.29599999999999999</c:v>
                </c:pt>
                <c:pt idx="8966">
                  <c:v>0.27200000000000002</c:v>
                </c:pt>
                <c:pt idx="8967">
                  <c:v>0.27200000000000002</c:v>
                </c:pt>
                <c:pt idx="8968">
                  <c:v>0.29599999999999999</c:v>
                </c:pt>
                <c:pt idx="8969">
                  <c:v>0.312</c:v>
                </c:pt>
                <c:pt idx="8970">
                  <c:v>0.30399999999999999</c:v>
                </c:pt>
                <c:pt idx="8971">
                  <c:v>0.27200000000000002</c:v>
                </c:pt>
                <c:pt idx="8972">
                  <c:v>0.28399999999999997</c:v>
                </c:pt>
                <c:pt idx="8973">
                  <c:v>0.29199999999999998</c:v>
                </c:pt>
                <c:pt idx="8974">
                  <c:v>0.27200000000000002</c:v>
                </c:pt>
                <c:pt idx="8975">
                  <c:v>0.28399999999999997</c:v>
                </c:pt>
                <c:pt idx="8976">
                  <c:v>0.29599999999999999</c:v>
                </c:pt>
                <c:pt idx="8977">
                  <c:v>0.28399999999999997</c:v>
                </c:pt>
                <c:pt idx="8978">
                  <c:v>0.29199999999999998</c:v>
                </c:pt>
                <c:pt idx="8979">
                  <c:v>0.29199999999999998</c:v>
                </c:pt>
                <c:pt idx="8980">
                  <c:v>0.28399999999999997</c:v>
                </c:pt>
                <c:pt idx="8981">
                  <c:v>0.29199999999999998</c:v>
                </c:pt>
                <c:pt idx="8982">
                  <c:v>0.28399999999999997</c:v>
                </c:pt>
                <c:pt idx="8983">
                  <c:v>0.30399999999999999</c:v>
                </c:pt>
                <c:pt idx="8984">
                  <c:v>0.30399999999999999</c:v>
                </c:pt>
                <c:pt idx="8985">
                  <c:v>0.27600000000000002</c:v>
                </c:pt>
                <c:pt idx="8986">
                  <c:v>0.28399999999999997</c:v>
                </c:pt>
                <c:pt idx="8987">
                  <c:v>0.30399999999999999</c:v>
                </c:pt>
                <c:pt idx="8988">
                  <c:v>0.28399999999999997</c:v>
                </c:pt>
                <c:pt idx="8989">
                  <c:v>0.29199999999999998</c:v>
                </c:pt>
                <c:pt idx="8990">
                  <c:v>0.27600000000000002</c:v>
                </c:pt>
                <c:pt idx="8991">
                  <c:v>0.28399999999999997</c:v>
                </c:pt>
                <c:pt idx="8992">
                  <c:v>0.312</c:v>
                </c:pt>
                <c:pt idx="8993">
                  <c:v>0.28399999999999997</c:v>
                </c:pt>
                <c:pt idx="8994">
                  <c:v>0.27600000000000002</c:v>
                </c:pt>
                <c:pt idx="8995">
                  <c:v>0.28399999999999997</c:v>
                </c:pt>
                <c:pt idx="8996">
                  <c:v>0.32400000000000001</c:v>
                </c:pt>
                <c:pt idx="8997">
                  <c:v>0.30399999999999999</c:v>
                </c:pt>
                <c:pt idx="8998">
                  <c:v>0.27600000000000002</c:v>
                </c:pt>
                <c:pt idx="8999">
                  <c:v>0.27600000000000002</c:v>
                </c:pt>
                <c:pt idx="9000">
                  <c:v>0.30399999999999999</c:v>
                </c:pt>
                <c:pt idx="9001">
                  <c:v>0.29199999999999998</c:v>
                </c:pt>
                <c:pt idx="9002">
                  <c:v>0.27600000000000002</c:v>
                </c:pt>
                <c:pt idx="9003">
                  <c:v>0.28399999999999997</c:v>
                </c:pt>
                <c:pt idx="9004">
                  <c:v>0.30399999999999999</c:v>
                </c:pt>
                <c:pt idx="9005">
                  <c:v>0.312</c:v>
                </c:pt>
                <c:pt idx="9006">
                  <c:v>0.26400000000000001</c:v>
                </c:pt>
                <c:pt idx="9007">
                  <c:v>0.29599999999999999</c:v>
                </c:pt>
                <c:pt idx="9008">
                  <c:v>0.29199999999999998</c:v>
                </c:pt>
                <c:pt idx="9009">
                  <c:v>0.312</c:v>
                </c:pt>
                <c:pt idx="9010">
                  <c:v>0.27600000000000002</c:v>
                </c:pt>
                <c:pt idx="9011">
                  <c:v>0.29199999999999998</c:v>
                </c:pt>
                <c:pt idx="9012">
                  <c:v>0.29599999999999999</c:v>
                </c:pt>
                <c:pt idx="9013">
                  <c:v>0.32400000000000001</c:v>
                </c:pt>
                <c:pt idx="9014">
                  <c:v>0.29199999999999998</c:v>
                </c:pt>
                <c:pt idx="9015">
                  <c:v>0.26400000000000001</c:v>
                </c:pt>
                <c:pt idx="9016">
                  <c:v>0.28399999999999997</c:v>
                </c:pt>
                <c:pt idx="9017">
                  <c:v>0.27200000000000002</c:v>
                </c:pt>
                <c:pt idx="9018">
                  <c:v>0.316</c:v>
                </c:pt>
                <c:pt idx="9019">
                  <c:v>0.28399999999999997</c:v>
                </c:pt>
                <c:pt idx="9020">
                  <c:v>0.29199999999999998</c:v>
                </c:pt>
                <c:pt idx="9021">
                  <c:v>0.28399999999999997</c:v>
                </c:pt>
                <c:pt idx="9022">
                  <c:v>0.27600000000000002</c:v>
                </c:pt>
                <c:pt idx="9023">
                  <c:v>0.29599999999999999</c:v>
                </c:pt>
                <c:pt idx="9024">
                  <c:v>0.27600000000000002</c:v>
                </c:pt>
                <c:pt idx="9025">
                  <c:v>0.29199999999999998</c:v>
                </c:pt>
                <c:pt idx="9026">
                  <c:v>0.28399999999999997</c:v>
                </c:pt>
                <c:pt idx="9027">
                  <c:v>0.26</c:v>
                </c:pt>
                <c:pt idx="9028">
                  <c:v>0.29199999999999998</c:v>
                </c:pt>
                <c:pt idx="9029">
                  <c:v>0.29199999999999998</c:v>
                </c:pt>
                <c:pt idx="9030">
                  <c:v>0.27600000000000002</c:v>
                </c:pt>
                <c:pt idx="9031">
                  <c:v>0.29199999999999998</c:v>
                </c:pt>
                <c:pt idx="9032">
                  <c:v>0.29199999999999998</c:v>
                </c:pt>
                <c:pt idx="9033">
                  <c:v>0.27600000000000002</c:v>
                </c:pt>
                <c:pt idx="9034">
                  <c:v>0.27600000000000002</c:v>
                </c:pt>
                <c:pt idx="9035">
                  <c:v>0.27600000000000002</c:v>
                </c:pt>
                <c:pt idx="9036">
                  <c:v>0.29599999999999999</c:v>
                </c:pt>
                <c:pt idx="9037">
                  <c:v>0.29599999999999999</c:v>
                </c:pt>
                <c:pt idx="9038">
                  <c:v>0.29199999999999998</c:v>
                </c:pt>
                <c:pt idx="9039">
                  <c:v>0.26400000000000001</c:v>
                </c:pt>
                <c:pt idx="9040">
                  <c:v>0.29599999999999999</c:v>
                </c:pt>
                <c:pt idx="9041">
                  <c:v>0.27200000000000002</c:v>
                </c:pt>
                <c:pt idx="9042">
                  <c:v>0.27200000000000002</c:v>
                </c:pt>
                <c:pt idx="9043">
                  <c:v>0.28399999999999997</c:v>
                </c:pt>
                <c:pt idx="9044">
                  <c:v>0.28399999999999997</c:v>
                </c:pt>
                <c:pt idx="9045">
                  <c:v>0.28399999999999997</c:v>
                </c:pt>
                <c:pt idx="9046">
                  <c:v>0.28399999999999997</c:v>
                </c:pt>
                <c:pt idx="9047">
                  <c:v>0.27200000000000002</c:v>
                </c:pt>
                <c:pt idx="9048">
                  <c:v>0.27600000000000002</c:v>
                </c:pt>
                <c:pt idx="9049">
                  <c:v>0.27600000000000002</c:v>
                </c:pt>
                <c:pt idx="9050">
                  <c:v>0.29199999999999998</c:v>
                </c:pt>
                <c:pt idx="9051">
                  <c:v>0.27600000000000002</c:v>
                </c:pt>
                <c:pt idx="9052">
                  <c:v>0.28399999999999997</c:v>
                </c:pt>
                <c:pt idx="9053">
                  <c:v>0.29599999999999999</c:v>
                </c:pt>
                <c:pt idx="9054">
                  <c:v>0.28399999999999997</c:v>
                </c:pt>
                <c:pt idx="9055">
                  <c:v>0.28399999999999997</c:v>
                </c:pt>
                <c:pt idx="9056">
                  <c:v>0.28399999999999997</c:v>
                </c:pt>
                <c:pt idx="9057">
                  <c:v>0.29199999999999998</c:v>
                </c:pt>
                <c:pt idx="9058">
                  <c:v>0.29199999999999998</c:v>
                </c:pt>
                <c:pt idx="9059">
                  <c:v>0.28399999999999997</c:v>
                </c:pt>
                <c:pt idx="9060">
                  <c:v>0.27600000000000002</c:v>
                </c:pt>
                <c:pt idx="9061">
                  <c:v>0.29599999999999999</c:v>
                </c:pt>
                <c:pt idx="9062">
                  <c:v>0.29199999999999998</c:v>
                </c:pt>
                <c:pt idx="9063">
                  <c:v>0.27600000000000002</c:v>
                </c:pt>
                <c:pt idx="9064">
                  <c:v>0.28399999999999997</c:v>
                </c:pt>
                <c:pt idx="9065">
                  <c:v>0.30399999999999999</c:v>
                </c:pt>
                <c:pt idx="9066">
                  <c:v>0.29199999999999998</c:v>
                </c:pt>
                <c:pt idx="9067">
                  <c:v>0.27200000000000002</c:v>
                </c:pt>
                <c:pt idx="9068">
                  <c:v>0.29599999999999999</c:v>
                </c:pt>
                <c:pt idx="9069">
                  <c:v>0.29199999999999998</c:v>
                </c:pt>
                <c:pt idx="9070">
                  <c:v>0.29599999999999999</c:v>
                </c:pt>
                <c:pt idx="9071">
                  <c:v>0.29199999999999998</c:v>
                </c:pt>
                <c:pt idx="9072">
                  <c:v>0.28399999999999997</c:v>
                </c:pt>
                <c:pt idx="9073">
                  <c:v>0.29199999999999998</c:v>
                </c:pt>
                <c:pt idx="9074">
                  <c:v>0.27600000000000002</c:v>
                </c:pt>
                <c:pt idx="9075">
                  <c:v>0.28399999999999997</c:v>
                </c:pt>
                <c:pt idx="9076">
                  <c:v>0.30399999999999999</c:v>
                </c:pt>
                <c:pt idx="9077">
                  <c:v>0.28399999999999997</c:v>
                </c:pt>
                <c:pt idx="9078">
                  <c:v>0.28399999999999997</c:v>
                </c:pt>
                <c:pt idx="9079">
                  <c:v>0.27600000000000002</c:v>
                </c:pt>
                <c:pt idx="9080">
                  <c:v>0.27600000000000002</c:v>
                </c:pt>
                <c:pt idx="9081">
                  <c:v>0.29599999999999999</c:v>
                </c:pt>
                <c:pt idx="9082">
                  <c:v>0.29199999999999998</c:v>
                </c:pt>
                <c:pt idx="9083">
                  <c:v>0.27200000000000002</c:v>
                </c:pt>
                <c:pt idx="9084">
                  <c:v>0.27600000000000002</c:v>
                </c:pt>
                <c:pt idx="9085">
                  <c:v>0.29599999999999999</c:v>
                </c:pt>
                <c:pt idx="9086">
                  <c:v>0.28399999999999997</c:v>
                </c:pt>
                <c:pt idx="9087">
                  <c:v>0.27600000000000002</c:v>
                </c:pt>
                <c:pt idx="9088">
                  <c:v>0.27200000000000002</c:v>
                </c:pt>
                <c:pt idx="9089">
                  <c:v>0.27600000000000002</c:v>
                </c:pt>
                <c:pt idx="9090">
                  <c:v>0.29199999999999998</c:v>
                </c:pt>
                <c:pt idx="9091">
                  <c:v>0.28399999999999997</c:v>
                </c:pt>
                <c:pt idx="9092">
                  <c:v>0.27200000000000002</c:v>
                </c:pt>
                <c:pt idx="9093">
                  <c:v>0.28399999999999997</c:v>
                </c:pt>
                <c:pt idx="9094">
                  <c:v>0.27200000000000002</c:v>
                </c:pt>
                <c:pt idx="9095">
                  <c:v>0.28399999999999997</c:v>
                </c:pt>
                <c:pt idx="9096">
                  <c:v>0.27600000000000002</c:v>
                </c:pt>
                <c:pt idx="9097">
                  <c:v>0.29199999999999998</c:v>
                </c:pt>
                <c:pt idx="9098">
                  <c:v>0.29199999999999998</c:v>
                </c:pt>
                <c:pt idx="9099">
                  <c:v>0.27600000000000002</c:v>
                </c:pt>
                <c:pt idx="9100">
                  <c:v>0.28399999999999997</c:v>
                </c:pt>
                <c:pt idx="9101">
                  <c:v>0.29599999999999999</c:v>
                </c:pt>
                <c:pt idx="9102">
                  <c:v>0.29199999999999998</c:v>
                </c:pt>
                <c:pt idx="9103">
                  <c:v>0.27600000000000002</c:v>
                </c:pt>
                <c:pt idx="9104">
                  <c:v>0.29199999999999998</c:v>
                </c:pt>
                <c:pt idx="9105">
                  <c:v>0.29199999999999998</c:v>
                </c:pt>
                <c:pt idx="9106">
                  <c:v>0.29199999999999998</c:v>
                </c:pt>
                <c:pt idx="9107">
                  <c:v>0.27600000000000002</c:v>
                </c:pt>
                <c:pt idx="9108">
                  <c:v>0.27600000000000002</c:v>
                </c:pt>
                <c:pt idx="9109">
                  <c:v>0.28399999999999997</c:v>
                </c:pt>
                <c:pt idx="9110">
                  <c:v>0.28399999999999997</c:v>
                </c:pt>
                <c:pt idx="9111">
                  <c:v>0.26400000000000001</c:v>
                </c:pt>
                <c:pt idx="9112">
                  <c:v>0.29599999999999999</c:v>
                </c:pt>
                <c:pt idx="9113">
                  <c:v>0.28399999999999997</c:v>
                </c:pt>
                <c:pt idx="9114">
                  <c:v>0.26400000000000001</c:v>
                </c:pt>
                <c:pt idx="9115">
                  <c:v>0.28399999999999997</c:v>
                </c:pt>
                <c:pt idx="9116">
                  <c:v>0.29199999999999998</c:v>
                </c:pt>
                <c:pt idx="9117">
                  <c:v>0.29199999999999998</c:v>
                </c:pt>
                <c:pt idx="9118">
                  <c:v>0.27600000000000002</c:v>
                </c:pt>
                <c:pt idx="9119">
                  <c:v>0.27600000000000002</c:v>
                </c:pt>
                <c:pt idx="9120">
                  <c:v>0.28399999999999997</c:v>
                </c:pt>
                <c:pt idx="9121">
                  <c:v>0.29599999999999999</c:v>
                </c:pt>
                <c:pt idx="9122">
                  <c:v>0.29599999999999999</c:v>
                </c:pt>
                <c:pt idx="9123">
                  <c:v>0.29599999999999999</c:v>
                </c:pt>
                <c:pt idx="9124">
                  <c:v>0.27200000000000002</c:v>
                </c:pt>
                <c:pt idx="9125">
                  <c:v>0.28399999999999997</c:v>
                </c:pt>
                <c:pt idx="9126">
                  <c:v>0.27600000000000002</c:v>
                </c:pt>
                <c:pt idx="9127">
                  <c:v>0.28399999999999997</c:v>
                </c:pt>
                <c:pt idx="9128">
                  <c:v>0.27200000000000002</c:v>
                </c:pt>
                <c:pt idx="9129">
                  <c:v>0.30399999999999999</c:v>
                </c:pt>
                <c:pt idx="9130">
                  <c:v>0.28399999999999997</c:v>
                </c:pt>
                <c:pt idx="9131">
                  <c:v>0.29199999999999998</c:v>
                </c:pt>
                <c:pt idx="9132">
                  <c:v>0.29199999999999998</c:v>
                </c:pt>
                <c:pt idx="9133">
                  <c:v>0.26400000000000001</c:v>
                </c:pt>
                <c:pt idx="9134">
                  <c:v>0.29599999999999999</c:v>
                </c:pt>
                <c:pt idx="9135">
                  <c:v>0.27600000000000002</c:v>
                </c:pt>
                <c:pt idx="9136">
                  <c:v>0.28399999999999997</c:v>
                </c:pt>
                <c:pt idx="9137">
                  <c:v>0.27600000000000002</c:v>
                </c:pt>
                <c:pt idx="9138">
                  <c:v>0.28399999999999997</c:v>
                </c:pt>
                <c:pt idx="9139">
                  <c:v>0.28399999999999997</c:v>
                </c:pt>
                <c:pt idx="9140">
                  <c:v>0.27600000000000002</c:v>
                </c:pt>
                <c:pt idx="9141">
                  <c:v>0.28399999999999997</c:v>
                </c:pt>
                <c:pt idx="9142">
                  <c:v>0.27200000000000002</c:v>
                </c:pt>
                <c:pt idx="9143">
                  <c:v>0.27600000000000002</c:v>
                </c:pt>
                <c:pt idx="9144">
                  <c:v>0.28399999999999997</c:v>
                </c:pt>
                <c:pt idx="9145">
                  <c:v>0.29199999999999998</c:v>
                </c:pt>
                <c:pt idx="9146">
                  <c:v>0.27600000000000002</c:v>
                </c:pt>
                <c:pt idx="9147">
                  <c:v>0.29599999999999999</c:v>
                </c:pt>
                <c:pt idx="9148">
                  <c:v>0.312</c:v>
                </c:pt>
                <c:pt idx="9149">
                  <c:v>0.28399999999999997</c:v>
                </c:pt>
                <c:pt idx="9150">
                  <c:v>0.27600000000000002</c:v>
                </c:pt>
                <c:pt idx="9151">
                  <c:v>0.29599999999999999</c:v>
                </c:pt>
                <c:pt idx="9152">
                  <c:v>0.29599999999999999</c:v>
                </c:pt>
                <c:pt idx="9153">
                  <c:v>0.28399999999999997</c:v>
                </c:pt>
                <c:pt idx="9154">
                  <c:v>0.29199999999999998</c:v>
                </c:pt>
                <c:pt idx="9155">
                  <c:v>0.312</c:v>
                </c:pt>
                <c:pt idx="9156">
                  <c:v>0.27200000000000002</c:v>
                </c:pt>
                <c:pt idx="9157">
                  <c:v>0.29199999999999998</c:v>
                </c:pt>
                <c:pt idx="9158">
                  <c:v>0.28399999999999997</c:v>
                </c:pt>
                <c:pt idx="9159">
                  <c:v>0.29599999999999999</c:v>
                </c:pt>
                <c:pt idx="9160">
                  <c:v>0.28399999999999997</c:v>
                </c:pt>
                <c:pt idx="9161">
                  <c:v>0.27600000000000002</c:v>
                </c:pt>
                <c:pt idx="9162">
                  <c:v>0.29199999999999998</c:v>
                </c:pt>
                <c:pt idx="9163">
                  <c:v>0.30399999999999999</c:v>
                </c:pt>
                <c:pt idx="9164">
                  <c:v>0.29599999999999999</c:v>
                </c:pt>
                <c:pt idx="9165">
                  <c:v>0.28399999999999997</c:v>
                </c:pt>
                <c:pt idx="9166">
                  <c:v>0.28399999999999997</c:v>
                </c:pt>
                <c:pt idx="9167">
                  <c:v>0.28399999999999997</c:v>
                </c:pt>
                <c:pt idx="9168">
                  <c:v>0.30399999999999999</c:v>
                </c:pt>
                <c:pt idx="9169">
                  <c:v>0.28399999999999997</c:v>
                </c:pt>
                <c:pt idx="9170">
                  <c:v>0.29199999999999998</c:v>
                </c:pt>
                <c:pt idx="9171">
                  <c:v>0.29599999999999999</c:v>
                </c:pt>
                <c:pt idx="9172">
                  <c:v>0.28399999999999997</c:v>
                </c:pt>
                <c:pt idx="9173">
                  <c:v>0.29599999999999999</c:v>
                </c:pt>
                <c:pt idx="9174">
                  <c:v>0.29199999999999998</c:v>
                </c:pt>
                <c:pt idx="9175">
                  <c:v>0.29599999999999999</c:v>
                </c:pt>
                <c:pt idx="9176">
                  <c:v>0.28399999999999997</c:v>
                </c:pt>
                <c:pt idx="9177">
                  <c:v>0.28399999999999997</c:v>
                </c:pt>
                <c:pt idx="9178">
                  <c:v>0.29599999999999999</c:v>
                </c:pt>
                <c:pt idx="9179">
                  <c:v>0.28399999999999997</c:v>
                </c:pt>
                <c:pt idx="9180">
                  <c:v>0.29199999999999998</c:v>
                </c:pt>
                <c:pt idx="9181">
                  <c:v>0.27600000000000002</c:v>
                </c:pt>
                <c:pt idx="9182">
                  <c:v>0.29199999999999998</c:v>
                </c:pt>
                <c:pt idx="9183">
                  <c:v>0.29599999999999999</c:v>
                </c:pt>
                <c:pt idx="9184">
                  <c:v>0.27600000000000002</c:v>
                </c:pt>
                <c:pt idx="9185">
                  <c:v>0.28399999999999997</c:v>
                </c:pt>
                <c:pt idx="9186">
                  <c:v>0.28399999999999997</c:v>
                </c:pt>
                <c:pt idx="9187">
                  <c:v>0.29199999999999998</c:v>
                </c:pt>
                <c:pt idx="9188">
                  <c:v>0.28399999999999997</c:v>
                </c:pt>
                <c:pt idx="9189">
                  <c:v>0.29199999999999998</c:v>
                </c:pt>
                <c:pt idx="9190">
                  <c:v>0.29599999999999999</c:v>
                </c:pt>
                <c:pt idx="9191">
                  <c:v>0.29199999999999998</c:v>
                </c:pt>
                <c:pt idx="9192">
                  <c:v>0.27600000000000002</c:v>
                </c:pt>
                <c:pt idx="9193">
                  <c:v>0.28399999999999997</c:v>
                </c:pt>
                <c:pt idx="9194">
                  <c:v>0.29199999999999998</c:v>
                </c:pt>
                <c:pt idx="9195">
                  <c:v>0.28399999999999997</c:v>
                </c:pt>
                <c:pt idx="9196">
                  <c:v>0.29199999999999998</c:v>
                </c:pt>
                <c:pt idx="9197">
                  <c:v>0.28399999999999997</c:v>
                </c:pt>
                <c:pt idx="9198">
                  <c:v>0.28399999999999997</c:v>
                </c:pt>
                <c:pt idx="9199">
                  <c:v>0.29199999999999998</c:v>
                </c:pt>
                <c:pt idx="9200">
                  <c:v>0.316</c:v>
                </c:pt>
                <c:pt idx="9201">
                  <c:v>0.29199999999999998</c:v>
                </c:pt>
                <c:pt idx="9202">
                  <c:v>0.27600000000000002</c:v>
                </c:pt>
                <c:pt idx="9203">
                  <c:v>0.28399999999999997</c:v>
                </c:pt>
                <c:pt idx="9204">
                  <c:v>0.28399999999999997</c:v>
                </c:pt>
                <c:pt idx="9205">
                  <c:v>0.30399999999999999</c:v>
                </c:pt>
                <c:pt idx="9206">
                  <c:v>0.28399999999999997</c:v>
                </c:pt>
                <c:pt idx="9207">
                  <c:v>0.27600000000000002</c:v>
                </c:pt>
                <c:pt idx="9208">
                  <c:v>0.27600000000000002</c:v>
                </c:pt>
                <c:pt idx="9209">
                  <c:v>0.28399999999999997</c:v>
                </c:pt>
                <c:pt idx="9210">
                  <c:v>0.29599999999999999</c:v>
                </c:pt>
                <c:pt idx="9211">
                  <c:v>0.27600000000000002</c:v>
                </c:pt>
                <c:pt idx="9212">
                  <c:v>0.27600000000000002</c:v>
                </c:pt>
                <c:pt idx="9213">
                  <c:v>0.27600000000000002</c:v>
                </c:pt>
                <c:pt idx="9214">
                  <c:v>0.28399999999999997</c:v>
                </c:pt>
                <c:pt idx="9215">
                  <c:v>0.29599999999999999</c:v>
                </c:pt>
                <c:pt idx="9216">
                  <c:v>0.29599999999999999</c:v>
                </c:pt>
                <c:pt idx="9217">
                  <c:v>0.29199999999999998</c:v>
                </c:pt>
                <c:pt idx="9218">
                  <c:v>0.27600000000000002</c:v>
                </c:pt>
                <c:pt idx="9219">
                  <c:v>0.28399999999999997</c:v>
                </c:pt>
                <c:pt idx="9220">
                  <c:v>0.28399999999999997</c:v>
                </c:pt>
                <c:pt idx="9221">
                  <c:v>0.30399999999999999</c:v>
                </c:pt>
                <c:pt idx="9222">
                  <c:v>0.28399999999999997</c:v>
                </c:pt>
                <c:pt idx="9223">
                  <c:v>0.28399999999999997</c:v>
                </c:pt>
                <c:pt idx="9224">
                  <c:v>0.27200000000000002</c:v>
                </c:pt>
                <c:pt idx="9225">
                  <c:v>0.29599999999999999</c:v>
                </c:pt>
                <c:pt idx="9226">
                  <c:v>0.28399999999999997</c:v>
                </c:pt>
                <c:pt idx="9227">
                  <c:v>0.29199999999999998</c:v>
                </c:pt>
                <c:pt idx="9228">
                  <c:v>0.29599999999999999</c:v>
                </c:pt>
                <c:pt idx="9229">
                  <c:v>0.27600000000000002</c:v>
                </c:pt>
                <c:pt idx="9230">
                  <c:v>0.29599999999999999</c:v>
                </c:pt>
                <c:pt idx="9231">
                  <c:v>0.29199999999999998</c:v>
                </c:pt>
                <c:pt idx="9232">
                  <c:v>0.30399999999999999</c:v>
                </c:pt>
                <c:pt idx="9233">
                  <c:v>0.32400000000000001</c:v>
                </c:pt>
                <c:pt idx="9234">
                  <c:v>0.29199999999999998</c:v>
                </c:pt>
                <c:pt idx="9235">
                  <c:v>0.28399999999999997</c:v>
                </c:pt>
                <c:pt idx="9236">
                  <c:v>0.28399999999999997</c:v>
                </c:pt>
                <c:pt idx="9237">
                  <c:v>0.27600000000000002</c:v>
                </c:pt>
                <c:pt idx="9238">
                  <c:v>0.27200000000000002</c:v>
                </c:pt>
                <c:pt idx="9239">
                  <c:v>0.28399999999999997</c:v>
                </c:pt>
                <c:pt idx="9240">
                  <c:v>0.28399999999999997</c:v>
                </c:pt>
                <c:pt idx="9241">
                  <c:v>0.29199999999999998</c:v>
                </c:pt>
                <c:pt idx="9242">
                  <c:v>0.28399999999999997</c:v>
                </c:pt>
                <c:pt idx="9243">
                  <c:v>0.28399999999999997</c:v>
                </c:pt>
                <c:pt idx="9244">
                  <c:v>0.29199999999999998</c:v>
                </c:pt>
                <c:pt idx="9245">
                  <c:v>0.30399999999999999</c:v>
                </c:pt>
                <c:pt idx="9246">
                  <c:v>0.29199999999999998</c:v>
                </c:pt>
                <c:pt idx="9247">
                  <c:v>0.28399999999999997</c:v>
                </c:pt>
                <c:pt idx="9248">
                  <c:v>0.26400000000000001</c:v>
                </c:pt>
                <c:pt idx="9249">
                  <c:v>0.27600000000000002</c:v>
                </c:pt>
                <c:pt idx="9250">
                  <c:v>0.29599999999999999</c:v>
                </c:pt>
                <c:pt idx="9251">
                  <c:v>0.29599999999999999</c:v>
                </c:pt>
                <c:pt idx="9252">
                  <c:v>0.27200000000000002</c:v>
                </c:pt>
                <c:pt idx="9253">
                  <c:v>0.27600000000000002</c:v>
                </c:pt>
                <c:pt idx="9254">
                  <c:v>0.28399999999999997</c:v>
                </c:pt>
                <c:pt idx="9255">
                  <c:v>0.29199999999999998</c:v>
                </c:pt>
                <c:pt idx="9256">
                  <c:v>0.29199999999999998</c:v>
                </c:pt>
                <c:pt idx="9257">
                  <c:v>0.27600000000000002</c:v>
                </c:pt>
                <c:pt idx="9258">
                  <c:v>0.29199999999999998</c:v>
                </c:pt>
                <c:pt idx="9259">
                  <c:v>0.29199999999999998</c:v>
                </c:pt>
                <c:pt idx="9260">
                  <c:v>0.28399999999999997</c:v>
                </c:pt>
                <c:pt idx="9261">
                  <c:v>0.28399999999999997</c:v>
                </c:pt>
                <c:pt idx="9262">
                  <c:v>0.30399999999999999</c:v>
                </c:pt>
                <c:pt idx="9263">
                  <c:v>0.30399999999999999</c:v>
                </c:pt>
                <c:pt idx="9264">
                  <c:v>0.29599999999999999</c:v>
                </c:pt>
                <c:pt idx="9265">
                  <c:v>0.28399999999999997</c:v>
                </c:pt>
                <c:pt idx="9266">
                  <c:v>0.29199999999999998</c:v>
                </c:pt>
                <c:pt idx="9267">
                  <c:v>0.27200000000000002</c:v>
                </c:pt>
                <c:pt idx="9268">
                  <c:v>0.27600000000000002</c:v>
                </c:pt>
                <c:pt idx="9269">
                  <c:v>0.28399999999999997</c:v>
                </c:pt>
                <c:pt idx="9270">
                  <c:v>0.29599999999999999</c:v>
                </c:pt>
                <c:pt idx="9271">
                  <c:v>0.28399999999999997</c:v>
                </c:pt>
                <c:pt idx="9272">
                  <c:v>0.28399999999999997</c:v>
                </c:pt>
                <c:pt idx="9273">
                  <c:v>0.29199999999999998</c:v>
                </c:pt>
                <c:pt idx="9274">
                  <c:v>0.27200000000000002</c:v>
                </c:pt>
                <c:pt idx="9275">
                  <c:v>0.28399999999999997</c:v>
                </c:pt>
                <c:pt idx="9276">
                  <c:v>0.27600000000000002</c:v>
                </c:pt>
                <c:pt idx="9277">
                  <c:v>0.29199999999999998</c:v>
                </c:pt>
                <c:pt idx="9278">
                  <c:v>0.28399999999999997</c:v>
                </c:pt>
                <c:pt idx="9279">
                  <c:v>0.27600000000000002</c:v>
                </c:pt>
                <c:pt idx="9280">
                  <c:v>0.27200000000000002</c:v>
                </c:pt>
                <c:pt idx="9281">
                  <c:v>0.29199999999999998</c:v>
                </c:pt>
                <c:pt idx="9282">
                  <c:v>0.29599999999999999</c:v>
                </c:pt>
                <c:pt idx="9283">
                  <c:v>0.29199999999999998</c:v>
                </c:pt>
                <c:pt idx="9284">
                  <c:v>0.27600000000000002</c:v>
                </c:pt>
                <c:pt idx="9285">
                  <c:v>0.29199999999999998</c:v>
                </c:pt>
                <c:pt idx="9286">
                  <c:v>0.30399999999999999</c:v>
                </c:pt>
                <c:pt idx="9287">
                  <c:v>0.29199999999999998</c:v>
                </c:pt>
                <c:pt idx="9288">
                  <c:v>0.27600000000000002</c:v>
                </c:pt>
                <c:pt idx="9289">
                  <c:v>0.27600000000000002</c:v>
                </c:pt>
                <c:pt idx="9290">
                  <c:v>0.28399999999999997</c:v>
                </c:pt>
                <c:pt idx="9291">
                  <c:v>0.28399999999999997</c:v>
                </c:pt>
                <c:pt idx="9292">
                  <c:v>0.30399999999999999</c:v>
                </c:pt>
                <c:pt idx="9293">
                  <c:v>0.30399999999999999</c:v>
                </c:pt>
                <c:pt idx="9294">
                  <c:v>0.29199999999999998</c:v>
                </c:pt>
                <c:pt idx="9295">
                  <c:v>0.27600000000000002</c:v>
                </c:pt>
                <c:pt idx="9296">
                  <c:v>0.29199999999999998</c:v>
                </c:pt>
                <c:pt idx="9297">
                  <c:v>0.29599999999999999</c:v>
                </c:pt>
                <c:pt idx="9298">
                  <c:v>0.29599999999999999</c:v>
                </c:pt>
                <c:pt idx="9299">
                  <c:v>0.27600000000000002</c:v>
                </c:pt>
                <c:pt idx="9300">
                  <c:v>0.27200000000000002</c:v>
                </c:pt>
                <c:pt idx="9301">
                  <c:v>0.29199999999999998</c:v>
                </c:pt>
                <c:pt idx="9302">
                  <c:v>0.29599999999999999</c:v>
                </c:pt>
                <c:pt idx="9303">
                  <c:v>0.29199999999999998</c:v>
                </c:pt>
                <c:pt idx="9304">
                  <c:v>0.28399999999999997</c:v>
                </c:pt>
                <c:pt idx="9305">
                  <c:v>0.27600000000000002</c:v>
                </c:pt>
                <c:pt idx="9306">
                  <c:v>0.29199999999999998</c:v>
                </c:pt>
                <c:pt idx="9307">
                  <c:v>0.29199999999999998</c:v>
                </c:pt>
                <c:pt idx="9308">
                  <c:v>0.29199999999999998</c:v>
                </c:pt>
                <c:pt idx="9309">
                  <c:v>0.27200000000000002</c:v>
                </c:pt>
                <c:pt idx="9310">
                  <c:v>0.29199999999999998</c:v>
                </c:pt>
                <c:pt idx="9311">
                  <c:v>0.29599999999999999</c:v>
                </c:pt>
                <c:pt idx="9312">
                  <c:v>0.27600000000000002</c:v>
                </c:pt>
                <c:pt idx="9313">
                  <c:v>0.29199999999999998</c:v>
                </c:pt>
                <c:pt idx="9314">
                  <c:v>0.27600000000000002</c:v>
                </c:pt>
                <c:pt idx="9315">
                  <c:v>0.28399999999999997</c:v>
                </c:pt>
                <c:pt idx="9316">
                  <c:v>0.29199999999999998</c:v>
                </c:pt>
                <c:pt idx="9317">
                  <c:v>0.27600000000000002</c:v>
                </c:pt>
                <c:pt idx="9318">
                  <c:v>0.28399999999999997</c:v>
                </c:pt>
                <c:pt idx="9319">
                  <c:v>0.27600000000000002</c:v>
                </c:pt>
                <c:pt idx="9320">
                  <c:v>0.28399999999999997</c:v>
                </c:pt>
                <c:pt idx="9321">
                  <c:v>0.28399999999999997</c:v>
                </c:pt>
                <c:pt idx="9322">
                  <c:v>0.27600000000000002</c:v>
                </c:pt>
                <c:pt idx="9323">
                  <c:v>0.28399999999999997</c:v>
                </c:pt>
                <c:pt idx="9324">
                  <c:v>0.29199999999999998</c:v>
                </c:pt>
                <c:pt idx="9325">
                  <c:v>0.27600000000000002</c:v>
                </c:pt>
                <c:pt idx="9326">
                  <c:v>0.29199999999999998</c:v>
                </c:pt>
                <c:pt idx="9327">
                  <c:v>0.28399999999999997</c:v>
                </c:pt>
                <c:pt idx="9328">
                  <c:v>0.27600000000000002</c:v>
                </c:pt>
                <c:pt idx="9329">
                  <c:v>0.28399999999999997</c:v>
                </c:pt>
                <c:pt idx="9330">
                  <c:v>0.27200000000000002</c:v>
                </c:pt>
                <c:pt idx="9331">
                  <c:v>0.28399999999999997</c:v>
                </c:pt>
                <c:pt idx="9332">
                  <c:v>0.29199999999999998</c:v>
                </c:pt>
                <c:pt idx="9333">
                  <c:v>0.30399999999999999</c:v>
                </c:pt>
                <c:pt idx="9334">
                  <c:v>0.27200000000000002</c:v>
                </c:pt>
                <c:pt idx="9335">
                  <c:v>0.29199999999999998</c:v>
                </c:pt>
                <c:pt idx="9336">
                  <c:v>0.28399999999999997</c:v>
                </c:pt>
                <c:pt idx="9337">
                  <c:v>0.27600000000000002</c:v>
                </c:pt>
                <c:pt idx="9338">
                  <c:v>0.27600000000000002</c:v>
                </c:pt>
                <c:pt idx="9339">
                  <c:v>0.28399999999999997</c:v>
                </c:pt>
                <c:pt idx="9340">
                  <c:v>0.28399999999999997</c:v>
                </c:pt>
                <c:pt idx="9341">
                  <c:v>0.27200000000000002</c:v>
                </c:pt>
                <c:pt idx="9342">
                  <c:v>0.29199999999999998</c:v>
                </c:pt>
                <c:pt idx="9343">
                  <c:v>0.312</c:v>
                </c:pt>
                <c:pt idx="9344">
                  <c:v>0.29199999999999998</c:v>
                </c:pt>
                <c:pt idx="9345">
                  <c:v>0.27600000000000002</c:v>
                </c:pt>
                <c:pt idx="9346">
                  <c:v>0.29199999999999998</c:v>
                </c:pt>
                <c:pt idx="9347">
                  <c:v>0.312</c:v>
                </c:pt>
                <c:pt idx="9348">
                  <c:v>0.28399999999999997</c:v>
                </c:pt>
                <c:pt idx="9349">
                  <c:v>0.27600000000000002</c:v>
                </c:pt>
                <c:pt idx="9350">
                  <c:v>0.26400000000000001</c:v>
                </c:pt>
                <c:pt idx="9351">
                  <c:v>0.27600000000000002</c:v>
                </c:pt>
                <c:pt idx="9352">
                  <c:v>0.312</c:v>
                </c:pt>
                <c:pt idx="9353">
                  <c:v>0.27600000000000002</c:v>
                </c:pt>
                <c:pt idx="9354">
                  <c:v>0.28399999999999997</c:v>
                </c:pt>
                <c:pt idx="9355">
                  <c:v>0.29599999999999999</c:v>
                </c:pt>
                <c:pt idx="9356">
                  <c:v>0.29599999999999999</c:v>
                </c:pt>
                <c:pt idx="9357">
                  <c:v>0.29199999999999998</c:v>
                </c:pt>
                <c:pt idx="9358">
                  <c:v>0.27200000000000002</c:v>
                </c:pt>
                <c:pt idx="9359">
                  <c:v>0.27600000000000002</c:v>
                </c:pt>
                <c:pt idx="9360">
                  <c:v>0.312</c:v>
                </c:pt>
                <c:pt idx="9361">
                  <c:v>0.312</c:v>
                </c:pt>
                <c:pt idx="9362">
                  <c:v>0.28399999999999997</c:v>
                </c:pt>
                <c:pt idx="9363">
                  <c:v>0.27600000000000002</c:v>
                </c:pt>
                <c:pt idx="9364">
                  <c:v>0.30399999999999999</c:v>
                </c:pt>
                <c:pt idx="9365">
                  <c:v>0.316</c:v>
                </c:pt>
                <c:pt idx="9366">
                  <c:v>0.27600000000000002</c:v>
                </c:pt>
                <c:pt idx="9367">
                  <c:v>0.27200000000000002</c:v>
                </c:pt>
                <c:pt idx="9368">
                  <c:v>0.29199999999999998</c:v>
                </c:pt>
                <c:pt idx="9369">
                  <c:v>0.316</c:v>
                </c:pt>
                <c:pt idx="9370">
                  <c:v>0.30399999999999999</c:v>
                </c:pt>
                <c:pt idx="9371">
                  <c:v>0.27600000000000002</c:v>
                </c:pt>
                <c:pt idx="9372">
                  <c:v>0.26400000000000001</c:v>
                </c:pt>
                <c:pt idx="9373">
                  <c:v>0.32400000000000001</c:v>
                </c:pt>
                <c:pt idx="9374">
                  <c:v>0.28399999999999997</c:v>
                </c:pt>
                <c:pt idx="9375">
                  <c:v>0.28399999999999997</c:v>
                </c:pt>
                <c:pt idx="9376">
                  <c:v>0.29199999999999998</c:v>
                </c:pt>
                <c:pt idx="9377">
                  <c:v>0.28399999999999997</c:v>
                </c:pt>
                <c:pt idx="9378">
                  <c:v>0.316</c:v>
                </c:pt>
                <c:pt idx="9379">
                  <c:v>0.28399999999999997</c:v>
                </c:pt>
                <c:pt idx="9380">
                  <c:v>0.29199999999999998</c:v>
                </c:pt>
                <c:pt idx="9381">
                  <c:v>0.29599999999999999</c:v>
                </c:pt>
                <c:pt idx="9382">
                  <c:v>0.29199999999999998</c:v>
                </c:pt>
                <c:pt idx="9383">
                  <c:v>0.29599999999999999</c:v>
                </c:pt>
                <c:pt idx="9384">
                  <c:v>0.29199999999999998</c:v>
                </c:pt>
                <c:pt idx="9385">
                  <c:v>0.27600000000000002</c:v>
                </c:pt>
                <c:pt idx="9386">
                  <c:v>0.27200000000000002</c:v>
                </c:pt>
                <c:pt idx="9387">
                  <c:v>0.29199999999999998</c:v>
                </c:pt>
                <c:pt idx="9388">
                  <c:v>0.29599999999999999</c:v>
                </c:pt>
                <c:pt idx="9389">
                  <c:v>0.28399999999999997</c:v>
                </c:pt>
                <c:pt idx="9390">
                  <c:v>0.27200000000000002</c:v>
                </c:pt>
                <c:pt idx="9391">
                  <c:v>0.28399999999999997</c:v>
                </c:pt>
                <c:pt idx="9392">
                  <c:v>0.29199999999999998</c:v>
                </c:pt>
                <c:pt idx="9393">
                  <c:v>0.29599999999999999</c:v>
                </c:pt>
                <c:pt idx="9394">
                  <c:v>0.27600000000000002</c:v>
                </c:pt>
                <c:pt idx="9395">
                  <c:v>0.27600000000000002</c:v>
                </c:pt>
                <c:pt idx="9396">
                  <c:v>0.28399999999999997</c:v>
                </c:pt>
                <c:pt idx="9397">
                  <c:v>0.28399999999999997</c:v>
                </c:pt>
                <c:pt idx="9398">
                  <c:v>0.29199999999999998</c:v>
                </c:pt>
                <c:pt idx="9399">
                  <c:v>0.27200000000000002</c:v>
                </c:pt>
                <c:pt idx="9400">
                  <c:v>0.29199999999999998</c:v>
                </c:pt>
                <c:pt idx="9401">
                  <c:v>0.28399999999999997</c:v>
                </c:pt>
                <c:pt idx="9402">
                  <c:v>0.28399999999999997</c:v>
                </c:pt>
                <c:pt idx="9403">
                  <c:v>0.29599999999999999</c:v>
                </c:pt>
                <c:pt idx="9404">
                  <c:v>0.27600000000000002</c:v>
                </c:pt>
                <c:pt idx="9405">
                  <c:v>0.27200000000000002</c:v>
                </c:pt>
                <c:pt idx="9406">
                  <c:v>0.27200000000000002</c:v>
                </c:pt>
                <c:pt idx="9407">
                  <c:v>0.29599999999999999</c:v>
                </c:pt>
                <c:pt idx="9408">
                  <c:v>0.29199999999999998</c:v>
                </c:pt>
                <c:pt idx="9409">
                  <c:v>0.28399999999999997</c:v>
                </c:pt>
                <c:pt idx="9410">
                  <c:v>0.27600000000000002</c:v>
                </c:pt>
                <c:pt idx="9411">
                  <c:v>0.27600000000000002</c:v>
                </c:pt>
                <c:pt idx="9412">
                  <c:v>0.29199999999999998</c:v>
                </c:pt>
                <c:pt idx="9413">
                  <c:v>0.29599999999999999</c:v>
                </c:pt>
                <c:pt idx="9414">
                  <c:v>0.29199999999999998</c:v>
                </c:pt>
                <c:pt idx="9415">
                  <c:v>0.28399999999999997</c:v>
                </c:pt>
                <c:pt idx="9416">
                  <c:v>0.27200000000000002</c:v>
                </c:pt>
                <c:pt idx="9417">
                  <c:v>0.27600000000000002</c:v>
                </c:pt>
                <c:pt idx="9418">
                  <c:v>0.28399999999999997</c:v>
                </c:pt>
                <c:pt idx="9419">
                  <c:v>0.29599999999999999</c:v>
                </c:pt>
                <c:pt idx="9420">
                  <c:v>0.29199999999999998</c:v>
                </c:pt>
                <c:pt idx="9421">
                  <c:v>0.29199999999999998</c:v>
                </c:pt>
                <c:pt idx="9422">
                  <c:v>0.27600000000000002</c:v>
                </c:pt>
                <c:pt idx="9423">
                  <c:v>0.28399999999999997</c:v>
                </c:pt>
                <c:pt idx="9424">
                  <c:v>0.29199999999999998</c:v>
                </c:pt>
                <c:pt idx="9425">
                  <c:v>0.29199999999999998</c:v>
                </c:pt>
                <c:pt idx="9426">
                  <c:v>0.27600000000000002</c:v>
                </c:pt>
                <c:pt idx="9427">
                  <c:v>0.27200000000000002</c:v>
                </c:pt>
                <c:pt idx="9428">
                  <c:v>0.29199999999999998</c:v>
                </c:pt>
                <c:pt idx="9429">
                  <c:v>0.29199999999999998</c:v>
                </c:pt>
                <c:pt idx="9430">
                  <c:v>0.27200000000000002</c:v>
                </c:pt>
                <c:pt idx="9431">
                  <c:v>0.27600000000000002</c:v>
                </c:pt>
                <c:pt idx="9432">
                  <c:v>0.312</c:v>
                </c:pt>
                <c:pt idx="9433">
                  <c:v>0.28399999999999997</c:v>
                </c:pt>
                <c:pt idx="9434">
                  <c:v>0.27600000000000002</c:v>
                </c:pt>
                <c:pt idx="9435">
                  <c:v>0.28399999999999997</c:v>
                </c:pt>
                <c:pt idx="9436">
                  <c:v>0.27600000000000002</c:v>
                </c:pt>
                <c:pt idx="9437">
                  <c:v>0.27200000000000002</c:v>
                </c:pt>
                <c:pt idx="9438">
                  <c:v>0.28399999999999997</c:v>
                </c:pt>
                <c:pt idx="9439">
                  <c:v>0.28399999999999997</c:v>
                </c:pt>
                <c:pt idx="9440">
                  <c:v>0.29599999999999999</c:v>
                </c:pt>
                <c:pt idx="9441">
                  <c:v>0.27600000000000002</c:v>
                </c:pt>
                <c:pt idx="9442">
                  <c:v>0.28399999999999997</c:v>
                </c:pt>
                <c:pt idx="9443">
                  <c:v>0.29199999999999998</c:v>
                </c:pt>
                <c:pt idx="9444">
                  <c:v>0.28399999999999997</c:v>
                </c:pt>
                <c:pt idx="9445">
                  <c:v>0.29199999999999998</c:v>
                </c:pt>
                <c:pt idx="9446">
                  <c:v>0.29199999999999998</c:v>
                </c:pt>
                <c:pt idx="9447">
                  <c:v>0.28399999999999997</c:v>
                </c:pt>
                <c:pt idx="9448">
                  <c:v>0.27600000000000002</c:v>
                </c:pt>
                <c:pt idx="9449">
                  <c:v>0.29199999999999998</c:v>
                </c:pt>
                <c:pt idx="9450">
                  <c:v>0.28399999999999997</c:v>
                </c:pt>
                <c:pt idx="9451">
                  <c:v>0.27600000000000002</c:v>
                </c:pt>
                <c:pt idx="9452">
                  <c:v>0.27600000000000002</c:v>
                </c:pt>
                <c:pt idx="9453">
                  <c:v>0.29199999999999998</c:v>
                </c:pt>
                <c:pt idx="9454">
                  <c:v>0.29199999999999998</c:v>
                </c:pt>
                <c:pt idx="9455">
                  <c:v>0.28399999999999997</c:v>
                </c:pt>
                <c:pt idx="9456">
                  <c:v>0.28399999999999997</c:v>
                </c:pt>
                <c:pt idx="9457">
                  <c:v>0.27600000000000002</c:v>
                </c:pt>
                <c:pt idx="9458">
                  <c:v>0.27600000000000002</c:v>
                </c:pt>
                <c:pt idx="9459">
                  <c:v>0.27600000000000002</c:v>
                </c:pt>
                <c:pt idx="9460">
                  <c:v>0.27600000000000002</c:v>
                </c:pt>
                <c:pt idx="9461">
                  <c:v>0.27200000000000002</c:v>
                </c:pt>
                <c:pt idx="9462">
                  <c:v>0.312</c:v>
                </c:pt>
                <c:pt idx="9463">
                  <c:v>0.28399999999999997</c:v>
                </c:pt>
                <c:pt idx="9464">
                  <c:v>0.28399999999999997</c:v>
                </c:pt>
                <c:pt idx="9465">
                  <c:v>0.27600000000000002</c:v>
                </c:pt>
                <c:pt idx="9466">
                  <c:v>0.27600000000000002</c:v>
                </c:pt>
                <c:pt idx="9467">
                  <c:v>0.27200000000000002</c:v>
                </c:pt>
                <c:pt idx="9468">
                  <c:v>0.29599999999999999</c:v>
                </c:pt>
                <c:pt idx="9469">
                  <c:v>0.28399999999999997</c:v>
                </c:pt>
                <c:pt idx="9470">
                  <c:v>0.27600000000000002</c:v>
                </c:pt>
                <c:pt idx="9471">
                  <c:v>0.28399999999999997</c:v>
                </c:pt>
                <c:pt idx="9472">
                  <c:v>0.29199999999999998</c:v>
                </c:pt>
                <c:pt idx="9473">
                  <c:v>0.28399999999999997</c:v>
                </c:pt>
                <c:pt idx="9474">
                  <c:v>0.27600000000000002</c:v>
                </c:pt>
                <c:pt idx="9475">
                  <c:v>0.29199999999999998</c:v>
                </c:pt>
                <c:pt idx="9476">
                  <c:v>0.26400000000000001</c:v>
                </c:pt>
                <c:pt idx="9477">
                  <c:v>0.29199999999999998</c:v>
                </c:pt>
                <c:pt idx="9478">
                  <c:v>0.29599999999999999</c:v>
                </c:pt>
                <c:pt idx="9479">
                  <c:v>0.29599999999999999</c:v>
                </c:pt>
                <c:pt idx="9480">
                  <c:v>0.29199999999999998</c:v>
                </c:pt>
                <c:pt idx="9481">
                  <c:v>0.27600000000000002</c:v>
                </c:pt>
                <c:pt idx="9482">
                  <c:v>0.27600000000000002</c:v>
                </c:pt>
                <c:pt idx="9483">
                  <c:v>0.29599999999999999</c:v>
                </c:pt>
                <c:pt idx="9484">
                  <c:v>0.29199999999999998</c:v>
                </c:pt>
                <c:pt idx="9485">
                  <c:v>0.29599999999999999</c:v>
                </c:pt>
                <c:pt idx="9486">
                  <c:v>0.29599999999999999</c:v>
                </c:pt>
                <c:pt idx="9487">
                  <c:v>0.29599999999999999</c:v>
                </c:pt>
                <c:pt idx="9488">
                  <c:v>0.29199999999999998</c:v>
                </c:pt>
                <c:pt idx="9489">
                  <c:v>0.29199999999999998</c:v>
                </c:pt>
                <c:pt idx="9490">
                  <c:v>0.29199999999999998</c:v>
                </c:pt>
                <c:pt idx="9491">
                  <c:v>0.27600000000000002</c:v>
                </c:pt>
                <c:pt idx="9492">
                  <c:v>0.29199999999999998</c:v>
                </c:pt>
                <c:pt idx="9493">
                  <c:v>0.32400000000000001</c:v>
                </c:pt>
                <c:pt idx="9494">
                  <c:v>0.29199999999999998</c:v>
                </c:pt>
                <c:pt idx="9495">
                  <c:v>0.28399999999999997</c:v>
                </c:pt>
                <c:pt idx="9496">
                  <c:v>0.29199999999999998</c:v>
                </c:pt>
                <c:pt idx="9497">
                  <c:v>0.29199999999999998</c:v>
                </c:pt>
                <c:pt idx="9498">
                  <c:v>0.29199999999999998</c:v>
                </c:pt>
                <c:pt idx="9499">
                  <c:v>0.29599999999999999</c:v>
                </c:pt>
                <c:pt idx="9500">
                  <c:v>0.29599999999999999</c:v>
                </c:pt>
                <c:pt idx="9501">
                  <c:v>0.29199999999999998</c:v>
                </c:pt>
                <c:pt idx="9502">
                  <c:v>0.27600000000000002</c:v>
                </c:pt>
                <c:pt idx="9503">
                  <c:v>0.29199999999999998</c:v>
                </c:pt>
                <c:pt idx="9504">
                  <c:v>0.30399999999999999</c:v>
                </c:pt>
                <c:pt idx="9505">
                  <c:v>0.27600000000000002</c:v>
                </c:pt>
                <c:pt idx="9506">
                  <c:v>0.27600000000000002</c:v>
                </c:pt>
                <c:pt idx="9507">
                  <c:v>0.29599999999999999</c:v>
                </c:pt>
                <c:pt idx="9508">
                  <c:v>0.29599999999999999</c:v>
                </c:pt>
                <c:pt idx="9509">
                  <c:v>0.29199999999999998</c:v>
                </c:pt>
                <c:pt idx="9510">
                  <c:v>0.28399999999999997</c:v>
                </c:pt>
                <c:pt idx="9511">
                  <c:v>0.29199999999999998</c:v>
                </c:pt>
                <c:pt idx="9512">
                  <c:v>0.30399999999999999</c:v>
                </c:pt>
                <c:pt idx="9513">
                  <c:v>0.28399999999999997</c:v>
                </c:pt>
                <c:pt idx="9514">
                  <c:v>0.27600000000000002</c:v>
                </c:pt>
                <c:pt idx="9515">
                  <c:v>0.28399999999999997</c:v>
                </c:pt>
                <c:pt idx="9516">
                  <c:v>0.29199999999999998</c:v>
                </c:pt>
                <c:pt idx="9517">
                  <c:v>0.29599999999999999</c:v>
                </c:pt>
                <c:pt idx="9518">
                  <c:v>0.27200000000000002</c:v>
                </c:pt>
                <c:pt idx="9519">
                  <c:v>0.27600000000000002</c:v>
                </c:pt>
                <c:pt idx="9520">
                  <c:v>0.29599999999999999</c:v>
                </c:pt>
                <c:pt idx="9521">
                  <c:v>0.30399999999999999</c:v>
                </c:pt>
                <c:pt idx="9522">
                  <c:v>0.29599999999999999</c:v>
                </c:pt>
                <c:pt idx="9523">
                  <c:v>0.28399999999999997</c:v>
                </c:pt>
                <c:pt idx="9524">
                  <c:v>0.29199999999999998</c:v>
                </c:pt>
                <c:pt idx="9525">
                  <c:v>0.29599999999999999</c:v>
                </c:pt>
                <c:pt idx="9526">
                  <c:v>0.28399999999999997</c:v>
                </c:pt>
                <c:pt idx="9527">
                  <c:v>0.27600000000000002</c:v>
                </c:pt>
                <c:pt idx="9528">
                  <c:v>0.29199999999999998</c:v>
                </c:pt>
                <c:pt idx="9529">
                  <c:v>0.30399999999999999</c:v>
                </c:pt>
                <c:pt idx="9530">
                  <c:v>0.28399999999999997</c:v>
                </c:pt>
                <c:pt idx="9531">
                  <c:v>0.27200000000000002</c:v>
                </c:pt>
                <c:pt idx="9532">
                  <c:v>0.29199999999999998</c:v>
                </c:pt>
                <c:pt idx="9533">
                  <c:v>0.29199999999999998</c:v>
                </c:pt>
                <c:pt idx="9534">
                  <c:v>0.28399999999999997</c:v>
                </c:pt>
                <c:pt idx="9535">
                  <c:v>0.28399999999999997</c:v>
                </c:pt>
                <c:pt idx="9536">
                  <c:v>0.29199999999999998</c:v>
                </c:pt>
                <c:pt idx="9537">
                  <c:v>0.29599999999999999</c:v>
                </c:pt>
                <c:pt idx="9538">
                  <c:v>0.29199999999999998</c:v>
                </c:pt>
                <c:pt idx="9539">
                  <c:v>0.27600000000000002</c:v>
                </c:pt>
                <c:pt idx="9540">
                  <c:v>0.28399999999999997</c:v>
                </c:pt>
                <c:pt idx="9541">
                  <c:v>0.29199999999999998</c:v>
                </c:pt>
                <c:pt idx="9542">
                  <c:v>0.28399999999999997</c:v>
                </c:pt>
                <c:pt idx="9543">
                  <c:v>0.28399999999999997</c:v>
                </c:pt>
                <c:pt idx="9544">
                  <c:v>0.29199999999999998</c:v>
                </c:pt>
                <c:pt idx="9545">
                  <c:v>0.30399999999999999</c:v>
                </c:pt>
                <c:pt idx="9546">
                  <c:v>0.29199999999999998</c:v>
                </c:pt>
                <c:pt idx="9547">
                  <c:v>0.27200000000000002</c:v>
                </c:pt>
                <c:pt idx="9548">
                  <c:v>0.28399999999999997</c:v>
                </c:pt>
                <c:pt idx="9549">
                  <c:v>0.28399999999999997</c:v>
                </c:pt>
                <c:pt idx="9550">
                  <c:v>0.29599999999999999</c:v>
                </c:pt>
                <c:pt idx="9551">
                  <c:v>0.28399999999999997</c:v>
                </c:pt>
                <c:pt idx="9552">
                  <c:v>0.29199999999999998</c:v>
                </c:pt>
                <c:pt idx="9553">
                  <c:v>0.316</c:v>
                </c:pt>
                <c:pt idx="9554">
                  <c:v>0.29199999999999998</c:v>
                </c:pt>
                <c:pt idx="9555">
                  <c:v>0.29199999999999998</c:v>
                </c:pt>
                <c:pt idx="9556">
                  <c:v>0.29199999999999998</c:v>
                </c:pt>
                <c:pt idx="9557">
                  <c:v>0.29199999999999998</c:v>
                </c:pt>
                <c:pt idx="9558">
                  <c:v>0.27600000000000002</c:v>
                </c:pt>
                <c:pt idx="9559">
                  <c:v>0.29199999999999998</c:v>
                </c:pt>
                <c:pt idx="9560">
                  <c:v>0.29599999999999999</c:v>
                </c:pt>
                <c:pt idx="9561">
                  <c:v>0.28399999999999997</c:v>
                </c:pt>
                <c:pt idx="9562">
                  <c:v>0.27200000000000002</c:v>
                </c:pt>
                <c:pt idx="9563">
                  <c:v>0.29199999999999998</c:v>
                </c:pt>
                <c:pt idx="9564">
                  <c:v>0.29599999999999999</c:v>
                </c:pt>
                <c:pt idx="9565">
                  <c:v>0.28399999999999997</c:v>
                </c:pt>
                <c:pt idx="9566">
                  <c:v>0.27600000000000002</c:v>
                </c:pt>
                <c:pt idx="9567">
                  <c:v>0.28399999999999997</c:v>
                </c:pt>
                <c:pt idx="9568">
                  <c:v>0.27600000000000002</c:v>
                </c:pt>
                <c:pt idx="9569">
                  <c:v>0.28399999999999997</c:v>
                </c:pt>
                <c:pt idx="9570">
                  <c:v>0.29199999999999998</c:v>
                </c:pt>
                <c:pt idx="9571">
                  <c:v>0.29599999999999999</c:v>
                </c:pt>
                <c:pt idx="9572">
                  <c:v>0.29599999999999999</c:v>
                </c:pt>
                <c:pt idx="9573">
                  <c:v>0.27200000000000002</c:v>
                </c:pt>
                <c:pt idx="9574">
                  <c:v>0.29199999999999998</c:v>
                </c:pt>
                <c:pt idx="9575">
                  <c:v>0.29599999999999999</c:v>
                </c:pt>
                <c:pt idx="9576">
                  <c:v>0.29199999999999998</c:v>
                </c:pt>
                <c:pt idx="9577">
                  <c:v>0.27600000000000002</c:v>
                </c:pt>
                <c:pt idx="9578">
                  <c:v>0.29599999999999999</c:v>
                </c:pt>
                <c:pt idx="9579">
                  <c:v>0.29199999999999998</c:v>
                </c:pt>
                <c:pt idx="9580">
                  <c:v>0.27600000000000002</c:v>
                </c:pt>
                <c:pt idx="9581">
                  <c:v>0.29199999999999998</c:v>
                </c:pt>
                <c:pt idx="9582">
                  <c:v>0.27200000000000002</c:v>
                </c:pt>
                <c:pt idx="9583">
                  <c:v>0.29199999999999998</c:v>
                </c:pt>
                <c:pt idx="9584">
                  <c:v>0.29599999999999999</c:v>
                </c:pt>
                <c:pt idx="9585">
                  <c:v>0.29199999999999998</c:v>
                </c:pt>
                <c:pt idx="9586">
                  <c:v>0.29199999999999998</c:v>
                </c:pt>
                <c:pt idx="9587">
                  <c:v>0.28399999999999997</c:v>
                </c:pt>
                <c:pt idx="9588">
                  <c:v>0.28399999999999997</c:v>
                </c:pt>
                <c:pt idx="9589">
                  <c:v>0.29599999999999999</c:v>
                </c:pt>
                <c:pt idx="9590">
                  <c:v>0.29599999999999999</c:v>
                </c:pt>
                <c:pt idx="9591">
                  <c:v>0.29599999999999999</c:v>
                </c:pt>
                <c:pt idx="9592">
                  <c:v>0.29199999999999998</c:v>
                </c:pt>
                <c:pt idx="9593">
                  <c:v>0.27600000000000002</c:v>
                </c:pt>
                <c:pt idx="9594">
                  <c:v>0.27200000000000002</c:v>
                </c:pt>
                <c:pt idx="9595">
                  <c:v>0.29199999999999998</c:v>
                </c:pt>
                <c:pt idx="9596">
                  <c:v>0.28399999999999997</c:v>
                </c:pt>
                <c:pt idx="9597">
                  <c:v>0.27200000000000002</c:v>
                </c:pt>
                <c:pt idx="9598">
                  <c:v>0.29199999999999998</c:v>
                </c:pt>
                <c:pt idx="9599">
                  <c:v>0.29199999999999998</c:v>
                </c:pt>
                <c:pt idx="9600">
                  <c:v>0.27600000000000002</c:v>
                </c:pt>
                <c:pt idx="9601">
                  <c:v>0.27600000000000002</c:v>
                </c:pt>
                <c:pt idx="9602">
                  <c:v>0.29199999999999998</c:v>
                </c:pt>
                <c:pt idx="9603">
                  <c:v>0.29599999999999999</c:v>
                </c:pt>
                <c:pt idx="9604">
                  <c:v>0.28399999999999997</c:v>
                </c:pt>
                <c:pt idx="9605">
                  <c:v>0.27200000000000002</c:v>
                </c:pt>
                <c:pt idx="9606">
                  <c:v>0.27200000000000002</c:v>
                </c:pt>
                <c:pt idx="9607">
                  <c:v>0.29199999999999998</c:v>
                </c:pt>
                <c:pt idx="9608">
                  <c:v>0.29599999999999999</c:v>
                </c:pt>
                <c:pt idx="9609">
                  <c:v>0.28399999999999997</c:v>
                </c:pt>
                <c:pt idx="9610">
                  <c:v>0.27600000000000002</c:v>
                </c:pt>
                <c:pt idx="9611">
                  <c:v>0.28399999999999997</c:v>
                </c:pt>
                <c:pt idx="9612">
                  <c:v>0.29199999999999998</c:v>
                </c:pt>
                <c:pt idx="9613">
                  <c:v>0.29599999999999999</c:v>
                </c:pt>
                <c:pt idx="9614">
                  <c:v>0.27200000000000002</c:v>
                </c:pt>
                <c:pt idx="9615">
                  <c:v>0.27200000000000002</c:v>
                </c:pt>
                <c:pt idx="9616">
                  <c:v>0.28399999999999997</c:v>
                </c:pt>
                <c:pt idx="9617">
                  <c:v>0.27600000000000002</c:v>
                </c:pt>
                <c:pt idx="9618">
                  <c:v>0.28399999999999997</c:v>
                </c:pt>
                <c:pt idx="9619">
                  <c:v>0.29599999999999999</c:v>
                </c:pt>
                <c:pt idx="9620">
                  <c:v>0.29599999999999999</c:v>
                </c:pt>
                <c:pt idx="9621">
                  <c:v>0.29599999999999999</c:v>
                </c:pt>
                <c:pt idx="9622">
                  <c:v>0.28399999999999997</c:v>
                </c:pt>
                <c:pt idx="9623">
                  <c:v>0.29599999999999999</c:v>
                </c:pt>
                <c:pt idx="9624">
                  <c:v>0.28399999999999997</c:v>
                </c:pt>
                <c:pt idx="9625">
                  <c:v>0.29599999999999999</c:v>
                </c:pt>
                <c:pt idx="9626">
                  <c:v>0.29199999999999998</c:v>
                </c:pt>
                <c:pt idx="9627">
                  <c:v>0.28399999999999997</c:v>
                </c:pt>
                <c:pt idx="9628">
                  <c:v>0.27600000000000002</c:v>
                </c:pt>
                <c:pt idx="9629">
                  <c:v>0.29199999999999998</c:v>
                </c:pt>
                <c:pt idx="9630">
                  <c:v>0.28399999999999997</c:v>
                </c:pt>
                <c:pt idx="9631">
                  <c:v>0.28399999999999997</c:v>
                </c:pt>
                <c:pt idx="9632">
                  <c:v>0.27600000000000002</c:v>
                </c:pt>
                <c:pt idx="9633">
                  <c:v>0.29599999999999999</c:v>
                </c:pt>
                <c:pt idx="9634">
                  <c:v>0.28399999999999997</c:v>
                </c:pt>
                <c:pt idx="9635">
                  <c:v>0.27600000000000002</c:v>
                </c:pt>
                <c:pt idx="9636">
                  <c:v>0.28399999999999997</c:v>
                </c:pt>
                <c:pt idx="9637">
                  <c:v>0.28399999999999997</c:v>
                </c:pt>
                <c:pt idx="9638">
                  <c:v>0.27600000000000002</c:v>
                </c:pt>
                <c:pt idx="9639">
                  <c:v>0.27200000000000002</c:v>
                </c:pt>
                <c:pt idx="9640">
                  <c:v>0.27200000000000002</c:v>
                </c:pt>
                <c:pt idx="9641">
                  <c:v>0.28399999999999997</c:v>
                </c:pt>
                <c:pt idx="9642">
                  <c:v>0.29599999999999999</c:v>
                </c:pt>
                <c:pt idx="9643">
                  <c:v>0.28399999999999997</c:v>
                </c:pt>
                <c:pt idx="9644">
                  <c:v>0.27600000000000002</c:v>
                </c:pt>
                <c:pt idx="9645">
                  <c:v>0.27600000000000002</c:v>
                </c:pt>
                <c:pt idx="9646">
                  <c:v>0.28399999999999997</c:v>
                </c:pt>
                <c:pt idx="9647">
                  <c:v>0.28399999999999997</c:v>
                </c:pt>
                <c:pt idx="9648">
                  <c:v>0.29199999999999998</c:v>
                </c:pt>
                <c:pt idx="9649">
                  <c:v>0.29199999999999998</c:v>
                </c:pt>
                <c:pt idx="9650">
                  <c:v>0.27600000000000002</c:v>
                </c:pt>
                <c:pt idx="9651">
                  <c:v>0.29199999999999998</c:v>
                </c:pt>
                <c:pt idx="9652">
                  <c:v>0.29199999999999998</c:v>
                </c:pt>
                <c:pt idx="9653">
                  <c:v>0.316</c:v>
                </c:pt>
                <c:pt idx="9654">
                  <c:v>0.29599999999999999</c:v>
                </c:pt>
                <c:pt idx="9655">
                  <c:v>0.28399999999999997</c:v>
                </c:pt>
                <c:pt idx="9656">
                  <c:v>0.27200000000000002</c:v>
                </c:pt>
                <c:pt idx="9657">
                  <c:v>0.27200000000000002</c:v>
                </c:pt>
                <c:pt idx="9658">
                  <c:v>0.29199999999999998</c:v>
                </c:pt>
                <c:pt idx="9659">
                  <c:v>0.29199999999999998</c:v>
                </c:pt>
                <c:pt idx="9660">
                  <c:v>0.30399999999999999</c:v>
                </c:pt>
                <c:pt idx="9661">
                  <c:v>0.28399999999999997</c:v>
                </c:pt>
                <c:pt idx="9662">
                  <c:v>0.27200000000000002</c:v>
                </c:pt>
                <c:pt idx="9663">
                  <c:v>0.29599999999999999</c:v>
                </c:pt>
                <c:pt idx="9664">
                  <c:v>0.28399999999999997</c:v>
                </c:pt>
                <c:pt idx="9665">
                  <c:v>0.28399999999999997</c:v>
                </c:pt>
                <c:pt idx="9666">
                  <c:v>0.27600000000000002</c:v>
                </c:pt>
                <c:pt idx="9667">
                  <c:v>0.27200000000000002</c:v>
                </c:pt>
                <c:pt idx="9668">
                  <c:v>0.28399999999999997</c:v>
                </c:pt>
                <c:pt idx="9669">
                  <c:v>0.29599999999999999</c:v>
                </c:pt>
                <c:pt idx="9670">
                  <c:v>0.30399999999999999</c:v>
                </c:pt>
                <c:pt idx="9671">
                  <c:v>0.27600000000000002</c:v>
                </c:pt>
                <c:pt idx="9672">
                  <c:v>0.28399999999999997</c:v>
                </c:pt>
                <c:pt idx="9673">
                  <c:v>0.27600000000000002</c:v>
                </c:pt>
                <c:pt idx="9674">
                  <c:v>0.28399999999999997</c:v>
                </c:pt>
                <c:pt idx="9675">
                  <c:v>0.28399999999999997</c:v>
                </c:pt>
                <c:pt idx="9676">
                  <c:v>0.28399999999999997</c:v>
                </c:pt>
                <c:pt idx="9677">
                  <c:v>0.28399999999999997</c:v>
                </c:pt>
                <c:pt idx="9678">
                  <c:v>0.28399999999999997</c:v>
                </c:pt>
                <c:pt idx="9679">
                  <c:v>0.27200000000000002</c:v>
                </c:pt>
                <c:pt idx="9680">
                  <c:v>0.29199999999999998</c:v>
                </c:pt>
                <c:pt idx="9681">
                  <c:v>0.28399999999999997</c:v>
                </c:pt>
                <c:pt idx="9682">
                  <c:v>0.26400000000000001</c:v>
                </c:pt>
                <c:pt idx="9683">
                  <c:v>0.29199999999999998</c:v>
                </c:pt>
                <c:pt idx="9684">
                  <c:v>0.29599999999999999</c:v>
                </c:pt>
                <c:pt idx="9685">
                  <c:v>0.27600000000000002</c:v>
                </c:pt>
                <c:pt idx="9686">
                  <c:v>0.27600000000000002</c:v>
                </c:pt>
                <c:pt idx="9687">
                  <c:v>0.27600000000000002</c:v>
                </c:pt>
                <c:pt idx="9688">
                  <c:v>0.28399999999999997</c:v>
                </c:pt>
                <c:pt idx="9689">
                  <c:v>0.28399999999999997</c:v>
                </c:pt>
                <c:pt idx="9690">
                  <c:v>0.29599999999999999</c:v>
                </c:pt>
                <c:pt idx="9691">
                  <c:v>0.28399999999999997</c:v>
                </c:pt>
                <c:pt idx="9692">
                  <c:v>0.29199999999999998</c:v>
                </c:pt>
                <c:pt idx="9693">
                  <c:v>0.28399999999999997</c:v>
                </c:pt>
                <c:pt idx="9694">
                  <c:v>0.29199999999999998</c:v>
                </c:pt>
                <c:pt idx="9695">
                  <c:v>0.29199999999999998</c:v>
                </c:pt>
                <c:pt idx="9696">
                  <c:v>0.27600000000000002</c:v>
                </c:pt>
                <c:pt idx="9697">
                  <c:v>0.27200000000000002</c:v>
                </c:pt>
                <c:pt idx="9698">
                  <c:v>0.27600000000000002</c:v>
                </c:pt>
                <c:pt idx="9699">
                  <c:v>0.29599999999999999</c:v>
                </c:pt>
                <c:pt idx="9700">
                  <c:v>0.27600000000000002</c:v>
                </c:pt>
                <c:pt idx="9701">
                  <c:v>0.27600000000000002</c:v>
                </c:pt>
                <c:pt idx="9702">
                  <c:v>0.27200000000000002</c:v>
                </c:pt>
                <c:pt idx="9703">
                  <c:v>0.29599999999999999</c:v>
                </c:pt>
                <c:pt idx="9704">
                  <c:v>0.312</c:v>
                </c:pt>
                <c:pt idx="9705">
                  <c:v>0.27600000000000002</c:v>
                </c:pt>
                <c:pt idx="9706">
                  <c:v>0.27200000000000002</c:v>
                </c:pt>
                <c:pt idx="9707">
                  <c:v>0.28399999999999997</c:v>
                </c:pt>
                <c:pt idx="9708">
                  <c:v>0.27600000000000002</c:v>
                </c:pt>
                <c:pt idx="9709">
                  <c:v>0.29199999999999998</c:v>
                </c:pt>
                <c:pt idx="9710">
                  <c:v>0.29199999999999998</c:v>
                </c:pt>
                <c:pt idx="9711">
                  <c:v>0.28399999999999997</c:v>
                </c:pt>
                <c:pt idx="9712">
                  <c:v>0.30399999999999999</c:v>
                </c:pt>
                <c:pt idx="9713">
                  <c:v>0.316</c:v>
                </c:pt>
                <c:pt idx="9714">
                  <c:v>0.27600000000000002</c:v>
                </c:pt>
                <c:pt idx="9715">
                  <c:v>0.29199999999999998</c:v>
                </c:pt>
                <c:pt idx="9716">
                  <c:v>0.316</c:v>
                </c:pt>
                <c:pt idx="9717">
                  <c:v>0.29599999999999999</c:v>
                </c:pt>
                <c:pt idx="9718">
                  <c:v>0.27600000000000002</c:v>
                </c:pt>
                <c:pt idx="9719">
                  <c:v>0.29599999999999999</c:v>
                </c:pt>
                <c:pt idx="9720">
                  <c:v>0.32400000000000001</c:v>
                </c:pt>
                <c:pt idx="9721">
                  <c:v>0.30399999999999999</c:v>
                </c:pt>
                <c:pt idx="9722">
                  <c:v>0.27200000000000002</c:v>
                </c:pt>
                <c:pt idx="9723">
                  <c:v>0.29599999999999999</c:v>
                </c:pt>
                <c:pt idx="9724">
                  <c:v>0.29199999999999998</c:v>
                </c:pt>
                <c:pt idx="9725">
                  <c:v>0.29599999999999999</c:v>
                </c:pt>
                <c:pt idx="9726">
                  <c:v>0.29599999999999999</c:v>
                </c:pt>
                <c:pt idx="9727">
                  <c:v>0.29199999999999998</c:v>
                </c:pt>
                <c:pt idx="9728">
                  <c:v>0.29199999999999998</c:v>
                </c:pt>
                <c:pt idx="9729">
                  <c:v>0.30399999999999999</c:v>
                </c:pt>
                <c:pt idx="9730">
                  <c:v>0.312</c:v>
                </c:pt>
                <c:pt idx="9731">
                  <c:v>0.29199999999999998</c:v>
                </c:pt>
                <c:pt idx="9732">
                  <c:v>0.27600000000000002</c:v>
                </c:pt>
                <c:pt idx="9733">
                  <c:v>0.30399999999999999</c:v>
                </c:pt>
                <c:pt idx="9734">
                  <c:v>0.29199999999999998</c:v>
                </c:pt>
                <c:pt idx="9735">
                  <c:v>0.28399999999999997</c:v>
                </c:pt>
                <c:pt idx="9736">
                  <c:v>0.27600000000000002</c:v>
                </c:pt>
                <c:pt idx="9737">
                  <c:v>0.28399999999999997</c:v>
                </c:pt>
                <c:pt idx="9738">
                  <c:v>0.316</c:v>
                </c:pt>
                <c:pt idx="9739">
                  <c:v>0.28399999999999997</c:v>
                </c:pt>
                <c:pt idx="9740">
                  <c:v>0.28399999999999997</c:v>
                </c:pt>
                <c:pt idx="9741">
                  <c:v>0.29599999999999999</c:v>
                </c:pt>
                <c:pt idx="9742">
                  <c:v>0.27600000000000002</c:v>
                </c:pt>
                <c:pt idx="9743">
                  <c:v>0.30399999999999999</c:v>
                </c:pt>
                <c:pt idx="9744">
                  <c:v>0.29199999999999998</c:v>
                </c:pt>
                <c:pt idx="9745">
                  <c:v>0.29599999999999999</c:v>
                </c:pt>
                <c:pt idx="9746">
                  <c:v>0.27600000000000002</c:v>
                </c:pt>
                <c:pt idx="9747">
                  <c:v>0.27200000000000002</c:v>
                </c:pt>
                <c:pt idx="9748">
                  <c:v>0.28399999999999997</c:v>
                </c:pt>
                <c:pt idx="9749">
                  <c:v>0.28399999999999997</c:v>
                </c:pt>
                <c:pt idx="9750">
                  <c:v>0.29199999999999998</c:v>
                </c:pt>
                <c:pt idx="9751">
                  <c:v>0.27600000000000002</c:v>
                </c:pt>
                <c:pt idx="9752">
                  <c:v>0.27600000000000002</c:v>
                </c:pt>
                <c:pt idx="9753">
                  <c:v>0.27200000000000002</c:v>
                </c:pt>
                <c:pt idx="9754">
                  <c:v>0.27200000000000002</c:v>
                </c:pt>
                <c:pt idx="9755">
                  <c:v>0.28399999999999997</c:v>
                </c:pt>
                <c:pt idx="9756">
                  <c:v>0.28399999999999997</c:v>
                </c:pt>
                <c:pt idx="9757">
                  <c:v>0.29199999999999998</c:v>
                </c:pt>
                <c:pt idx="9758">
                  <c:v>0.28399999999999997</c:v>
                </c:pt>
                <c:pt idx="9759">
                  <c:v>0.29599999999999999</c:v>
                </c:pt>
                <c:pt idx="9760">
                  <c:v>0.29599999999999999</c:v>
                </c:pt>
                <c:pt idx="9761">
                  <c:v>0.28399999999999997</c:v>
                </c:pt>
                <c:pt idx="9762">
                  <c:v>0.28399999999999997</c:v>
                </c:pt>
                <c:pt idx="9763">
                  <c:v>0.29199999999999998</c:v>
                </c:pt>
                <c:pt idx="9764">
                  <c:v>0.27600000000000002</c:v>
                </c:pt>
                <c:pt idx="9765">
                  <c:v>0.29199999999999998</c:v>
                </c:pt>
                <c:pt idx="9766">
                  <c:v>0.30399999999999999</c:v>
                </c:pt>
                <c:pt idx="9767">
                  <c:v>0.28399999999999997</c:v>
                </c:pt>
                <c:pt idx="9768">
                  <c:v>0.29199999999999998</c:v>
                </c:pt>
                <c:pt idx="9769">
                  <c:v>0.27200000000000002</c:v>
                </c:pt>
                <c:pt idx="9770">
                  <c:v>0.27200000000000002</c:v>
                </c:pt>
                <c:pt idx="9771">
                  <c:v>0.29599999999999999</c:v>
                </c:pt>
                <c:pt idx="9772">
                  <c:v>0.29199999999999998</c:v>
                </c:pt>
                <c:pt idx="9773">
                  <c:v>0.29199999999999998</c:v>
                </c:pt>
                <c:pt idx="9774">
                  <c:v>0.28399999999999997</c:v>
                </c:pt>
                <c:pt idx="9775">
                  <c:v>0.27200000000000002</c:v>
                </c:pt>
                <c:pt idx="9776">
                  <c:v>0.28399999999999997</c:v>
                </c:pt>
                <c:pt idx="9777">
                  <c:v>0.29199999999999998</c:v>
                </c:pt>
                <c:pt idx="9778">
                  <c:v>0.28399999999999997</c:v>
                </c:pt>
                <c:pt idx="9779">
                  <c:v>0.27600000000000002</c:v>
                </c:pt>
                <c:pt idx="9780">
                  <c:v>0.27200000000000002</c:v>
                </c:pt>
                <c:pt idx="9781">
                  <c:v>0.27600000000000002</c:v>
                </c:pt>
                <c:pt idx="9782">
                  <c:v>0.28399999999999997</c:v>
                </c:pt>
                <c:pt idx="9783">
                  <c:v>0.28399999999999997</c:v>
                </c:pt>
                <c:pt idx="9784">
                  <c:v>0.28399999999999997</c:v>
                </c:pt>
                <c:pt idx="9785">
                  <c:v>0.30399999999999999</c:v>
                </c:pt>
                <c:pt idx="9786">
                  <c:v>0.28399999999999997</c:v>
                </c:pt>
                <c:pt idx="9787">
                  <c:v>0.26400000000000001</c:v>
                </c:pt>
                <c:pt idx="9788">
                  <c:v>0.30399999999999999</c:v>
                </c:pt>
                <c:pt idx="9789">
                  <c:v>0.28399999999999997</c:v>
                </c:pt>
                <c:pt idx="9790">
                  <c:v>0.28399999999999997</c:v>
                </c:pt>
                <c:pt idx="9791">
                  <c:v>0.27600000000000002</c:v>
                </c:pt>
                <c:pt idx="9792">
                  <c:v>0.27600000000000002</c:v>
                </c:pt>
                <c:pt idx="9793">
                  <c:v>0.28399999999999997</c:v>
                </c:pt>
                <c:pt idx="9794">
                  <c:v>0.27600000000000002</c:v>
                </c:pt>
                <c:pt idx="9795">
                  <c:v>0.32800000000000001</c:v>
                </c:pt>
                <c:pt idx="9796">
                  <c:v>0.27600000000000002</c:v>
                </c:pt>
                <c:pt idx="9797">
                  <c:v>0.28399999999999997</c:v>
                </c:pt>
                <c:pt idx="9798">
                  <c:v>0.29599999999999999</c:v>
                </c:pt>
                <c:pt idx="9799">
                  <c:v>0.30399999999999999</c:v>
                </c:pt>
                <c:pt idx="9800">
                  <c:v>0.29199999999999998</c:v>
                </c:pt>
                <c:pt idx="9801">
                  <c:v>0.28399999999999997</c:v>
                </c:pt>
                <c:pt idx="9802">
                  <c:v>0.27600000000000002</c:v>
                </c:pt>
                <c:pt idx="9803">
                  <c:v>0.28399999999999997</c:v>
                </c:pt>
                <c:pt idx="9804">
                  <c:v>0.29599999999999999</c:v>
                </c:pt>
                <c:pt idx="9805">
                  <c:v>0.30399999999999999</c:v>
                </c:pt>
                <c:pt idx="9806">
                  <c:v>0.29199999999999998</c:v>
                </c:pt>
                <c:pt idx="9807">
                  <c:v>0.27600000000000002</c:v>
                </c:pt>
                <c:pt idx="9808">
                  <c:v>0.29199999999999998</c:v>
                </c:pt>
                <c:pt idx="9809">
                  <c:v>0.28399999999999997</c:v>
                </c:pt>
                <c:pt idx="9810">
                  <c:v>0.28399999999999997</c:v>
                </c:pt>
                <c:pt idx="9811">
                  <c:v>0.29599999999999999</c:v>
                </c:pt>
                <c:pt idx="9812">
                  <c:v>0.29599999999999999</c:v>
                </c:pt>
                <c:pt idx="9813">
                  <c:v>0.316</c:v>
                </c:pt>
                <c:pt idx="9814">
                  <c:v>0.29199999999999998</c:v>
                </c:pt>
                <c:pt idx="9815">
                  <c:v>0.29199999999999998</c:v>
                </c:pt>
                <c:pt idx="9816">
                  <c:v>0.28399999999999997</c:v>
                </c:pt>
                <c:pt idx="9817">
                  <c:v>0.28399999999999997</c:v>
                </c:pt>
                <c:pt idx="9818">
                  <c:v>0.30399999999999999</c:v>
                </c:pt>
                <c:pt idx="9819">
                  <c:v>0.29199999999999998</c:v>
                </c:pt>
                <c:pt idx="9820">
                  <c:v>0.29199999999999998</c:v>
                </c:pt>
                <c:pt idx="9821">
                  <c:v>0.29199999999999998</c:v>
                </c:pt>
                <c:pt idx="9822">
                  <c:v>0.28399999999999997</c:v>
                </c:pt>
                <c:pt idx="9823">
                  <c:v>0.29199999999999998</c:v>
                </c:pt>
                <c:pt idx="9824">
                  <c:v>0.28399999999999997</c:v>
                </c:pt>
                <c:pt idx="9825">
                  <c:v>0.28399999999999997</c:v>
                </c:pt>
                <c:pt idx="9826">
                  <c:v>0.29599999999999999</c:v>
                </c:pt>
                <c:pt idx="9827">
                  <c:v>0.29199999999999998</c:v>
                </c:pt>
                <c:pt idx="9828">
                  <c:v>0.30399999999999999</c:v>
                </c:pt>
                <c:pt idx="9829">
                  <c:v>0.29199999999999998</c:v>
                </c:pt>
                <c:pt idx="9830">
                  <c:v>0.28399999999999997</c:v>
                </c:pt>
                <c:pt idx="9831">
                  <c:v>0.29599999999999999</c:v>
                </c:pt>
                <c:pt idx="9832">
                  <c:v>0.29599999999999999</c:v>
                </c:pt>
                <c:pt idx="9833">
                  <c:v>0.29599999999999999</c:v>
                </c:pt>
                <c:pt idx="9834">
                  <c:v>0.29199999999999998</c:v>
                </c:pt>
                <c:pt idx="9835">
                  <c:v>0.29199999999999998</c:v>
                </c:pt>
                <c:pt idx="9836">
                  <c:v>0.29599999999999999</c:v>
                </c:pt>
                <c:pt idx="9837">
                  <c:v>0.30399999999999999</c:v>
                </c:pt>
                <c:pt idx="9838">
                  <c:v>0.29199999999999998</c:v>
                </c:pt>
                <c:pt idx="9839">
                  <c:v>0.27200000000000002</c:v>
                </c:pt>
                <c:pt idx="9840">
                  <c:v>0.27600000000000002</c:v>
                </c:pt>
                <c:pt idx="9841">
                  <c:v>0.30399999999999999</c:v>
                </c:pt>
                <c:pt idx="9842">
                  <c:v>0.30399999999999999</c:v>
                </c:pt>
                <c:pt idx="9843">
                  <c:v>0.29599999999999999</c:v>
                </c:pt>
                <c:pt idx="9844">
                  <c:v>0.27600000000000002</c:v>
                </c:pt>
                <c:pt idx="9845">
                  <c:v>0.28399999999999997</c:v>
                </c:pt>
                <c:pt idx="9846">
                  <c:v>0.29599999999999999</c:v>
                </c:pt>
                <c:pt idx="9847">
                  <c:v>0.29599999999999999</c:v>
                </c:pt>
                <c:pt idx="9848">
                  <c:v>0.29599999999999999</c:v>
                </c:pt>
                <c:pt idx="9849">
                  <c:v>0.27600000000000002</c:v>
                </c:pt>
                <c:pt idx="9850">
                  <c:v>0.28399999999999997</c:v>
                </c:pt>
                <c:pt idx="9851">
                  <c:v>0.28399999999999997</c:v>
                </c:pt>
                <c:pt idx="9852">
                  <c:v>0.29199999999999998</c:v>
                </c:pt>
                <c:pt idx="9853">
                  <c:v>0.29199999999999998</c:v>
                </c:pt>
                <c:pt idx="9854">
                  <c:v>0.29599999999999999</c:v>
                </c:pt>
                <c:pt idx="9855">
                  <c:v>0.29199999999999998</c:v>
                </c:pt>
                <c:pt idx="9856">
                  <c:v>0.29599999999999999</c:v>
                </c:pt>
                <c:pt idx="9857">
                  <c:v>0.29599999999999999</c:v>
                </c:pt>
                <c:pt idx="9858">
                  <c:v>0.29599999999999999</c:v>
                </c:pt>
                <c:pt idx="9859">
                  <c:v>0.28399999999999997</c:v>
                </c:pt>
                <c:pt idx="9860">
                  <c:v>0.28399999999999997</c:v>
                </c:pt>
                <c:pt idx="9861">
                  <c:v>0.29199999999999998</c:v>
                </c:pt>
                <c:pt idx="9862">
                  <c:v>0.29599999999999999</c:v>
                </c:pt>
                <c:pt idx="9863">
                  <c:v>0.28399999999999997</c:v>
                </c:pt>
                <c:pt idx="9864">
                  <c:v>0.29199999999999998</c:v>
                </c:pt>
                <c:pt idx="9865">
                  <c:v>0.30399999999999999</c:v>
                </c:pt>
                <c:pt idx="9866">
                  <c:v>0.29599999999999999</c:v>
                </c:pt>
                <c:pt idx="9867">
                  <c:v>0.29599999999999999</c:v>
                </c:pt>
                <c:pt idx="9868">
                  <c:v>0.29599999999999999</c:v>
                </c:pt>
                <c:pt idx="9869">
                  <c:v>0.30399999999999999</c:v>
                </c:pt>
                <c:pt idx="9870">
                  <c:v>0.30399999999999999</c:v>
                </c:pt>
                <c:pt idx="9871">
                  <c:v>0.29599999999999999</c:v>
                </c:pt>
                <c:pt idx="9872">
                  <c:v>0.29599999999999999</c:v>
                </c:pt>
                <c:pt idx="9873">
                  <c:v>0.32400000000000001</c:v>
                </c:pt>
                <c:pt idx="9874">
                  <c:v>0.28399999999999997</c:v>
                </c:pt>
                <c:pt idx="9875">
                  <c:v>0.29199999999999998</c:v>
                </c:pt>
                <c:pt idx="9876">
                  <c:v>0.29599999999999999</c:v>
                </c:pt>
                <c:pt idx="9877">
                  <c:v>0.29599999999999999</c:v>
                </c:pt>
                <c:pt idx="9878">
                  <c:v>0.28399999999999997</c:v>
                </c:pt>
                <c:pt idx="9879">
                  <c:v>0.28399999999999997</c:v>
                </c:pt>
                <c:pt idx="9880">
                  <c:v>0.29199999999999998</c:v>
                </c:pt>
                <c:pt idx="9881">
                  <c:v>0.29199999999999998</c:v>
                </c:pt>
                <c:pt idx="9882">
                  <c:v>0.27600000000000002</c:v>
                </c:pt>
                <c:pt idx="9883">
                  <c:v>0.29599999999999999</c:v>
                </c:pt>
                <c:pt idx="9884">
                  <c:v>0.29599999999999999</c:v>
                </c:pt>
                <c:pt idx="9885">
                  <c:v>0.29199999999999998</c:v>
                </c:pt>
                <c:pt idx="9886">
                  <c:v>0.27600000000000002</c:v>
                </c:pt>
                <c:pt idx="9887">
                  <c:v>0.28399999999999997</c:v>
                </c:pt>
                <c:pt idx="9888">
                  <c:v>0.29199999999999998</c:v>
                </c:pt>
                <c:pt idx="9889">
                  <c:v>0.29199999999999998</c:v>
                </c:pt>
                <c:pt idx="9890">
                  <c:v>0.28399999999999997</c:v>
                </c:pt>
                <c:pt idx="9891">
                  <c:v>0.29199999999999998</c:v>
                </c:pt>
                <c:pt idx="9892">
                  <c:v>0.28399999999999997</c:v>
                </c:pt>
                <c:pt idx="9893">
                  <c:v>0.28399999999999997</c:v>
                </c:pt>
                <c:pt idx="9894">
                  <c:v>0.29599999999999999</c:v>
                </c:pt>
                <c:pt idx="9895">
                  <c:v>0.29199999999999998</c:v>
                </c:pt>
                <c:pt idx="9896">
                  <c:v>0.29199999999999998</c:v>
                </c:pt>
                <c:pt idx="9897">
                  <c:v>0.29199999999999998</c:v>
                </c:pt>
                <c:pt idx="9898">
                  <c:v>0.29199999999999998</c:v>
                </c:pt>
                <c:pt idx="9899">
                  <c:v>0.28399999999999997</c:v>
                </c:pt>
                <c:pt idx="9900">
                  <c:v>0.29599999999999999</c:v>
                </c:pt>
                <c:pt idx="9901">
                  <c:v>0.29599999999999999</c:v>
                </c:pt>
                <c:pt idx="9902">
                  <c:v>0.29599999999999999</c:v>
                </c:pt>
                <c:pt idx="9903">
                  <c:v>0.29199999999999998</c:v>
                </c:pt>
                <c:pt idx="9904">
                  <c:v>0.29199999999999998</c:v>
                </c:pt>
                <c:pt idx="9905">
                  <c:v>0.312</c:v>
                </c:pt>
                <c:pt idx="9906">
                  <c:v>0.30399999999999999</c:v>
                </c:pt>
                <c:pt idx="9907">
                  <c:v>0.29599999999999999</c:v>
                </c:pt>
                <c:pt idx="9908">
                  <c:v>0.29599999999999999</c:v>
                </c:pt>
                <c:pt idx="9909">
                  <c:v>0.28399999999999997</c:v>
                </c:pt>
                <c:pt idx="9910">
                  <c:v>0.28399999999999997</c:v>
                </c:pt>
                <c:pt idx="9911">
                  <c:v>0.28399999999999997</c:v>
                </c:pt>
                <c:pt idx="9912">
                  <c:v>0.29599999999999999</c:v>
                </c:pt>
                <c:pt idx="9913">
                  <c:v>0.28399999999999997</c:v>
                </c:pt>
                <c:pt idx="9914">
                  <c:v>0.27600000000000002</c:v>
                </c:pt>
                <c:pt idx="9915">
                  <c:v>0.28399999999999997</c:v>
                </c:pt>
                <c:pt idx="9916">
                  <c:v>0.29599999999999999</c:v>
                </c:pt>
                <c:pt idx="9917">
                  <c:v>0.29599999999999999</c:v>
                </c:pt>
                <c:pt idx="9918">
                  <c:v>0.29199999999999998</c:v>
                </c:pt>
                <c:pt idx="9919">
                  <c:v>0.27600000000000002</c:v>
                </c:pt>
                <c:pt idx="9920">
                  <c:v>0.28399999999999997</c:v>
                </c:pt>
                <c:pt idx="9921">
                  <c:v>0.312</c:v>
                </c:pt>
                <c:pt idx="9922">
                  <c:v>0.29199999999999998</c:v>
                </c:pt>
                <c:pt idx="9923">
                  <c:v>0.28399999999999997</c:v>
                </c:pt>
                <c:pt idx="9924">
                  <c:v>0.30399999999999999</c:v>
                </c:pt>
                <c:pt idx="9925">
                  <c:v>0.28399999999999997</c:v>
                </c:pt>
                <c:pt idx="9926">
                  <c:v>0.27600000000000002</c:v>
                </c:pt>
                <c:pt idx="9927">
                  <c:v>0.28399999999999997</c:v>
                </c:pt>
                <c:pt idx="9928">
                  <c:v>0.29599999999999999</c:v>
                </c:pt>
                <c:pt idx="9929">
                  <c:v>0.28399999999999997</c:v>
                </c:pt>
                <c:pt idx="9930">
                  <c:v>0.29199999999999998</c:v>
                </c:pt>
                <c:pt idx="9931">
                  <c:v>0.27600000000000002</c:v>
                </c:pt>
                <c:pt idx="9932">
                  <c:v>0.29599999999999999</c:v>
                </c:pt>
                <c:pt idx="9933">
                  <c:v>0.30399999999999999</c:v>
                </c:pt>
                <c:pt idx="9934">
                  <c:v>0.27600000000000002</c:v>
                </c:pt>
                <c:pt idx="9935">
                  <c:v>0.28399999999999997</c:v>
                </c:pt>
                <c:pt idx="9936">
                  <c:v>0.30399999999999999</c:v>
                </c:pt>
                <c:pt idx="9937">
                  <c:v>0.29199999999999998</c:v>
                </c:pt>
                <c:pt idx="9938">
                  <c:v>0.29199999999999998</c:v>
                </c:pt>
                <c:pt idx="9939">
                  <c:v>0.29599999999999999</c:v>
                </c:pt>
                <c:pt idx="9940">
                  <c:v>0.312</c:v>
                </c:pt>
                <c:pt idx="9941">
                  <c:v>0.27600000000000002</c:v>
                </c:pt>
                <c:pt idx="9942">
                  <c:v>0.29199999999999998</c:v>
                </c:pt>
                <c:pt idx="9943">
                  <c:v>0.29599999999999999</c:v>
                </c:pt>
                <c:pt idx="9944">
                  <c:v>0.28399999999999997</c:v>
                </c:pt>
                <c:pt idx="9945">
                  <c:v>0.29199999999999998</c:v>
                </c:pt>
                <c:pt idx="9946">
                  <c:v>0.27600000000000002</c:v>
                </c:pt>
                <c:pt idx="9947">
                  <c:v>0.27600000000000002</c:v>
                </c:pt>
                <c:pt idx="9948">
                  <c:v>0.29199999999999998</c:v>
                </c:pt>
                <c:pt idx="9949">
                  <c:v>0.29199999999999998</c:v>
                </c:pt>
                <c:pt idx="9950">
                  <c:v>0.28399999999999997</c:v>
                </c:pt>
                <c:pt idx="9951">
                  <c:v>0.27200000000000002</c:v>
                </c:pt>
                <c:pt idx="9952">
                  <c:v>0.29599999999999999</c:v>
                </c:pt>
                <c:pt idx="9953">
                  <c:v>0.29199999999999998</c:v>
                </c:pt>
                <c:pt idx="9954">
                  <c:v>0.27600000000000002</c:v>
                </c:pt>
                <c:pt idx="9955">
                  <c:v>0.27600000000000002</c:v>
                </c:pt>
                <c:pt idx="9956">
                  <c:v>0.29199999999999998</c:v>
                </c:pt>
                <c:pt idx="9957">
                  <c:v>0.29599999999999999</c:v>
                </c:pt>
                <c:pt idx="9958">
                  <c:v>0.29199999999999998</c:v>
                </c:pt>
                <c:pt idx="9959">
                  <c:v>0.29199999999999998</c:v>
                </c:pt>
                <c:pt idx="9960">
                  <c:v>0.27200000000000002</c:v>
                </c:pt>
                <c:pt idx="9961">
                  <c:v>0.28399999999999997</c:v>
                </c:pt>
                <c:pt idx="9962">
                  <c:v>0.28399999999999997</c:v>
                </c:pt>
                <c:pt idx="9963">
                  <c:v>0.27600000000000002</c:v>
                </c:pt>
                <c:pt idx="9964">
                  <c:v>0.29199999999999998</c:v>
                </c:pt>
                <c:pt idx="9965">
                  <c:v>0.28399999999999997</c:v>
                </c:pt>
                <c:pt idx="9966">
                  <c:v>0.29599999999999999</c:v>
                </c:pt>
                <c:pt idx="9967">
                  <c:v>0.28399999999999997</c:v>
                </c:pt>
                <c:pt idx="9968">
                  <c:v>0.28399999999999997</c:v>
                </c:pt>
                <c:pt idx="9969">
                  <c:v>0.27200000000000002</c:v>
                </c:pt>
                <c:pt idx="9970">
                  <c:v>0.29199999999999998</c:v>
                </c:pt>
                <c:pt idx="9971">
                  <c:v>0.29599999999999999</c:v>
                </c:pt>
                <c:pt idx="9972">
                  <c:v>0.27600000000000002</c:v>
                </c:pt>
                <c:pt idx="9973">
                  <c:v>0.29199999999999998</c:v>
                </c:pt>
                <c:pt idx="9974">
                  <c:v>0.26400000000000001</c:v>
                </c:pt>
                <c:pt idx="9975">
                  <c:v>0.28399999999999997</c:v>
                </c:pt>
                <c:pt idx="9976">
                  <c:v>0.29199999999999998</c:v>
                </c:pt>
                <c:pt idx="9977">
                  <c:v>0.28399999999999997</c:v>
                </c:pt>
                <c:pt idx="9978">
                  <c:v>0.27600000000000002</c:v>
                </c:pt>
                <c:pt idx="9979">
                  <c:v>0.27600000000000002</c:v>
                </c:pt>
                <c:pt idx="9980">
                  <c:v>0.28399999999999997</c:v>
                </c:pt>
                <c:pt idx="9981">
                  <c:v>0.27200000000000002</c:v>
                </c:pt>
                <c:pt idx="9982">
                  <c:v>0.29199999999999998</c:v>
                </c:pt>
                <c:pt idx="9983">
                  <c:v>0.29199999999999998</c:v>
                </c:pt>
                <c:pt idx="9984">
                  <c:v>0.28399999999999997</c:v>
                </c:pt>
                <c:pt idx="9985">
                  <c:v>0.28399999999999997</c:v>
                </c:pt>
                <c:pt idx="9986">
                  <c:v>0.27600000000000002</c:v>
                </c:pt>
                <c:pt idx="9987">
                  <c:v>0.28399999999999997</c:v>
                </c:pt>
                <c:pt idx="9988">
                  <c:v>0.27600000000000002</c:v>
                </c:pt>
                <c:pt idx="9989">
                  <c:v>0.28399999999999997</c:v>
                </c:pt>
                <c:pt idx="9990">
                  <c:v>0.28399999999999997</c:v>
                </c:pt>
                <c:pt idx="9991">
                  <c:v>0.29199999999999998</c:v>
                </c:pt>
                <c:pt idx="9992">
                  <c:v>0.29599999999999999</c:v>
                </c:pt>
                <c:pt idx="9993">
                  <c:v>0.27600000000000002</c:v>
                </c:pt>
                <c:pt idx="9994">
                  <c:v>0.28399999999999997</c:v>
                </c:pt>
                <c:pt idx="9995">
                  <c:v>0.29199999999999998</c:v>
                </c:pt>
                <c:pt idx="9996">
                  <c:v>0.28399999999999997</c:v>
                </c:pt>
                <c:pt idx="9997">
                  <c:v>0.26400000000000001</c:v>
                </c:pt>
                <c:pt idx="9998">
                  <c:v>0.29199999999999998</c:v>
                </c:pt>
                <c:pt idx="9999">
                  <c:v>0.28399999999999997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8832"/>
        <c:axId val="178526976"/>
      </c:lineChart>
      <c:catAx>
        <c:axId val="17880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26976"/>
        <c:crosses val="autoZero"/>
        <c:auto val="1"/>
        <c:lblAlgn val="ctr"/>
        <c:lblOffset val="100"/>
        <c:noMultiLvlLbl val="0"/>
      </c:catAx>
      <c:valAx>
        <c:axId val="1785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0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133350</xdr:rowOff>
    </xdr:from>
    <xdr:to>
      <xdr:col>10</xdr:col>
      <xdr:colOff>533400</xdr:colOff>
      <xdr:row>17</xdr:row>
      <xdr:rowOff>152400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00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0007"/>
    </sheetNames>
    <sheetDataSet>
      <sheetData sheetId="0">
        <row r="26">
          <cell r="B26">
            <v>0.29199999999999998</v>
          </cell>
          <cell r="D26">
            <v>0</v>
          </cell>
        </row>
        <row r="27">
          <cell r="B27">
            <v>0.29599999999999999</v>
          </cell>
          <cell r="D27">
            <v>5.0000000000000002E-5</v>
          </cell>
        </row>
        <row r="28">
          <cell r="B28">
            <v>0.29599999999999999</v>
          </cell>
          <cell r="D28">
            <v>1E-4</v>
          </cell>
        </row>
        <row r="29">
          <cell r="B29">
            <v>0.312</v>
          </cell>
          <cell r="D29">
            <v>1.4999999999999999E-4</v>
          </cell>
        </row>
        <row r="30">
          <cell r="B30">
            <v>0.27600000000000002</v>
          </cell>
          <cell r="D30">
            <v>2.0000000000000001E-4</v>
          </cell>
        </row>
        <row r="31">
          <cell r="B31">
            <v>0.30399999999999999</v>
          </cell>
          <cell r="D31">
            <v>2.5000000000000001E-4</v>
          </cell>
        </row>
        <row r="32">
          <cell r="B32">
            <v>0.29599999999999999</v>
          </cell>
          <cell r="D32">
            <v>2.9999999999999997E-4</v>
          </cell>
        </row>
        <row r="33">
          <cell r="B33">
            <v>0.27200000000000002</v>
          </cell>
          <cell r="D33">
            <v>3.5E-4</v>
          </cell>
        </row>
        <row r="34">
          <cell r="B34">
            <v>0.29199999999999998</v>
          </cell>
          <cell r="D34">
            <v>4.0000000000000002E-4</v>
          </cell>
        </row>
        <row r="35">
          <cell r="B35">
            <v>0.29599999999999999</v>
          </cell>
          <cell r="D35">
            <v>4.4999999999999999E-4</v>
          </cell>
        </row>
        <row r="36">
          <cell r="B36">
            <v>0.29599999999999999</v>
          </cell>
          <cell r="D36">
            <v>5.0000000000000001E-4</v>
          </cell>
        </row>
        <row r="37">
          <cell r="B37">
            <v>0.27200000000000002</v>
          </cell>
          <cell r="D37">
            <v>5.5000000000000003E-4</v>
          </cell>
        </row>
        <row r="38">
          <cell r="B38">
            <v>0.28399999999999997</v>
          </cell>
          <cell r="D38">
            <v>5.9999999999999995E-4</v>
          </cell>
        </row>
        <row r="39">
          <cell r="B39">
            <v>0.29599999999999999</v>
          </cell>
          <cell r="D39">
            <v>6.4999999999999997E-4</v>
          </cell>
        </row>
        <row r="40">
          <cell r="B40">
            <v>0.29599999999999999</v>
          </cell>
          <cell r="D40">
            <v>6.9999999999999999E-4</v>
          </cell>
        </row>
        <row r="41">
          <cell r="B41">
            <v>0.29199999999999998</v>
          </cell>
          <cell r="D41">
            <v>7.5000000000000002E-4</v>
          </cell>
        </row>
        <row r="42">
          <cell r="B42">
            <v>0.29199999999999998</v>
          </cell>
          <cell r="D42">
            <v>8.0000000000000004E-4</v>
          </cell>
        </row>
        <row r="43">
          <cell r="B43">
            <v>0.29199999999999998</v>
          </cell>
          <cell r="D43">
            <v>8.4999999999999995E-4</v>
          </cell>
        </row>
        <row r="44">
          <cell r="B44">
            <v>0.29199999999999998</v>
          </cell>
          <cell r="D44">
            <v>8.9999999999999998E-4</v>
          </cell>
        </row>
        <row r="45">
          <cell r="B45">
            <v>0.29599999999999999</v>
          </cell>
          <cell r="D45">
            <v>9.5E-4</v>
          </cell>
        </row>
        <row r="46">
          <cell r="B46">
            <v>0.30399999999999999</v>
          </cell>
          <cell r="D46">
            <v>1E-3</v>
          </cell>
        </row>
        <row r="47">
          <cell r="B47">
            <v>0.29199999999999998</v>
          </cell>
          <cell r="D47">
            <v>1.0499999999999999E-3</v>
          </cell>
        </row>
        <row r="48">
          <cell r="B48">
            <v>0.27600000000000002</v>
          </cell>
          <cell r="D48">
            <v>1.1000000000000001E-3</v>
          </cell>
        </row>
        <row r="49">
          <cell r="B49">
            <v>0.29199999999999998</v>
          </cell>
          <cell r="D49">
            <v>1.15E-3</v>
          </cell>
        </row>
        <row r="50">
          <cell r="B50">
            <v>0.29199999999999998</v>
          </cell>
          <cell r="D50">
            <v>1.1999999999999999E-3</v>
          </cell>
        </row>
        <row r="51">
          <cell r="B51">
            <v>0.30399999999999999</v>
          </cell>
          <cell r="D51">
            <v>1.25E-3</v>
          </cell>
        </row>
        <row r="52">
          <cell r="B52">
            <v>0.29199999999999998</v>
          </cell>
          <cell r="D52">
            <v>1.2999999999999999E-3</v>
          </cell>
        </row>
        <row r="53">
          <cell r="B53">
            <v>0.28399999999999997</v>
          </cell>
          <cell r="D53">
            <v>1.3500000000000001E-3</v>
          </cell>
        </row>
        <row r="54">
          <cell r="B54">
            <v>0.27600000000000002</v>
          </cell>
          <cell r="D54">
            <v>1.4E-3</v>
          </cell>
        </row>
        <row r="55">
          <cell r="B55">
            <v>0.29199999999999998</v>
          </cell>
          <cell r="D55">
            <v>1.4499999999999999E-3</v>
          </cell>
        </row>
        <row r="56">
          <cell r="B56">
            <v>0.30399999999999999</v>
          </cell>
          <cell r="D56">
            <v>1.5E-3</v>
          </cell>
        </row>
        <row r="57">
          <cell r="B57">
            <v>0.28399999999999997</v>
          </cell>
          <cell r="D57">
            <v>1.5499999999999999E-3</v>
          </cell>
        </row>
        <row r="58">
          <cell r="B58">
            <v>0.27600000000000002</v>
          </cell>
          <cell r="D58">
            <v>1.6000000000000001E-3</v>
          </cell>
        </row>
        <row r="59">
          <cell r="B59">
            <v>0.29599999999999999</v>
          </cell>
          <cell r="D59">
            <v>1.65E-3</v>
          </cell>
        </row>
        <row r="60">
          <cell r="B60">
            <v>0.312</v>
          </cell>
          <cell r="D60">
            <v>1.6999999999999999E-3</v>
          </cell>
        </row>
        <row r="61">
          <cell r="B61">
            <v>0.29599999999999999</v>
          </cell>
          <cell r="D61">
            <v>1.75E-3</v>
          </cell>
        </row>
        <row r="62">
          <cell r="B62">
            <v>0.29599999999999999</v>
          </cell>
          <cell r="D62">
            <v>1.8E-3</v>
          </cell>
        </row>
        <row r="63">
          <cell r="B63">
            <v>0.28399999999999997</v>
          </cell>
          <cell r="D63">
            <v>1.8500000000000001E-3</v>
          </cell>
        </row>
        <row r="64">
          <cell r="B64">
            <v>0.28399999999999997</v>
          </cell>
          <cell r="D64">
            <v>1.9E-3</v>
          </cell>
        </row>
        <row r="65">
          <cell r="B65">
            <v>0.28399999999999997</v>
          </cell>
          <cell r="D65">
            <v>1.9499999999999999E-3</v>
          </cell>
        </row>
        <row r="66">
          <cell r="B66">
            <v>0.29199999999999998</v>
          </cell>
          <cell r="D66">
            <v>2E-3</v>
          </cell>
        </row>
        <row r="67">
          <cell r="B67">
            <v>0.29199999999999998</v>
          </cell>
          <cell r="D67">
            <v>2.0500000000000002E-3</v>
          </cell>
        </row>
        <row r="68">
          <cell r="B68">
            <v>0.28399999999999997</v>
          </cell>
          <cell r="D68">
            <v>2.0999999999999999E-3</v>
          </cell>
        </row>
        <row r="69">
          <cell r="B69">
            <v>0.29199999999999998</v>
          </cell>
          <cell r="D69">
            <v>2.15E-3</v>
          </cell>
        </row>
        <row r="70">
          <cell r="B70">
            <v>0.29199999999999998</v>
          </cell>
          <cell r="D70">
            <v>2.2000000000000001E-3</v>
          </cell>
        </row>
        <row r="71">
          <cell r="B71">
            <v>0.29599999999999999</v>
          </cell>
          <cell r="D71">
            <v>2.2499999999999998E-3</v>
          </cell>
        </row>
        <row r="72">
          <cell r="B72">
            <v>0.29199999999999998</v>
          </cell>
          <cell r="D72">
            <v>2.3E-3</v>
          </cell>
        </row>
        <row r="73">
          <cell r="B73">
            <v>0.29599999999999999</v>
          </cell>
          <cell r="D73">
            <v>2.3500000000000001E-3</v>
          </cell>
        </row>
        <row r="74">
          <cell r="B74">
            <v>0.30399999999999999</v>
          </cell>
          <cell r="D74">
            <v>2.3999999999999998E-3</v>
          </cell>
        </row>
        <row r="75">
          <cell r="B75">
            <v>0.28399999999999997</v>
          </cell>
          <cell r="D75">
            <v>2.4499999999999999E-3</v>
          </cell>
        </row>
        <row r="76">
          <cell r="B76">
            <v>0.28399999999999997</v>
          </cell>
          <cell r="D76">
            <v>2.5000000000000001E-3</v>
          </cell>
        </row>
        <row r="77">
          <cell r="B77">
            <v>0.29599999999999999</v>
          </cell>
          <cell r="D77">
            <v>2.5500000000000002E-3</v>
          </cell>
        </row>
        <row r="78">
          <cell r="B78">
            <v>0.29199999999999998</v>
          </cell>
          <cell r="D78">
            <v>2.5999999999999999E-3</v>
          </cell>
        </row>
        <row r="79">
          <cell r="B79">
            <v>0.28399999999999997</v>
          </cell>
          <cell r="D79">
            <v>2.65E-3</v>
          </cell>
        </row>
        <row r="80">
          <cell r="B80">
            <v>0.29199999999999998</v>
          </cell>
          <cell r="D80">
            <v>2.7000000000000001E-3</v>
          </cell>
        </row>
        <row r="81">
          <cell r="B81">
            <v>0.28399999999999997</v>
          </cell>
          <cell r="D81">
            <v>2.7499999999999998E-3</v>
          </cell>
        </row>
        <row r="82">
          <cell r="B82">
            <v>0.28399999999999997</v>
          </cell>
          <cell r="D82">
            <v>2.8E-3</v>
          </cell>
        </row>
        <row r="83">
          <cell r="B83">
            <v>0.312</v>
          </cell>
          <cell r="D83">
            <v>2.8500000000000001E-3</v>
          </cell>
        </row>
        <row r="84">
          <cell r="B84">
            <v>0.32400000000000001</v>
          </cell>
          <cell r="D84">
            <v>2.8999999999999998E-3</v>
          </cell>
        </row>
        <row r="85">
          <cell r="B85">
            <v>0.29199999999999998</v>
          </cell>
          <cell r="D85">
            <v>2.9499999999999999E-3</v>
          </cell>
        </row>
        <row r="86">
          <cell r="B86">
            <v>0.29199999999999998</v>
          </cell>
          <cell r="D86">
            <v>3.0000000000000001E-3</v>
          </cell>
        </row>
        <row r="87">
          <cell r="B87">
            <v>0.29599999999999999</v>
          </cell>
          <cell r="D87">
            <v>3.0500000000000002E-3</v>
          </cell>
        </row>
        <row r="88">
          <cell r="B88">
            <v>0.312</v>
          </cell>
          <cell r="D88">
            <v>3.0999999999999999E-3</v>
          </cell>
        </row>
        <row r="89">
          <cell r="B89">
            <v>0.29199999999999998</v>
          </cell>
          <cell r="D89">
            <v>3.15E-3</v>
          </cell>
        </row>
        <row r="90">
          <cell r="B90">
            <v>0.27600000000000002</v>
          </cell>
          <cell r="D90">
            <v>3.2000000000000002E-3</v>
          </cell>
        </row>
        <row r="91">
          <cell r="B91">
            <v>0.29599999999999999</v>
          </cell>
          <cell r="D91">
            <v>3.2499999999999999E-3</v>
          </cell>
        </row>
        <row r="92">
          <cell r="B92">
            <v>0.29599999999999999</v>
          </cell>
          <cell r="D92">
            <v>3.3E-3</v>
          </cell>
        </row>
        <row r="93">
          <cell r="B93">
            <v>0.30399999999999999</v>
          </cell>
          <cell r="D93">
            <v>3.3500000000000001E-3</v>
          </cell>
        </row>
        <row r="94">
          <cell r="B94">
            <v>0.27600000000000002</v>
          </cell>
          <cell r="D94">
            <v>3.3999999999999998E-3</v>
          </cell>
        </row>
        <row r="95">
          <cell r="B95">
            <v>0.29599999999999999</v>
          </cell>
          <cell r="D95">
            <v>3.4499999999999999E-3</v>
          </cell>
        </row>
        <row r="96">
          <cell r="B96">
            <v>0.316</v>
          </cell>
          <cell r="D96">
            <v>3.5000000000000001E-3</v>
          </cell>
        </row>
        <row r="97">
          <cell r="B97">
            <v>0.29199999999999998</v>
          </cell>
          <cell r="D97">
            <v>3.5500000000000002E-3</v>
          </cell>
        </row>
        <row r="98">
          <cell r="B98">
            <v>0.29199999999999998</v>
          </cell>
          <cell r="D98">
            <v>3.5999999999999999E-3</v>
          </cell>
        </row>
        <row r="99">
          <cell r="B99">
            <v>0.28399999999999997</v>
          </cell>
          <cell r="D99">
            <v>3.65E-3</v>
          </cell>
        </row>
        <row r="100">
          <cell r="B100">
            <v>0.30399999999999999</v>
          </cell>
          <cell r="D100">
            <v>3.7000000000000002E-3</v>
          </cell>
        </row>
        <row r="101">
          <cell r="B101">
            <v>0.29599999999999999</v>
          </cell>
          <cell r="D101">
            <v>3.7499999999999999E-3</v>
          </cell>
        </row>
        <row r="102">
          <cell r="B102">
            <v>0.29199999999999998</v>
          </cell>
          <cell r="D102">
            <v>3.8E-3</v>
          </cell>
        </row>
        <row r="103">
          <cell r="B103">
            <v>0.29199999999999998</v>
          </cell>
          <cell r="D103">
            <v>3.8500000000000001E-3</v>
          </cell>
        </row>
        <row r="104">
          <cell r="B104">
            <v>0.30399999999999999</v>
          </cell>
          <cell r="D104">
            <v>3.8999999999999998E-3</v>
          </cell>
        </row>
        <row r="105">
          <cell r="B105">
            <v>0.30399999999999999</v>
          </cell>
          <cell r="D105">
            <v>3.9500000000000004E-3</v>
          </cell>
        </row>
        <row r="106">
          <cell r="B106">
            <v>0.29599999999999999</v>
          </cell>
          <cell r="D106">
            <v>4.0000000000000001E-3</v>
          </cell>
        </row>
        <row r="107">
          <cell r="B107">
            <v>0.28399999999999997</v>
          </cell>
          <cell r="D107">
            <v>4.0499999999999998E-3</v>
          </cell>
        </row>
        <row r="108">
          <cell r="B108">
            <v>0.29599999999999999</v>
          </cell>
          <cell r="D108">
            <v>4.1000000000000003E-3</v>
          </cell>
        </row>
        <row r="109">
          <cell r="B109">
            <v>0.29599999999999999</v>
          </cell>
          <cell r="D109">
            <v>4.15E-3</v>
          </cell>
        </row>
        <row r="110">
          <cell r="B110">
            <v>0.29599999999999999</v>
          </cell>
          <cell r="D110">
            <v>4.1999999999999997E-3</v>
          </cell>
        </row>
        <row r="111">
          <cell r="B111">
            <v>0.312</v>
          </cell>
          <cell r="D111">
            <v>4.2500000000000003E-3</v>
          </cell>
        </row>
        <row r="112">
          <cell r="B112">
            <v>0.29199999999999998</v>
          </cell>
          <cell r="D112">
            <v>4.3E-3</v>
          </cell>
        </row>
        <row r="113">
          <cell r="B113">
            <v>0.30399999999999999</v>
          </cell>
          <cell r="D113">
            <v>4.3499999999999997E-3</v>
          </cell>
        </row>
        <row r="114">
          <cell r="B114">
            <v>0.312</v>
          </cell>
          <cell r="D114">
            <v>4.4000000000000003E-3</v>
          </cell>
        </row>
        <row r="115">
          <cell r="B115">
            <v>0.29199999999999998</v>
          </cell>
          <cell r="D115">
            <v>4.45E-3</v>
          </cell>
        </row>
        <row r="116">
          <cell r="B116">
            <v>0.29599999999999999</v>
          </cell>
          <cell r="D116">
            <v>4.4999999999999997E-3</v>
          </cell>
        </row>
        <row r="117">
          <cell r="B117">
            <v>0.29599999999999999</v>
          </cell>
          <cell r="D117">
            <v>4.5500000000000002E-3</v>
          </cell>
        </row>
        <row r="118">
          <cell r="B118">
            <v>0.30399999999999999</v>
          </cell>
          <cell r="D118">
            <v>4.5999999999999999E-3</v>
          </cell>
        </row>
        <row r="119">
          <cell r="B119">
            <v>0.28399999999999997</v>
          </cell>
          <cell r="D119">
            <v>4.6499999999999996E-3</v>
          </cell>
        </row>
        <row r="120">
          <cell r="B120">
            <v>0.29199999999999998</v>
          </cell>
          <cell r="D120">
            <v>4.7000000000000002E-3</v>
          </cell>
        </row>
        <row r="121">
          <cell r="B121">
            <v>0.29199999999999998</v>
          </cell>
          <cell r="D121">
            <v>4.7499999999999999E-3</v>
          </cell>
        </row>
        <row r="122">
          <cell r="B122">
            <v>0.29199999999999998</v>
          </cell>
          <cell r="D122">
            <v>4.7999999999999996E-3</v>
          </cell>
        </row>
        <row r="123">
          <cell r="B123">
            <v>0.27600000000000002</v>
          </cell>
          <cell r="D123">
            <v>4.8500000000000001E-3</v>
          </cell>
        </row>
        <row r="124">
          <cell r="B124">
            <v>0.34399999999999997</v>
          </cell>
          <cell r="D124">
            <v>4.8999999999999998E-3</v>
          </cell>
        </row>
        <row r="125">
          <cell r="B125">
            <v>0.29199999999999998</v>
          </cell>
          <cell r="D125">
            <v>4.9500000000000004E-3</v>
          </cell>
        </row>
        <row r="126">
          <cell r="B126">
            <v>0.28399999999999997</v>
          </cell>
          <cell r="D126">
            <v>5.0000000000000001E-3</v>
          </cell>
        </row>
        <row r="127">
          <cell r="B127">
            <v>0.28399999999999997</v>
          </cell>
          <cell r="D127">
            <v>5.0499999999999998E-3</v>
          </cell>
        </row>
        <row r="128">
          <cell r="B128">
            <v>0.28399999999999997</v>
          </cell>
          <cell r="D128">
            <v>5.1000000000000004E-3</v>
          </cell>
        </row>
        <row r="129">
          <cell r="B129">
            <v>0.32400000000000001</v>
          </cell>
          <cell r="D129">
            <v>5.1500000000000001E-3</v>
          </cell>
        </row>
        <row r="130">
          <cell r="B130">
            <v>0.33600000000000002</v>
          </cell>
          <cell r="D130">
            <v>5.1999999999999998E-3</v>
          </cell>
        </row>
        <row r="131">
          <cell r="B131">
            <v>0.33600000000000002</v>
          </cell>
          <cell r="D131">
            <v>5.2500000000000003E-3</v>
          </cell>
        </row>
        <row r="132">
          <cell r="B132">
            <v>0.35599999999999998</v>
          </cell>
          <cell r="D132">
            <v>5.3E-3</v>
          </cell>
        </row>
        <row r="133">
          <cell r="B133">
            <v>0.34799999999999998</v>
          </cell>
          <cell r="D133">
            <v>5.3499999999999997E-3</v>
          </cell>
        </row>
        <row r="134">
          <cell r="B134">
            <v>0.33600000000000002</v>
          </cell>
          <cell r="D134">
            <v>5.4000000000000003E-3</v>
          </cell>
        </row>
        <row r="135">
          <cell r="B135">
            <v>0.34799999999999998</v>
          </cell>
          <cell r="D135">
            <v>5.45E-3</v>
          </cell>
        </row>
        <row r="136">
          <cell r="B136">
            <v>0.34799999999999998</v>
          </cell>
          <cell r="D136">
            <v>5.4999999999999997E-3</v>
          </cell>
        </row>
        <row r="137">
          <cell r="B137">
            <v>0.32800000000000001</v>
          </cell>
          <cell r="D137">
            <v>5.5500000000000002E-3</v>
          </cell>
        </row>
        <row r="138">
          <cell r="B138">
            <v>0.33600000000000002</v>
          </cell>
          <cell r="D138">
            <v>5.5999999999999999E-3</v>
          </cell>
        </row>
        <row r="139">
          <cell r="B139">
            <v>0.33600000000000002</v>
          </cell>
          <cell r="D139">
            <v>5.6499999999999996E-3</v>
          </cell>
        </row>
        <row r="140">
          <cell r="B140">
            <v>0.32800000000000001</v>
          </cell>
          <cell r="D140">
            <v>5.7000000000000002E-3</v>
          </cell>
        </row>
        <row r="141">
          <cell r="B141">
            <v>0.34399999999999997</v>
          </cell>
          <cell r="D141">
            <v>5.7499999999999999E-3</v>
          </cell>
        </row>
        <row r="142">
          <cell r="B142">
            <v>0.33600000000000002</v>
          </cell>
          <cell r="D142">
            <v>5.7999999999999996E-3</v>
          </cell>
        </row>
        <row r="143">
          <cell r="B143">
            <v>0.33600000000000002</v>
          </cell>
          <cell r="D143">
            <v>5.8500000000000002E-3</v>
          </cell>
        </row>
        <row r="144">
          <cell r="B144">
            <v>0.34799999999999998</v>
          </cell>
          <cell r="D144">
            <v>5.8999999999999999E-3</v>
          </cell>
        </row>
        <row r="145">
          <cell r="B145">
            <v>0.34799999999999998</v>
          </cell>
          <cell r="D145">
            <v>5.9500000000000004E-3</v>
          </cell>
        </row>
        <row r="146">
          <cell r="B146">
            <v>0.34799999999999998</v>
          </cell>
          <cell r="D146">
            <v>6.0000000000000001E-3</v>
          </cell>
        </row>
        <row r="147">
          <cell r="B147">
            <v>0.312</v>
          </cell>
          <cell r="D147">
            <v>6.0499999999999998E-3</v>
          </cell>
        </row>
        <row r="148">
          <cell r="B148">
            <v>0.30399999999999999</v>
          </cell>
          <cell r="D148">
            <v>6.1000000000000004E-3</v>
          </cell>
        </row>
        <row r="149">
          <cell r="B149">
            <v>0.29199999999999998</v>
          </cell>
          <cell r="D149">
            <v>6.1500000000000001E-3</v>
          </cell>
        </row>
        <row r="150">
          <cell r="B150">
            <v>0.30399999999999999</v>
          </cell>
          <cell r="D150">
            <v>6.1999999999999998E-3</v>
          </cell>
        </row>
        <row r="151">
          <cell r="B151">
            <v>0.316</v>
          </cell>
          <cell r="D151">
            <v>6.2500000000000003E-3</v>
          </cell>
        </row>
        <row r="152">
          <cell r="B152">
            <v>0.312</v>
          </cell>
          <cell r="D152">
            <v>6.3E-3</v>
          </cell>
        </row>
        <row r="153">
          <cell r="B153">
            <v>0.29599999999999999</v>
          </cell>
          <cell r="D153">
            <v>6.3499999999999997E-3</v>
          </cell>
        </row>
        <row r="154">
          <cell r="B154">
            <v>0.29599999999999999</v>
          </cell>
          <cell r="D154">
            <v>6.4000000000000003E-3</v>
          </cell>
        </row>
        <row r="155">
          <cell r="B155">
            <v>0.30399999999999999</v>
          </cell>
          <cell r="D155">
            <v>6.45E-3</v>
          </cell>
        </row>
        <row r="156">
          <cell r="B156">
            <v>0.29599999999999999</v>
          </cell>
          <cell r="D156">
            <v>6.4999999999999997E-3</v>
          </cell>
        </row>
        <row r="157">
          <cell r="B157">
            <v>0.30399999999999999</v>
          </cell>
          <cell r="D157">
            <v>6.5500000000000003E-3</v>
          </cell>
        </row>
        <row r="158">
          <cell r="B158">
            <v>0.30399999999999999</v>
          </cell>
          <cell r="D158">
            <v>6.6E-3</v>
          </cell>
        </row>
        <row r="159">
          <cell r="B159">
            <v>0.29199999999999998</v>
          </cell>
          <cell r="D159">
            <v>6.6499999999999997E-3</v>
          </cell>
        </row>
        <row r="160">
          <cell r="B160">
            <v>0.29599999999999999</v>
          </cell>
          <cell r="D160">
            <v>6.7000000000000002E-3</v>
          </cell>
        </row>
        <row r="161">
          <cell r="B161">
            <v>0.30399999999999999</v>
          </cell>
          <cell r="D161">
            <v>6.7499999999999999E-3</v>
          </cell>
        </row>
        <row r="162">
          <cell r="B162">
            <v>0.29199999999999998</v>
          </cell>
          <cell r="D162">
            <v>6.7999999999999996E-3</v>
          </cell>
        </row>
        <row r="163">
          <cell r="B163">
            <v>0.28399999999999997</v>
          </cell>
          <cell r="D163">
            <v>6.8500000000000002E-3</v>
          </cell>
        </row>
        <row r="164">
          <cell r="B164">
            <v>0.29199999999999998</v>
          </cell>
          <cell r="D164">
            <v>6.8999999999999999E-3</v>
          </cell>
        </row>
        <row r="165">
          <cell r="B165">
            <v>0.29599999999999999</v>
          </cell>
          <cell r="D165">
            <v>6.9499999999999996E-3</v>
          </cell>
        </row>
        <row r="166">
          <cell r="B166">
            <v>0.29599999999999999</v>
          </cell>
          <cell r="D166">
            <v>7.0000000000000001E-3</v>
          </cell>
        </row>
        <row r="167">
          <cell r="B167">
            <v>0.29199999999999998</v>
          </cell>
          <cell r="D167">
            <v>7.0499999999999998E-3</v>
          </cell>
        </row>
        <row r="168">
          <cell r="B168">
            <v>0.29199999999999998</v>
          </cell>
          <cell r="D168">
            <v>7.1000000000000004E-3</v>
          </cell>
        </row>
        <row r="169">
          <cell r="B169">
            <v>0.30399999999999999</v>
          </cell>
          <cell r="D169">
            <v>7.1500000000000001E-3</v>
          </cell>
        </row>
        <row r="170">
          <cell r="B170">
            <v>0.29199999999999998</v>
          </cell>
          <cell r="D170">
            <v>7.1999999999999998E-3</v>
          </cell>
        </row>
        <row r="171">
          <cell r="B171">
            <v>0.312</v>
          </cell>
          <cell r="D171">
            <v>7.2500000000000004E-3</v>
          </cell>
        </row>
        <row r="172">
          <cell r="B172">
            <v>0.29599999999999999</v>
          </cell>
          <cell r="D172">
            <v>7.3000000000000001E-3</v>
          </cell>
        </row>
        <row r="173">
          <cell r="B173">
            <v>0.30399999999999999</v>
          </cell>
          <cell r="D173">
            <v>7.3499999999999998E-3</v>
          </cell>
        </row>
        <row r="174">
          <cell r="B174">
            <v>0.34399999999999997</v>
          </cell>
          <cell r="D174">
            <v>7.4000000000000003E-3</v>
          </cell>
        </row>
        <row r="175">
          <cell r="B175">
            <v>0.29199999999999998</v>
          </cell>
          <cell r="D175">
            <v>7.45E-3</v>
          </cell>
        </row>
        <row r="176">
          <cell r="B176">
            <v>0.29199999999999998</v>
          </cell>
          <cell r="D176">
            <v>7.4999999999999997E-3</v>
          </cell>
        </row>
        <row r="177">
          <cell r="B177">
            <v>0.30399999999999999</v>
          </cell>
          <cell r="D177">
            <v>7.5500000000000003E-3</v>
          </cell>
        </row>
        <row r="178">
          <cell r="B178">
            <v>0.30399999999999999</v>
          </cell>
          <cell r="D178">
            <v>7.6E-3</v>
          </cell>
        </row>
        <row r="179">
          <cell r="B179">
            <v>0.312</v>
          </cell>
          <cell r="D179">
            <v>7.6499999999999997E-3</v>
          </cell>
        </row>
        <row r="180">
          <cell r="B180">
            <v>0.29199999999999998</v>
          </cell>
          <cell r="D180">
            <v>7.7000000000000002E-3</v>
          </cell>
        </row>
        <row r="181">
          <cell r="B181">
            <v>0.29199999999999998</v>
          </cell>
          <cell r="D181">
            <v>7.7499999999999999E-3</v>
          </cell>
        </row>
        <row r="182">
          <cell r="B182">
            <v>0.29199999999999998</v>
          </cell>
          <cell r="D182">
            <v>7.7999999999999996E-3</v>
          </cell>
        </row>
        <row r="183">
          <cell r="B183">
            <v>0.28399999999999997</v>
          </cell>
          <cell r="D183">
            <v>7.8499999999999993E-3</v>
          </cell>
        </row>
        <row r="184">
          <cell r="B184">
            <v>0.29199999999999998</v>
          </cell>
          <cell r="D184">
            <v>7.9000000000000008E-3</v>
          </cell>
        </row>
        <row r="185">
          <cell r="B185">
            <v>0.29199999999999998</v>
          </cell>
          <cell r="D185">
            <v>7.9500000000000005E-3</v>
          </cell>
        </row>
        <row r="186">
          <cell r="B186">
            <v>0.30399999999999999</v>
          </cell>
          <cell r="D186">
            <v>8.0000000000000002E-3</v>
          </cell>
        </row>
        <row r="187">
          <cell r="B187">
            <v>0.29599999999999999</v>
          </cell>
          <cell r="D187">
            <v>8.0499999999999999E-3</v>
          </cell>
        </row>
        <row r="188">
          <cell r="B188">
            <v>0.29599999999999999</v>
          </cell>
          <cell r="D188">
            <v>8.0999999999999996E-3</v>
          </cell>
        </row>
        <row r="189">
          <cell r="B189">
            <v>0.29199999999999998</v>
          </cell>
          <cell r="D189">
            <v>8.1499999999999993E-3</v>
          </cell>
        </row>
        <row r="190">
          <cell r="B190">
            <v>0.29199999999999998</v>
          </cell>
          <cell r="D190">
            <v>8.2000000000000007E-3</v>
          </cell>
        </row>
        <row r="191">
          <cell r="B191">
            <v>0.29199999999999998</v>
          </cell>
          <cell r="D191">
            <v>8.2500000000000004E-3</v>
          </cell>
        </row>
        <row r="192">
          <cell r="B192">
            <v>0.29199999999999998</v>
          </cell>
          <cell r="D192">
            <v>8.3000000000000001E-3</v>
          </cell>
        </row>
        <row r="193">
          <cell r="B193">
            <v>0.28399999999999997</v>
          </cell>
          <cell r="D193">
            <v>8.3499999999999998E-3</v>
          </cell>
        </row>
        <row r="194">
          <cell r="B194">
            <v>0.29199999999999998</v>
          </cell>
          <cell r="D194">
            <v>8.3999999999999995E-3</v>
          </cell>
        </row>
        <row r="195">
          <cell r="B195">
            <v>0.29199999999999998</v>
          </cell>
          <cell r="D195">
            <v>8.4499999999999992E-3</v>
          </cell>
        </row>
        <row r="196">
          <cell r="B196">
            <v>0.30399999999999999</v>
          </cell>
          <cell r="D196">
            <v>8.5000000000000006E-3</v>
          </cell>
        </row>
        <row r="197">
          <cell r="B197">
            <v>0.28399999999999997</v>
          </cell>
          <cell r="D197">
            <v>8.5500000000000003E-3</v>
          </cell>
        </row>
        <row r="198">
          <cell r="B198">
            <v>0.312</v>
          </cell>
          <cell r="D198">
            <v>8.6E-3</v>
          </cell>
        </row>
        <row r="199">
          <cell r="B199">
            <v>0.29599999999999999</v>
          </cell>
          <cell r="D199">
            <v>8.6499999999999997E-3</v>
          </cell>
        </row>
        <row r="200">
          <cell r="B200">
            <v>0.27600000000000002</v>
          </cell>
          <cell r="D200">
            <v>8.6999999999999994E-3</v>
          </cell>
        </row>
        <row r="201">
          <cell r="B201">
            <v>0.28399999999999997</v>
          </cell>
          <cell r="D201">
            <v>8.7500000000000008E-3</v>
          </cell>
        </row>
        <row r="202">
          <cell r="B202">
            <v>0.30399999999999999</v>
          </cell>
          <cell r="D202">
            <v>8.8000000000000005E-3</v>
          </cell>
        </row>
        <row r="203">
          <cell r="B203">
            <v>0.29599999999999999</v>
          </cell>
          <cell r="D203">
            <v>8.8500000000000002E-3</v>
          </cell>
        </row>
        <row r="204">
          <cell r="B204">
            <v>0.29199999999999998</v>
          </cell>
          <cell r="D204">
            <v>8.8999999999999999E-3</v>
          </cell>
        </row>
        <row r="205">
          <cell r="B205">
            <v>0.29199999999999998</v>
          </cell>
          <cell r="D205">
            <v>8.9499999999999996E-3</v>
          </cell>
        </row>
        <row r="206">
          <cell r="B206">
            <v>0.29199999999999998</v>
          </cell>
          <cell r="D206">
            <v>8.9999999999999993E-3</v>
          </cell>
        </row>
        <row r="207">
          <cell r="B207">
            <v>0.28399999999999997</v>
          </cell>
          <cell r="D207">
            <v>9.0500000000000008E-3</v>
          </cell>
        </row>
        <row r="208">
          <cell r="B208">
            <v>0.29199999999999998</v>
          </cell>
          <cell r="D208">
            <v>9.1000000000000004E-3</v>
          </cell>
        </row>
        <row r="209">
          <cell r="B209">
            <v>0.29199999999999998</v>
          </cell>
          <cell r="D209">
            <v>9.1500000000000001E-3</v>
          </cell>
        </row>
        <row r="210">
          <cell r="B210">
            <v>0.28399999999999997</v>
          </cell>
          <cell r="D210">
            <v>9.1999999999999998E-3</v>
          </cell>
        </row>
        <row r="211">
          <cell r="B211">
            <v>0.29599999999999999</v>
          </cell>
          <cell r="D211">
            <v>9.2499999999999995E-3</v>
          </cell>
        </row>
        <row r="212">
          <cell r="B212">
            <v>0.29199999999999998</v>
          </cell>
          <cell r="D212">
            <v>9.2999999999999992E-3</v>
          </cell>
        </row>
        <row r="213">
          <cell r="B213">
            <v>0.29599999999999999</v>
          </cell>
          <cell r="D213">
            <v>9.3500000000000007E-3</v>
          </cell>
        </row>
        <row r="214">
          <cell r="B214">
            <v>0.30399999999999999</v>
          </cell>
          <cell r="D214">
            <v>9.4000000000000004E-3</v>
          </cell>
        </row>
        <row r="215">
          <cell r="B215">
            <v>0.27600000000000002</v>
          </cell>
          <cell r="D215">
            <v>9.4500000000000001E-3</v>
          </cell>
        </row>
        <row r="216">
          <cell r="B216">
            <v>0.29199999999999998</v>
          </cell>
          <cell r="D216">
            <v>9.4999999999999998E-3</v>
          </cell>
        </row>
        <row r="217">
          <cell r="B217">
            <v>0.312</v>
          </cell>
          <cell r="D217">
            <v>9.5499999999999995E-3</v>
          </cell>
        </row>
        <row r="218">
          <cell r="B218">
            <v>0.29599999999999999</v>
          </cell>
          <cell r="D218">
            <v>9.5999999999999992E-3</v>
          </cell>
        </row>
        <row r="219">
          <cell r="B219">
            <v>0.28399999999999997</v>
          </cell>
          <cell r="D219">
            <v>9.6500000000000006E-3</v>
          </cell>
        </row>
        <row r="220">
          <cell r="B220">
            <v>0.29599999999999999</v>
          </cell>
          <cell r="D220">
            <v>9.7000000000000003E-3</v>
          </cell>
        </row>
        <row r="221">
          <cell r="B221">
            <v>0.29599999999999999</v>
          </cell>
          <cell r="D221">
            <v>9.75E-3</v>
          </cell>
        </row>
        <row r="222">
          <cell r="B222">
            <v>0.29599999999999999</v>
          </cell>
          <cell r="D222">
            <v>9.7999999999999997E-3</v>
          </cell>
        </row>
        <row r="223">
          <cell r="B223">
            <v>0.27200000000000002</v>
          </cell>
          <cell r="D223">
            <v>9.8499999999999994E-3</v>
          </cell>
        </row>
        <row r="224">
          <cell r="B224">
            <v>0.30399999999999999</v>
          </cell>
          <cell r="D224">
            <v>9.9000000000000008E-3</v>
          </cell>
        </row>
        <row r="225">
          <cell r="B225">
            <v>0.29199999999999998</v>
          </cell>
          <cell r="D225">
            <v>9.9500000000000005E-3</v>
          </cell>
        </row>
        <row r="226">
          <cell r="B226">
            <v>0.29199999999999998</v>
          </cell>
          <cell r="D226">
            <v>0.01</v>
          </cell>
        </row>
        <row r="227">
          <cell r="B227">
            <v>0.28399999999999997</v>
          </cell>
          <cell r="D227">
            <v>1.005E-2</v>
          </cell>
        </row>
        <row r="228">
          <cell r="B228">
            <v>0.29599999999999999</v>
          </cell>
          <cell r="D228">
            <v>1.01E-2</v>
          </cell>
        </row>
        <row r="229">
          <cell r="B229">
            <v>0.30399999999999999</v>
          </cell>
          <cell r="D229">
            <v>1.0149999999999999E-2</v>
          </cell>
        </row>
        <row r="230">
          <cell r="B230">
            <v>0.27600000000000002</v>
          </cell>
          <cell r="D230">
            <v>1.0200000000000001E-2</v>
          </cell>
        </row>
        <row r="231">
          <cell r="B231">
            <v>0.29199999999999998</v>
          </cell>
          <cell r="D231">
            <v>1.025E-2</v>
          </cell>
        </row>
        <row r="232">
          <cell r="B232">
            <v>0.29599999999999999</v>
          </cell>
          <cell r="D232">
            <v>1.03E-2</v>
          </cell>
        </row>
        <row r="233">
          <cell r="B233">
            <v>0.29199999999999998</v>
          </cell>
          <cell r="D233">
            <v>1.035E-2</v>
          </cell>
        </row>
        <row r="234">
          <cell r="B234">
            <v>0.27200000000000002</v>
          </cell>
          <cell r="D234">
            <v>1.04E-2</v>
          </cell>
        </row>
        <row r="235">
          <cell r="B235">
            <v>0.30399999999999999</v>
          </cell>
          <cell r="D235">
            <v>1.0449999999999999E-2</v>
          </cell>
        </row>
        <row r="236">
          <cell r="B236">
            <v>0.30399999999999999</v>
          </cell>
          <cell r="D236">
            <v>1.0500000000000001E-2</v>
          </cell>
        </row>
        <row r="237">
          <cell r="B237">
            <v>0.29599999999999999</v>
          </cell>
          <cell r="D237">
            <v>1.055E-2</v>
          </cell>
        </row>
        <row r="238">
          <cell r="B238">
            <v>0.28399999999999997</v>
          </cell>
          <cell r="D238">
            <v>1.06E-2</v>
          </cell>
        </row>
        <row r="239">
          <cell r="B239">
            <v>0.27200000000000002</v>
          </cell>
          <cell r="D239">
            <v>1.065E-2</v>
          </cell>
        </row>
        <row r="240">
          <cell r="B240">
            <v>0.28399999999999997</v>
          </cell>
          <cell r="D240">
            <v>1.0699999999999999E-2</v>
          </cell>
        </row>
        <row r="241">
          <cell r="B241">
            <v>0.28399999999999997</v>
          </cell>
          <cell r="D241">
            <v>1.0749999999999999E-2</v>
          </cell>
        </row>
        <row r="242">
          <cell r="B242">
            <v>0.29599999999999999</v>
          </cell>
          <cell r="D242">
            <v>1.0800000000000001E-2</v>
          </cell>
        </row>
        <row r="243">
          <cell r="B243">
            <v>0.27600000000000002</v>
          </cell>
          <cell r="D243">
            <v>1.085E-2</v>
          </cell>
        </row>
        <row r="244">
          <cell r="B244">
            <v>0.27600000000000002</v>
          </cell>
          <cell r="D244">
            <v>1.09E-2</v>
          </cell>
        </row>
        <row r="245">
          <cell r="B245">
            <v>0.30399999999999999</v>
          </cell>
          <cell r="D245">
            <v>1.095E-2</v>
          </cell>
        </row>
        <row r="246">
          <cell r="B246">
            <v>0.30399999999999999</v>
          </cell>
          <cell r="D246">
            <v>1.0999999999999999E-2</v>
          </cell>
        </row>
        <row r="247">
          <cell r="B247">
            <v>0.29599999999999999</v>
          </cell>
          <cell r="D247">
            <v>1.1050000000000001E-2</v>
          </cell>
        </row>
        <row r="248">
          <cell r="B248">
            <v>0.27200000000000002</v>
          </cell>
          <cell r="D248">
            <v>1.11E-2</v>
          </cell>
        </row>
        <row r="249">
          <cell r="B249">
            <v>0.27600000000000002</v>
          </cell>
          <cell r="D249">
            <v>1.115E-2</v>
          </cell>
        </row>
        <row r="250">
          <cell r="B250">
            <v>0.29199999999999998</v>
          </cell>
          <cell r="D250">
            <v>1.12E-2</v>
          </cell>
        </row>
        <row r="251">
          <cell r="B251">
            <v>0.29599999999999999</v>
          </cell>
          <cell r="D251">
            <v>1.125E-2</v>
          </cell>
        </row>
        <row r="252">
          <cell r="B252">
            <v>0.28399999999999997</v>
          </cell>
          <cell r="D252">
            <v>1.1299999999999999E-2</v>
          </cell>
        </row>
        <row r="253">
          <cell r="B253">
            <v>0.29199999999999998</v>
          </cell>
          <cell r="D253">
            <v>1.1350000000000001E-2</v>
          </cell>
        </row>
        <row r="254">
          <cell r="B254">
            <v>0.27200000000000002</v>
          </cell>
          <cell r="D254">
            <v>1.14E-2</v>
          </cell>
        </row>
        <row r="255">
          <cell r="B255">
            <v>0.28399999999999997</v>
          </cell>
          <cell r="D255">
            <v>1.145E-2</v>
          </cell>
        </row>
        <row r="256">
          <cell r="B256">
            <v>0.28399999999999997</v>
          </cell>
          <cell r="D256">
            <v>1.15E-2</v>
          </cell>
        </row>
        <row r="257">
          <cell r="B257">
            <v>0.29199999999999998</v>
          </cell>
          <cell r="D257">
            <v>1.155E-2</v>
          </cell>
        </row>
        <row r="258">
          <cell r="B258">
            <v>0.30399999999999999</v>
          </cell>
          <cell r="D258">
            <v>1.1599999999999999E-2</v>
          </cell>
        </row>
        <row r="259">
          <cell r="B259">
            <v>0.28399999999999997</v>
          </cell>
          <cell r="D259">
            <v>1.1650000000000001E-2</v>
          </cell>
        </row>
        <row r="260">
          <cell r="B260">
            <v>0.29199999999999998</v>
          </cell>
          <cell r="D260">
            <v>1.17E-2</v>
          </cell>
        </row>
        <row r="261">
          <cell r="B261">
            <v>0.30399999999999999</v>
          </cell>
          <cell r="D261">
            <v>1.175E-2</v>
          </cell>
        </row>
        <row r="262">
          <cell r="B262">
            <v>0.29199999999999998</v>
          </cell>
          <cell r="D262">
            <v>1.18E-2</v>
          </cell>
        </row>
        <row r="263">
          <cell r="B263">
            <v>0.27600000000000002</v>
          </cell>
          <cell r="D263">
            <v>1.1849999999999999E-2</v>
          </cell>
        </row>
        <row r="264">
          <cell r="B264">
            <v>0.29199999999999998</v>
          </cell>
          <cell r="D264">
            <v>1.1900000000000001E-2</v>
          </cell>
        </row>
        <row r="265">
          <cell r="B265">
            <v>0.29199999999999998</v>
          </cell>
          <cell r="D265">
            <v>1.1950000000000001E-2</v>
          </cell>
        </row>
        <row r="266">
          <cell r="B266">
            <v>0.30399999999999999</v>
          </cell>
          <cell r="D266">
            <v>1.2E-2</v>
          </cell>
        </row>
        <row r="267">
          <cell r="B267">
            <v>0.27600000000000002</v>
          </cell>
          <cell r="D267">
            <v>1.205E-2</v>
          </cell>
        </row>
        <row r="268">
          <cell r="B268">
            <v>0.27200000000000002</v>
          </cell>
          <cell r="D268">
            <v>1.21E-2</v>
          </cell>
        </row>
        <row r="269">
          <cell r="B269">
            <v>0.29199999999999998</v>
          </cell>
          <cell r="D269">
            <v>1.2149999999999999E-2</v>
          </cell>
        </row>
        <row r="270">
          <cell r="B270">
            <v>0.29599999999999999</v>
          </cell>
          <cell r="D270">
            <v>1.2200000000000001E-2</v>
          </cell>
        </row>
        <row r="271">
          <cell r="B271">
            <v>0.30399999999999999</v>
          </cell>
          <cell r="D271">
            <v>1.225E-2</v>
          </cell>
        </row>
        <row r="272">
          <cell r="B272">
            <v>0.27600000000000002</v>
          </cell>
          <cell r="D272">
            <v>1.23E-2</v>
          </cell>
        </row>
        <row r="273">
          <cell r="B273">
            <v>0.27600000000000002</v>
          </cell>
          <cell r="D273">
            <v>1.235E-2</v>
          </cell>
        </row>
        <row r="274">
          <cell r="B274">
            <v>0.30399999999999999</v>
          </cell>
          <cell r="D274">
            <v>1.24E-2</v>
          </cell>
        </row>
        <row r="275">
          <cell r="B275">
            <v>0.29599999999999999</v>
          </cell>
          <cell r="D275">
            <v>1.2449999999999999E-2</v>
          </cell>
        </row>
        <row r="276">
          <cell r="B276">
            <v>0.29199999999999998</v>
          </cell>
          <cell r="D276">
            <v>1.2500000000000001E-2</v>
          </cell>
        </row>
        <row r="277">
          <cell r="B277">
            <v>0.28399999999999997</v>
          </cell>
          <cell r="D277">
            <v>1.255E-2</v>
          </cell>
        </row>
        <row r="278">
          <cell r="B278">
            <v>0.29199999999999998</v>
          </cell>
          <cell r="D278">
            <v>1.26E-2</v>
          </cell>
        </row>
        <row r="279">
          <cell r="B279">
            <v>0.28399999999999997</v>
          </cell>
          <cell r="D279">
            <v>1.265E-2</v>
          </cell>
        </row>
        <row r="280">
          <cell r="B280">
            <v>0.28399999999999997</v>
          </cell>
          <cell r="D280">
            <v>1.2699999999999999E-2</v>
          </cell>
        </row>
        <row r="281">
          <cell r="B281">
            <v>0.28399999999999997</v>
          </cell>
          <cell r="D281">
            <v>1.2749999999999999E-2</v>
          </cell>
        </row>
        <row r="282">
          <cell r="B282">
            <v>0.29199999999999998</v>
          </cell>
          <cell r="D282">
            <v>1.2800000000000001E-2</v>
          </cell>
        </row>
        <row r="283">
          <cell r="B283">
            <v>0.34399999999999997</v>
          </cell>
          <cell r="D283">
            <v>1.285E-2</v>
          </cell>
        </row>
        <row r="284">
          <cell r="B284">
            <v>0.36399999999999999</v>
          </cell>
          <cell r="D284">
            <v>1.29E-2</v>
          </cell>
        </row>
        <row r="285">
          <cell r="B285">
            <v>0.27600000000000002</v>
          </cell>
          <cell r="D285">
            <v>1.295E-2</v>
          </cell>
        </row>
        <row r="286">
          <cell r="B286">
            <v>0.28399999999999997</v>
          </cell>
          <cell r="D286">
            <v>1.2999999999999999E-2</v>
          </cell>
        </row>
        <row r="287">
          <cell r="B287">
            <v>0.29199999999999998</v>
          </cell>
          <cell r="D287">
            <v>1.3050000000000001E-2</v>
          </cell>
        </row>
        <row r="288">
          <cell r="B288">
            <v>0.28399999999999997</v>
          </cell>
          <cell r="D288">
            <v>1.3100000000000001E-2</v>
          </cell>
        </row>
        <row r="289">
          <cell r="B289">
            <v>0.28399999999999997</v>
          </cell>
          <cell r="D289">
            <v>1.315E-2</v>
          </cell>
        </row>
        <row r="290">
          <cell r="B290">
            <v>0.27600000000000002</v>
          </cell>
          <cell r="D290">
            <v>1.32E-2</v>
          </cell>
        </row>
        <row r="291">
          <cell r="B291">
            <v>0.29199999999999998</v>
          </cell>
          <cell r="D291">
            <v>1.325E-2</v>
          </cell>
        </row>
        <row r="292">
          <cell r="B292">
            <v>0.28399999999999997</v>
          </cell>
          <cell r="D292">
            <v>1.3299999999999999E-2</v>
          </cell>
        </row>
        <row r="293">
          <cell r="B293">
            <v>0.29199999999999998</v>
          </cell>
          <cell r="D293">
            <v>1.3350000000000001E-2</v>
          </cell>
        </row>
        <row r="294">
          <cell r="B294">
            <v>0.27200000000000002</v>
          </cell>
          <cell r="D294">
            <v>1.34E-2</v>
          </cell>
        </row>
        <row r="295">
          <cell r="B295">
            <v>0.29199999999999998</v>
          </cell>
          <cell r="D295">
            <v>1.345E-2</v>
          </cell>
        </row>
        <row r="296">
          <cell r="B296">
            <v>0.29599999999999999</v>
          </cell>
          <cell r="D296">
            <v>1.35E-2</v>
          </cell>
        </row>
        <row r="297">
          <cell r="B297">
            <v>0.28399999999999997</v>
          </cell>
          <cell r="D297">
            <v>1.355E-2</v>
          </cell>
        </row>
        <row r="298">
          <cell r="B298">
            <v>0.27600000000000002</v>
          </cell>
          <cell r="D298">
            <v>1.3599999999999999E-2</v>
          </cell>
        </row>
        <row r="299">
          <cell r="B299">
            <v>0.29599999999999999</v>
          </cell>
          <cell r="D299">
            <v>1.3650000000000001E-2</v>
          </cell>
        </row>
        <row r="300">
          <cell r="B300">
            <v>0.28399999999999997</v>
          </cell>
          <cell r="D300">
            <v>1.37E-2</v>
          </cell>
        </row>
        <row r="301">
          <cell r="B301">
            <v>0.29199999999999998</v>
          </cell>
          <cell r="D301">
            <v>1.375E-2</v>
          </cell>
        </row>
        <row r="302">
          <cell r="B302">
            <v>0.29199999999999998</v>
          </cell>
          <cell r="D302">
            <v>1.38E-2</v>
          </cell>
        </row>
        <row r="303">
          <cell r="B303">
            <v>0.28399999999999997</v>
          </cell>
          <cell r="D303">
            <v>1.3849999999999999E-2</v>
          </cell>
        </row>
        <row r="304">
          <cell r="B304">
            <v>0.28399999999999997</v>
          </cell>
          <cell r="D304">
            <v>1.3899999999999999E-2</v>
          </cell>
        </row>
        <row r="305">
          <cell r="B305">
            <v>0.27600000000000002</v>
          </cell>
          <cell r="D305">
            <v>1.3950000000000001E-2</v>
          </cell>
        </row>
        <row r="306">
          <cell r="B306">
            <v>0.27200000000000002</v>
          </cell>
          <cell r="D306">
            <v>1.4E-2</v>
          </cell>
        </row>
        <row r="307">
          <cell r="B307">
            <v>0.29199999999999998</v>
          </cell>
          <cell r="D307">
            <v>1.405E-2</v>
          </cell>
        </row>
        <row r="308">
          <cell r="B308">
            <v>0.28399999999999997</v>
          </cell>
          <cell r="D308">
            <v>1.41E-2</v>
          </cell>
        </row>
        <row r="309">
          <cell r="B309">
            <v>0.28399999999999997</v>
          </cell>
          <cell r="D309">
            <v>1.4149999999999999E-2</v>
          </cell>
        </row>
        <row r="310">
          <cell r="B310">
            <v>0.27600000000000002</v>
          </cell>
          <cell r="D310">
            <v>1.4200000000000001E-2</v>
          </cell>
        </row>
        <row r="311">
          <cell r="B311">
            <v>0.29599999999999999</v>
          </cell>
          <cell r="D311">
            <v>1.4250000000000001E-2</v>
          </cell>
        </row>
        <row r="312">
          <cell r="B312">
            <v>0.29199999999999998</v>
          </cell>
          <cell r="D312">
            <v>1.43E-2</v>
          </cell>
        </row>
        <row r="313">
          <cell r="B313">
            <v>0.28399999999999997</v>
          </cell>
          <cell r="D313">
            <v>1.435E-2</v>
          </cell>
        </row>
        <row r="314">
          <cell r="B314">
            <v>0.27200000000000002</v>
          </cell>
          <cell r="D314">
            <v>1.44E-2</v>
          </cell>
        </row>
        <row r="315">
          <cell r="B315">
            <v>0.29199999999999998</v>
          </cell>
          <cell r="D315">
            <v>1.4449999999999999E-2</v>
          </cell>
        </row>
        <row r="316">
          <cell r="B316">
            <v>0.29199999999999998</v>
          </cell>
          <cell r="D316">
            <v>1.4500000000000001E-2</v>
          </cell>
        </row>
        <row r="317">
          <cell r="B317">
            <v>0.27600000000000002</v>
          </cell>
          <cell r="D317">
            <v>1.455E-2</v>
          </cell>
        </row>
        <row r="318">
          <cell r="B318">
            <v>0.27600000000000002</v>
          </cell>
          <cell r="D318">
            <v>1.46E-2</v>
          </cell>
        </row>
        <row r="319">
          <cell r="B319">
            <v>0.29599999999999999</v>
          </cell>
          <cell r="D319">
            <v>1.465E-2</v>
          </cell>
        </row>
        <row r="320">
          <cell r="B320">
            <v>0.29199999999999998</v>
          </cell>
          <cell r="D320">
            <v>1.47E-2</v>
          </cell>
        </row>
        <row r="321">
          <cell r="B321">
            <v>0.28399999999999997</v>
          </cell>
          <cell r="D321">
            <v>1.4749999999999999E-2</v>
          </cell>
        </row>
        <row r="322">
          <cell r="B322">
            <v>0.29199999999999998</v>
          </cell>
          <cell r="D322">
            <v>1.4800000000000001E-2</v>
          </cell>
        </row>
        <row r="323">
          <cell r="B323">
            <v>0.28399999999999997</v>
          </cell>
          <cell r="D323">
            <v>1.485E-2</v>
          </cell>
        </row>
        <row r="324">
          <cell r="B324">
            <v>0.28399999999999997</v>
          </cell>
          <cell r="D324">
            <v>1.49E-2</v>
          </cell>
        </row>
        <row r="325">
          <cell r="B325">
            <v>0.27600000000000002</v>
          </cell>
          <cell r="D325">
            <v>1.495E-2</v>
          </cell>
        </row>
        <row r="326">
          <cell r="B326">
            <v>0.29199999999999998</v>
          </cell>
          <cell r="D326">
            <v>1.4999999999999999E-2</v>
          </cell>
        </row>
        <row r="327">
          <cell r="B327">
            <v>0.30399999999999999</v>
          </cell>
          <cell r="D327">
            <v>1.5049999999999999E-2</v>
          </cell>
        </row>
        <row r="328">
          <cell r="B328">
            <v>0.29199999999999998</v>
          </cell>
          <cell r="D328">
            <v>1.5100000000000001E-2</v>
          </cell>
        </row>
        <row r="329">
          <cell r="B329">
            <v>0.28399999999999997</v>
          </cell>
          <cell r="D329">
            <v>1.515E-2</v>
          </cell>
        </row>
        <row r="330">
          <cell r="B330">
            <v>0.29599999999999999</v>
          </cell>
          <cell r="D330">
            <v>1.52E-2</v>
          </cell>
        </row>
        <row r="331">
          <cell r="B331">
            <v>0.312</v>
          </cell>
          <cell r="D331">
            <v>1.525E-2</v>
          </cell>
        </row>
        <row r="332">
          <cell r="B332">
            <v>0.27200000000000002</v>
          </cell>
          <cell r="D332">
            <v>1.5299999999999999E-2</v>
          </cell>
        </row>
        <row r="333">
          <cell r="B333">
            <v>0.28399999999999997</v>
          </cell>
          <cell r="D333">
            <v>1.5350000000000001E-2</v>
          </cell>
        </row>
        <row r="334">
          <cell r="B334">
            <v>0.30399999999999999</v>
          </cell>
          <cell r="D334">
            <v>1.54E-2</v>
          </cell>
        </row>
        <row r="335">
          <cell r="B335">
            <v>0.29599999999999999</v>
          </cell>
          <cell r="D335">
            <v>1.545E-2</v>
          </cell>
        </row>
        <row r="336">
          <cell r="B336">
            <v>0.28399999999999997</v>
          </cell>
          <cell r="D336">
            <v>1.55E-2</v>
          </cell>
        </row>
        <row r="337">
          <cell r="B337">
            <v>0.29199999999999998</v>
          </cell>
          <cell r="D337">
            <v>1.555E-2</v>
          </cell>
        </row>
        <row r="338">
          <cell r="B338">
            <v>0.29599999999999999</v>
          </cell>
          <cell r="D338">
            <v>1.5599999999999999E-2</v>
          </cell>
        </row>
        <row r="339">
          <cell r="B339">
            <v>0.29199999999999998</v>
          </cell>
          <cell r="D339">
            <v>1.5650000000000001E-2</v>
          </cell>
        </row>
        <row r="340">
          <cell r="B340">
            <v>0.27200000000000002</v>
          </cell>
          <cell r="D340">
            <v>1.5699999999999999E-2</v>
          </cell>
        </row>
        <row r="341">
          <cell r="B341">
            <v>0.27600000000000002</v>
          </cell>
          <cell r="D341">
            <v>1.575E-2</v>
          </cell>
        </row>
        <row r="342">
          <cell r="B342">
            <v>0.29199999999999998</v>
          </cell>
          <cell r="D342">
            <v>1.5800000000000002E-2</v>
          </cell>
        </row>
        <row r="343">
          <cell r="B343">
            <v>0.29599999999999999</v>
          </cell>
          <cell r="D343">
            <v>1.585E-2</v>
          </cell>
        </row>
        <row r="344">
          <cell r="B344">
            <v>0.28399999999999997</v>
          </cell>
          <cell r="D344">
            <v>1.5900000000000001E-2</v>
          </cell>
        </row>
        <row r="345">
          <cell r="B345">
            <v>0.26400000000000001</v>
          </cell>
          <cell r="D345">
            <v>1.5949999999999999E-2</v>
          </cell>
        </row>
        <row r="346">
          <cell r="B346">
            <v>0.27600000000000002</v>
          </cell>
          <cell r="D346">
            <v>1.6E-2</v>
          </cell>
        </row>
        <row r="347">
          <cell r="B347">
            <v>0.29199999999999998</v>
          </cell>
          <cell r="D347">
            <v>1.6049999999999998E-2</v>
          </cell>
        </row>
        <row r="348">
          <cell r="B348">
            <v>0.28399999999999997</v>
          </cell>
          <cell r="D348">
            <v>1.61E-2</v>
          </cell>
        </row>
        <row r="349">
          <cell r="B349">
            <v>0.29599999999999999</v>
          </cell>
          <cell r="D349">
            <v>1.6150000000000001E-2</v>
          </cell>
        </row>
        <row r="350">
          <cell r="B350">
            <v>0.316</v>
          </cell>
          <cell r="D350">
            <v>1.6199999999999999E-2</v>
          </cell>
        </row>
        <row r="351">
          <cell r="B351">
            <v>0.28399999999999997</v>
          </cell>
          <cell r="D351">
            <v>1.6250000000000001E-2</v>
          </cell>
        </row>
        <row r="352">
          <cell r="B352">
            <v>0.28399999999999997</v>
          </cell>
          <cell r="D352">
            <v>1.6299999999999999E-2</v>
          </cell>
        </row>
        <row r="353">
          <cell r="B353">
            <v>0.29599999999999999</v>
          </cell>
          <cell r="D353">
            <v>1.635E-2</v>
          </cell>
        </row>
        <row r="354">
          <cell r="B354">
            <v>0.27600000000000002</v>
          </cell>
          <cell r="D354">
            <v>1.6400000000000001E-2</v>
          </cell>
        </row>
        <row r="355">
          <cell r="B355">
            <v>0.312</v>
          </cell>
          <cell r="D355">
            <v>1.6449999999999999E-2</v>
          </cell>
        </row>
        <row r="356">
          <cell r="B356">
            <v>0.28399999999999997</v>
          </cell>
          <cell r="D356">
            <v>1.6500000000000001E-2</v>
          </cell>
        </row>
        <row r="357">
          <cell r="B357">
            <v>0.29199999999999998</v>
          </cell>
          <cell r="D357">
            <v>1.6549999999999999E-2</v>
          </cell>
        </row>
        <row r="358">
          <cell r="B358">
            <v>0.28399999999999997</v>
          </cell>
          <cell r="D358">
            <v>1.66E-2</v>
          </cell>
        </row>
        <row r="359">
          <cell r="B359">
            <v>0.28399999999999997</v>
          </cell>
          <cell r="D359">
            <v>1.6650000000000002E-2</v>
          </cell>
        </row>
        <row r="360">
          <cell r="B360">
            <v>0.30399999999999999</v>
          </cell>
          <cell r="D360">
            <v>1.67E-2</v>
          </cell>
        </row>
        <row r="361">
          <cell r="B361">
            <v>0.29199999999999998</v>
          </cell>
          <cell r="D361">
            <v>1.6750000000000001E-2</v>
          </cell>
        </row>
        <row r="362">
          <cell r="B362">
            <v>0.29199999999999998</v>
          </cell>
          <cell r="D362">
            <v>1.6799999999999999E-2</v>
          </cell>
        </row>
        <row r="363">
          <cell r="B363">
            <v>0.312</v>
          </cell>
          <cell r="D363">
            <v>1.685E-2</v>
          </cell>
        </row>
        <row r="364">
          <cell r="B364">
            <v>0.312</v>
          </cell>
          <cell r="D364">
            <v>1.6899999999999998E-2</v>
          </cell>
        </row>
        <row r="365">
          <cell r="B365">
            <v>0.29599999999999999</v>
          </cell>
          <cell r="D365">
            <v>1.695E-2</v>
          </cell>
        </row>
        <row r="366">
          <cell r="B366">
            <v>0.29599999999999999</v>
          </cell>
          <cell r="D366">
            <v>1.7000000000000001E-2</v>
          </cell>
        </row>
        <row r="367">
          <cell r="B367">
            <v>0.30399999999999999</v>
          </cell>
          <cell r="D367">
            <v>1.7049999999999999E-2</v>
          </cell>
        </row>
        <row r="368">
          <cell r="B368">
            <v>0.316</v>
          </cell>
          <cell r="D368">
            <v>1.7100000000000001E-2</v>
          </cell>
        </row>
        <row r="369">
          <cell r="B369">
            <v>0.28399999999999997</v>
          </cell>
          <cell r="D369">
            <v>1.7149999999999999E-2</v>
          </cell>
        </row>
        <row r="370">
          <cell r="B370">
            <v>0.28399999999999997</v>
          </cell>
          <cell r="D370">
            <v>1.72E-2</v>
          </cell>
        </row>
        <row r="371">
          <cell r="B371">
            <v>0.312</v>
          </cell>
          <cell r="D371">
            <v>1.7250000000000001E-2</v>
          </cell>
        </row>
        <row r="372">
          <cell r="B372">
            <v>0.29199999999999998</v>
          </cell>
          <cell r="D372">
            <v>1.7299999999999999E-2</v>
          </cell>
        </row>
        <row r="373">
          <cell r="B373">
            <v>0.29599999999999999</v>
          </cell>
          <cell r="D373">
            <v>1.7350000000000001E-2</v>
          </cell>
        </row>
        <row r="374">
          <cell r="B374">
            <v>0.27600000000000002</v>
          </cell>
          <cell r="D374">
            <v>1.7399999999999999E-2</v>
          </cell>
        </row>
        <row r="375">
          <cell r="B375">
            <v>0.29199999999999998</v>
          </cell>
          <cell r="D375">
            <v>1.745E-2</v>
          </cell>
        </row>
        <row r="376">
          <cell r="B376">
            <v>0.312</v>
          </cell>
          <cell r="D376">
            <v>1.7500000000000002E-2</v>
          </cell>
        </row>
        <row r="377">
          <cell r="B377">
            <v>0.30399999999999999</v>
          </cell>
          <cell r="D377">
            <v>1.755E-2</v>
          </cell>
        </row>
        <row r="378">
          <cell r="B378">
            <v>0.28399999999999997</v>
          </cell>
          <cell r="D378">
            <v>1.7600000000000001E-2</v>
          </cell>
        </row>
        <row r="379">
          <cell r="B379">
            <v>0.312</v>
          </cell>
          <cell r="D379">
            <v>1.7649999999999999E-2</v>
          </cell>
        </row>
        <row r="380">
          <cell r="B380">
            <v>0.30399999999999999</v>
          </cell>
          <cell r="D380">
            <v>1.77E-2</v>
          </cell>
        </row>
        <row r="381">
          <cell r="B381">
            <v>0.30399999999999999</v>
          </cell>
          <cell r="D381">
            <v>1.7749999999999998E-2</v>
          </cell>
        </row>
        <row r="382">
          <cell r="B382">
            <v>0.29199999999999998</v>
          </cell>
          <cell r="D382">
            <v>1.78E-2</v>
          </cell>
        </row>
        <row r="383">
          <cell r="B383">
            <v>0.29599999999999999</v>
          </cell>
          <cell r="D383">
            <v>1.7850000000000001E-2</v>
          </cell>
        </row>
        <row r="384">
          <cell r="B384">
            <v>0.30399999999999999</v>
          </cell>
          <cell r="D384">
            <v>1.7899999999999999E-2</v>
          </cell>
        </row>
        <row r="385">
          <cell r="B385">
            <v>0.27600000000000002</v>
          </cell>
          <cell r="D385">
            <v>1.7950000000000001E-2</v>
          </cell>
        </row>
        <row r="386">
          <cell r="B386">
            <v>0.29599999999999999</v>
          </cell>
          <cell r="D386">
            <v>1.7999999999999999E-2</v>
          </cell>
        </row>
        <row r="387">
          <cell r="B387">
            <v>0.29599999999999999</v>
          </cell>
          <cell r="D387">
            <v>1.805E-2</v>
          </cell>
        </row>
        <row r="388">
          <cell r="B388">
            <v>0.28399999999999997</v>
          </cell>
          <cell r="D388">
            <v>1.8100000000000002E-2</v>
          </cell>
        </row>
        <row r="389">
          <cell r="B389">
            <v>0.30399999999999999</v>
          </cell>
          <cell r="D389">
            <v>1.8149999999999999E-2</v>
          </cell>
        </row>
        <row r="390">
          <cell r="B390">
            <v>0.29199999999999998</v>
          </cell>
          <cell r="D390">
            <v>1.8200000000000001E-2</v>
          </cell>
        </row>
        <row r="391">
          <cell r="B391">
            <v>0.29599999999999999</v>
          </cell>
          <cell r="D391">
            <v>1.8249999999999999E-2</v>
          </cell>
        </row>
        <row r="392">
          <cell r="B392">
            <v>0.28399999999999997</v>
          </cell>
          <cell r="D392">
            <v>1.83E-2</v>
          </cell>
        </row>
        <row r="393">
          <cell r="B393">
            <v>0.27600000000000002</v>
          </cell>
          <cell r="D393">
            <v>1.8350000000000002E-2</v>
          </cell>
        </row>
        <row r="394">
          <cell r="B394">
            <v>0.28399999999999997</v>
          </cell>
          <cell r="D394">
            <v>1.84E-2</v>
          </cell>
        </row>
        <row r="395">
          <cell r="B395">
            <v>0.29599999999999999</v>
          </cell>
          <cell r="D395">
            <v>1.8450000000000001E-2</v>
          </cell>
        </row>
        <row r="396">
          <cell r="B396">
            <v>0.29199999999999998</v>
          </cell>
          <cell r="D396">
            <v>1.8499999999999999E-2</v>
          </cell>
        </row>
        <row r="397">
          <cell r="B397">
            <v>0.26400000000000001</v>
          </cell>
          <cell r="D397">
            <v>1.8550000000000001E-2</v>
          </cell>
        </row>
        <row r="398">
          <cell r="B398">
            <v>0.27600000000000002</v>
          </cell>
          <cell r="D398">
            <v>1.8599999999999998E-2</v>
          </cell>
        </row>
        <row r="399">
          <cell r="B399">
            <v>0.29599999999999999</v>
          </cell>
          <cell r="D399">
            <v>1.865E-2</v>
          </cell>
        </row>
        <row r="400">
          <cell r="B400">
            <v>0.30399999999999999</v>
          </cell>
          <cell r="D400">
            <v>1.8700000000000001E-2</v>
          </cell>
        </row>
        <row r="401">
          <cell r="B401">
            <v>0.29199999999999998</v>
          </cell>
          <cell r="D401">
            <v>1.8749999999999999E-2</v>
          </cell>
        </row>
        <row r="402">
          <cell r="B402">
            <v>0.27600000000000002</v>
          </cell>
          <cell r="D402">
            <v>1.8800000000000001E-2</v>
          </cell>
        </row>
        <row r="403">
          <cell r="B403">
            <v>0.29199999999999998</v>
          </cell>
          <cell r="D403">
            <v>1.8849999999999999E-2</v>
          </cell>
        </row>
        <row r="404">
          <cell r="B404">
            <v>0.28399999999999997</v>
          </cell>
          <cell r="D404">
            <v>1.89E-2</v>
          </cell>
        </row>
        <row r="405">
          <cell r="B405">
            <v>0.29199999999999998</v>
          </cell>
          <cell r="D405">
            <v>1.8950000000000002E-2</v>
          </cell>
        </row>
        <row r="406">
          <cell r="B406">
            <v>0.29199999999999998</v>
          </cell>
          <cell r="D406">
            <v>1.9E-2</v>
          </cell>
        </row>
        <row r="407">
          <cell r="B407">
            <v>0.27600000000000002</v>
          </cell>
          <cell r="D407">
            <v>1.9050000000000001E-2</v>
          </cell>
        </row>
        <row r="408">
          <cell r="B408">
            <v>0.27600000000000002</v>
          </cell>
          <cell r="D408">
            <v>1.9099999999999999E-2</v>
          </cell>
        </row>
        <row r="409">
          <cell r="B409">
            <v>0.28399999999999997</v>
          </cell>
          <cell r="D409">
            <v>1.915E-2</v>
          </cell>
        </row>
        <row r="410">
          <cell r="B410">
            <v>0.29599999999999999</v>
          </cell>
          <cell r="D410">
            <v>1.9199999999999998E-2</v>
          </cell>
        </row>
        <row r="411">
          <cell r="B411">
            <v>0.29199999999999998</v>
          </cell>
          <cell r="D411">
            <v>1.925E-2</v>
          </cell>
        </row>
        <row r="412">
          <cell r="B412">
            <v>0.29599999999999999</v>
          </cell>
          <cell r="D412">
            <v>1.9300000000000001E-2</v>
          </cell>
        </row>
        <row r="413">
          <cell r="B413">
            <v>0.28399999999999997</v>
          </cell>
          <cell r="D413">
            <v>1.9349999999999999E-2</v>
          </cell>
        </row>
        <row r="414">
          <cell r="B414">
            <v>0.29599999999999999</v>
          </cell>
          <cell r="D414">
            <v>1.9400000000000001E-2</v>
          </cell>
        </row>
        <row r="415">
          <cell r="B415">
            <v>0.27600000000000002</v>
          </cell>
          <cell r="D415">
            <v>1.9449999999999999E-2</v>
          </cell>
        </row>
        <row r="416">
          <cell r="B416">
            <v>0.27600000000000002</v>
          </cell>
          <cell r="D416">
            <v>1.95E-2</v>
          </cell>
        </row>
        <row r="417">
          <cell r="B417">
            <v>0.316</v>
          </cell>
          <cell r="D417">
            <v>1.9550000000000001E-2</v>
          </cell>
        </row>
        <row r="418">
          <cell r="B418">
            <v>0.316</v>
          </cell>
          <cell r="D418">
            <v>1.9599999999999999E-2</v>
          </cell>
        </row>
        <row r="419">
          <cell r="B419">
            <v>0.29199999999999998</v>
          </cell>
          <cell r="D419">
            <v>1.9650000000000001E-2</v>
          </cell>
        </row>
        <row r="420">
          <cell r="B420">
            <v>0.29599999999999999</v>
          </cell>
          <cell r="D420">
            <v>1.9699999999999999E-2</v>
          </cell>
        </row>
        <row r="421">
          <cell r="B421">
            <v>0.312</v>
          </cell>
          <cell r="D421">
            <v>1.975E-2</v>
          </cell>
        </row>
        <row r="422">
          <cell r="B422">
            <v>0.29599999999999999</v>
          </cell>
          <cell r="D422">
            <v>1.9800000000000002E-2</v>
          </cell>
        </row>
        <row r="423">
          <cell r="B423">
            <v>0.28399999999999997</v>
          </cell>
          <cell r="D423">
            <v>1.985E-2</v>
          </cell>
        </row>
        <row r="424">
          <cell r="B424">
            <v>0.29599999999999999</v>
          </cell>
          <cell r="D424">
            <v>1.9900000000000001E-2</v>
          </cell>
        </row>
        <row r="425">
          <cell r="B425">
            <v>0.30399999999999999</v>
          </cell>
          <cell r="D425">
            <v>1.9949999999999999E-2</v>
          </cell>
        </row>
        <row r="426">
          <cell r="B426">
            <v>0.29199999999999998</v>
          </cell>
          <cell r="D426">
            <v>0.02</v>
          </cell>
        </row>
        <row r="427">
          <cell r="B427">
            <v>0.29199999999999998</v>
          </cell>
          <cell r="D427">
            <v>2.0049999999999998E-2</v>
          </cell>
        </row>
        <row r="428">
          <cell r="B428">
            <v>0.29599999999999999</v>
          </cell>
          <cell r="D428">
            <v>2.01E-2</v>
          </cell>
        </row>
        <row r="429">
          <cell r="B429">
            <v>0.30399999999999999</v>
          </cell>
          <cell r="D429">
            <v>2.0150000000000001E-2</v>
          </cell>
        </row>
        <row r="430">
          <cell r="B430">
            <v>0.29599999999999999</v>
          </cell>
          <cell r="D430">
            <v>2.0199999999999999E-2</v>
          </cell>
        </row>
        <row r="431">
          <cell r="B431">
            <v>0.30399999999999999</v>
          </cell>
          <cell r="D431">
            <v>2.0250000000000001E-2</v>
          </cell>
        </row>
        <row r="432">
          <cell r="B432">
            <v>0.29199999999999998</v>
          </cell>
          <cell r="D432">
            <v>2.0299999999999999E-2</v>
          </cell>
        </row>
        <row r="433">
          <cell r="B433">
            <v>0.29599999999999999</v>
          </cell>
          <cell r="D433">
            <v>2.035E-2</v>
          </cell>
        </row>
        <row r="434">
          <cell r="B434">
            <v>0.312</v>
          </cell>
          <cell r="D434">
            <v>2.0400000000000001E-2</v>
          </cell>
        </row>
        <row r="435">
          <cell r="B435">
            <v>0.27600000000000002</v>
          </cell>
          <cell r="D435">
            <v>2.0449999999999999E-2</v>
          </cell>
        </row>
        <row r="436">
          <cell r="B436">
            <v>0.30399999999999999</v>
          </cell>
          <cell r="D436">
            <v>2.0500000000000001E-2</v>
          </cell>
        </row>
        <row r="437">
          <cell r="B437">
            <v>0.312</v>
          </cell>
          <cell r="D437">
            <v>2.0549999999999999E-2</v>
          </cell>
        </row>
        <row r="438">
          <cell r="B438">
            <v>0.29199999999999998</v>
          </cell>
          <cell r="D438">
            <v>2.06E-2</v>
          </cell>
        </row>
        <row r="439">
          <cell r="B439">
            <v>0.27600000000000002</v>
          </cell>
          <cell r="D439">
            <v>2.0650000000000002E-2</v>
          </cell>
        </row>
        <row r="440">
          <cell r="B440">
            <v>0.29599999999999999</v>
          </cell>
          <cell r="D440">
            <v>2.07E-2</v>
          </cell>
        </row>
        <row r="441">
          <cell r="B441">
            <v>0.29599999999999999</v>
          </cell>
          <cell r="D441">
            <v>2.0750000000000001E-2</v>
          </cell>
        </row>
        <row r="442">
          <cell r="B442">
            <v>0.29599999999999999</v>
          </cell>
          <cell r="D442">
            <v>2.0799999999999999E-2</v>
          </cell>
        </row>
        <row r="443">
          <cell r="B443">
            <v>0.27200000000000002</v>
          </cell>
          <cell r="D443">
            <v>2.085E-2</v>
          </cell>
        </row>
        <row r="444">
          <cell r="B444">
            <v>0.29599999999999999</v>
          </cell>
          <cell r="D444">
            <v>2.0899999999999998E-2</v>
          </cell>
        </row>
        <row r="445">
          <cell r="B445">
            <v>0.29199999999999998</v>
          </cell>
          <cell r="D445">
            <v>2.095E-2</v>
          </cell>
        </row>
        <row r="446">
          <cell r="B446">
            <v>0.316</v>
          </cell>
          <cell r="D446">
            <v>2.1000000000000001E-2</v>
          </cell>
        </row>
        <row r="447">
          <cell r="B447">
            <v>0.28399999999999997</v>
          </cell>
          <cell r="D447">
            <v>2.1049999999999999E-2</v>
          </cell>
        </row>
        <row r="448">
          <cell r="B448">
            <v>0.29199999999999998</v>
          </cell>
          <cell r="D448">
            <v>2.1100000000000001E-2</v>
          </cell>
        </row>
        <row r="449">
          <cell r="B449">
            <v>0.28399999999999997</v>
          </cell>
          <cell r="D449">
            <v>2.1149999999999999E-2</v>
          </cell>
        </row>
        <row r="450">
          <cell r="B450">
            <v>0.29199999999999998</v>
          </cell>
          <cell r="D450">
            <v>2.12E-2</v>
          </cell>
        </row>
        <row r="451">
          <cell r="B451">
            <v>0.30399999999999999</v>
          </cell>
          <cell r="D451">
            <v>2.1250000000000002E-2</v>
          </cell>
        </row>
        <row r="452">
          <cell r="B452">
            <v>0.29199999999999998</v>
          </cell>
          <cell r="D452">
            <v>2.1299999999999999E-2</v>
          </cell>
        </row>
        <row r="453">
          <cell r="B453">
            <v>0.29199999999999998</v>
          </cell>
          <cell r="D453">
            <v>2.1350000000000001E-2</v>
          </cell>
        </row>
        <row r="454">
          <cell r="B454">
            <v>0.28399999999999997</v>
          </cell>
          <cell r="D454">
            <v>2.1399999999999999E-2</v>
          </cell>
        </row>
        <row r="455">
          <cell r="B455">
            <v>0.27600000000000002</v>
          </cell>
          <cell r="D455">
            <v>2.145E-2</v>
          </cell>
        </row>
        <row r="456">
          <cell r="B456">
            <v>0.29599999999999999</v>
          </cell>
          <cell r="D456">
            <v>2.1499999999999998E-2</v>
          </cell>
        </row>
        <row r="457">
          <cell r="B457">
            <v>0.32800000000000001</v>
          </cell>
          <cell r="D457">
            <v>2.155E-2</v>
          </cell>
        </row>
        <row r="458">
          <cell r="B458">
            <v>0.29199999999999998</v>
          </cell>
          <cell r="D458">
            <v>2.1600000000000001E-2</v>
          </cell>
        </row>
        <row r="459">
          <cell r="B459">
            <v>0.28399999999999997</v>
          </cell>
          <cell r="D459">
            <v>2.1649999999999999E-2</v>
          </cell>
        </row>
        <row r="460">
          <cell r="B460">
            <v>0.27600000000000002</v>
          </cell>
          <cell r="D460">
            <v>2.1700000000000001E-2</v>
          </cell>
        </row>
        <row r="461">
          <cell r="B461">
            <v>0.27600000000000002</v>
          </cell>
          <cell r="D461">
            <v>2.1749999999999999E-2</v>
          </cell>
        </row>
        <row r="462">
          <cell r="B462">
            <v>0.27200000000000002</v>
          </cell>
          <cell r="D462">
            <v>2.18E-2</v>
          </cell>
        </row>
        <row r="463">
          <cell r="B463">
            <v>0.29599999999999999</v>
          </cell>
          <cell r="D463">
            <v>2.1850000000000001E-2</v>
          </cell>
        </row>
        <row r="464">
          <cell r="B464">
            <v>0.29599999999999999</v>
          </cell>
          <cell r="D464">
            <v>2.1899999999999999E-2</v>
          </cell>
        </row>
        <row r="465">
          <cell r="B465">
            <v>0.28399999999999997</v>
          </cell>
          <cell r="D465">
            <v>2.1950000000000001E-2</v>
          </cell>
        </row>
        <row r="466">
          <cell r="B466">
            <v>0.27600000000000002</v>
          </cell>
          <cell r="D466">
            <v>2.1999999999999999E-2</v>
          </cell>
        </row>
        <row r="467">
          <cell r="B467">
            <v>0.28399999999999997</v>
          </cell>
          <cell r="D467">
            <v>2.205E-2</v>
          </cell>
        </row>
        <row r="468">
          <cell r="B468">
            <v>0.29199999999999998</v>
          </cell>
          <cell r="D468">
            <v>2.2100000000000002E-2</v>
          </cell>
        </row>
        <row r="469">
          <cell r="B469">
            <v>0.29599999999999999</v>
          </cell>
          <cell r="D469">
            <v>2.215E-2</v>
          </cell>
        </row>
        <row r="470">
          <cell r="B470">
            <v>0.29199999999999998</v>
          </cell>
          <cell r="D470">
            <v>2.2200000000000001E-2</v>
          </cell>
        </row>
        <row r="471">
          <cell r="B471">
            <v>0.30399999999999999</v>
          </cell>
          <cell r="D471">
            <v>2.2249999999999999E-2</v>
          </cell>
        </row>
        <row r="472">
          <cell r="B472">
            <v>0.28399999999999997</v>
          </cell>
          <cell r="D472">
            <v>2.23E-2</v>
          </cell>
        </row>
        <row r="473">
          <cell r="B473">
            <v>0.30399999999999999</v>
          </cell>
          <cell r="D473">
            <v>2.2349999999999998E-2</v>
          </cell>
        </row>
        <row r="474">
          <cell r="B474">
            <v>0.29599999999999999</v>
          </cell>
          <cell r="D474">
            <v>2.24E-2</v>
          </cell>
        </row>
        <row r="475">
          <cell r="B475">
            <v>0.28399999999999997</v>
          </cell>
          <cell r="D475">
            <v>2.2450000000000001E-2</v>
          </cell>
        </row>
        <row r="476">
          <cell r="B476">
            <v>0.29599999999999999</v>
          </cell>
          <cell r="D476">
            <v>2.2499999999999999E-2</v>
          </cell>
        </row>
        <row r="477">
          <cell r="B477">
            <v>0.29199999999999998</v>
          </cell>
          <cell r="D477">
            <v>2.2550000000000001E-2</v>
          </cell>
        </row>
        <row r="478">
          <cell r="B478">
            <v>0.27600000000000002</v>
          </cell>
          <cell r="D478">
            <v>2.2599999999999999E-2</v>
          </cell>
        </row>
        <row r="479">
          <cell r="B479">
            <v>0.29599999999999999</v>
          </cell>
          <cell r="D479">
            <v>2.265E-2</v>
          </cell>
        </row>
        <row r="480">
          <cell r="B480">
            <v>0.29199999999999998</v>
          </cell>
          <cell r="D480">
            <v>2.2700000000000001E-2</v>
          </cell>
        </row>
        <row r="481">
          <cell r="B481">
            <v>0.30399999999999999</v>
          </cell>
          <cell r="D481">
            <v>2.2749999999999999E-2</v>
          </cell>
        </row>
        <row r="482">
          <cell r="B482">
            <v>0.30399999999999999</v>
          </cell>
          <cell r="D482">
            <v>2.2800000000000001E-2</v>
          </cell>
        </row>
        <row r="483">
          <cell r="B483">
            <v>0.29599999999999999</v>
          </cell>
          <cell r="D483">
            <v>2.2849999999999999E-2</v>
          </cell>
        </row>
        <row r="484">
          <cell r="B484">
            <v>0.29599999999999999</v>
          </cell>
          <cell r="D484">
            <v>2.29E-2</v>
          </cell>
        </row>
        <row r="485">
          <cell r="B485">
            <v>0.29199999999999998</v>
          </cell>
          <cell r="D485">
            <v>2.2950000000000002E-2</v>
          </cell>
        </row>
        <row r="486">
          <cell r="B486">
            <v>0.30399999999999999</v>
          </cell>
          <cell r="D486">
            <v>2.3E-2</v>
          </cell>
        </row>
        <row r="487">
          <cell r="B487">
            <v>0.30399999999999999</v>
          </cell>
          <cell r="D487">
            <v>2.3050000000000001E-2</v>
          </cell>
        </row>
        <row r="488">
          <cell r="B488">
            <v>0.28399999999999997</v>
          </cell>
          <cell r="D488">
            <v>2.3099999999999999E-2</v>
          </cell>
        </row>
        <row r="489">
          <cell r="B489">
            <v>0.29199999999999998</v>
          </cell>
          <cell r="D489">
            <v>2.315E-2</v>
          </cell>
        </row>
        <row r="490">
          <cell r="B490">
            <v>0.30399999999999999</v>
          </cell>
          <cell r="D490">
            <v>2.3199999999999998E-2</v>
          </cell>
        </row>
        <row r="491">
          <cell r="B491">
            <v>0.312</v>
          </cell>
          <cell r="D491">
            <v>2.325E-2</v>
          </cell>
        </row>
        <row r="492">
          <cell r="B492">
            <v>0.30399999999999999</v>
          </cell>
          <cell r="D492">
            <v>2.3300000000000001E-2</v>
          </cell>
        </row>
        <row r="493">
          <cell r="B493">
            <v>0.28399999999999997</v>
          </cell>
          <cell r="D493">
            <v>2.3349999999999999E-2</v>
          </cell>
        </row>
        <row r="494">
          <cell r="B494">
            <v>0.316</v>
          </cell>
          <cell r="D494">
            <v>2.3400000000000001E-2</v>
          </cell>
        </row>
        <row r="495">
          <cell r="B495">
            <v>0.29199999999999998</v>
          </cell>
          <cell r="D495">
            <v>2.3449999999999999E-2</v>
          </cell>
        </row>
        <row r="496">
          <cell r="B496">
            <v>0.28399999999999997</v>
          </cell>
          <cell r="D496">
            <v>2.35E-2</v>
          </cell>
        </row>
        <row r="497">
          <cell r="B497">
            <v>0.29199999999999998</v>
          </cell>
          <cell r="D497">
            <v>2.3550000000000001E-2</v>
          </cell>
        </row>
        <row r="498">
          <cell r="B498">
            <v>0.30399999999999999</v>
          </cell>
          <cell r="D498">
            <v>2.3599999999999999E-2</v>
          </cell>
        </row>
        <row r="499">
          <cell r="B499">
            <v>0.29599999999999999</v>
          </cell>
          <cell r="D499">
            <v>2.3650000000000001E-2</v>
          </cell>
        </row>
        <row r="500">
          <cell r="B500">
            <v>0.29599999999999999</v>
          </cell>
          <cell r="D500">
            <v>2.3699999999999999E-2</v>
          </cell>
        </row>
        <row r="501">
          <cell r="B501">
            <v>0.312</v>
          </cell>
          <cell r="D501">
            <v>2.375E-2</v>
          </cell>
        </row>
        <row r="502">
          <cell r="B502">
            <v>0.29199999999999998</v>
          </cell>
          <cell r="D502">
            <v>2.3800000000000002E-2</v>
          </cell>
        </row>
        <row r="503">
          <cell r="B503">
            <v>0.27600000000000002</v>
          </cell>
          <cell r="D503">
            <v>2.385E-2</v>
          </cell>
        </row>
        <row r="504">
          <cell r="B504">
            <v>0.30399999999999999</v>
          </cell>
          <cell r="D504">
            <v>2.3900000000000001E-2</v>
          </cell>
        </row>
        <row r="505">
          <cell r="B505">
            <v>0.30399999999999999</v>
          </cell>
          <cell r="D505">
            <v>2.3949999999999999E-2</v>
          </cell>
        </row>
        <row r="506">
          <cell r="B506">
            <v>0.29199999999999998</v>
          </cell>
          <cell r="D506">
            <v>2.4E-2</v>
          </cell>
        </row>
        <row r="507">
          <cell r="B507">
            <v>0.29599999999999999</v>
          </cell>
          <cell r="D507">
            <v>2.4049999999999998E-2</v>
          </cell>
        </row>
        <row r="508">
          <cell r="B508">
            <v>0.29599999999999999</v>
          </cell>
          <cell r="D508">
            <v>2.41E-2</v>
          </cell>
        </row>
        <row r="509">
          <cell r="B509">
            <v>0.29599999999999999</v>
          </cell>
          <cell r="D509">
            <v>2.4150000000000001E-2</v>
          </cell>
        </row>
        <row r="510">
          <cell r="B510">
            <v>0.27600000000000002</v>
          </cell>
          <cell r="D510">
            <v>2.4199999999999999E-2</v>
          </cell>
        </row>
        <row r="511">
          <cell r="B511">
            <v>0.29199999999999998</v>
          </cell>
          <cell r="D511">
            <v>2.4250000000000001E-2</v>
          </cell>
        </row>
        <row r="512">
          <cell r="B512">
            <v>0.29199999999999998</v>
          </cell>
          <cell r="D512">
            <v>2.4299999999999999E-2</v>
          </cell>
        </row>
        <row r="513">
          <cell r="B513">
            <v>0.28399999999999997</v>
          </cell>
          <cell r="D513">
            <v>2.435E-2</v>
          </cell>
        </row>
        <row r="514">
          <cell r="B514">
            <v>0.28399999999999997</v>
          </cell>
          <cell r="D514">
            <v>2.4400000000000002E-2</v>
          </cell>
        </row>
        <row r="515">
          <cell r="B515">
            <v>0.29199999999999998</v>
          </cell>
          <cell r="D515">
            <v>2.445E-2</v>
          </cell>
        </row>
        <row r="516">
          <cell r="B516">
            <v>0.30399999999999999</v>
          </cell>
          <cell r="D516">
            <v>2.4500000000000001E-2</v>
          </cell>
        </row>
        <row r="517">
          <cell r="B517">
            <v>0.29599999999999999</v>
          </cell>
          <cell r="D517">
            <v>2.4549999999999999E-2</v>
          </cell>
        </row>
        <row r="518">
          <cell r="B518">
            <v>0.28399999999999997</v>
          </cell>
          <cell r="D518">
            <v>2.46E-2</v>
          </cell>
        </row>
        <row r="519">
          <cell r="B519">
            <v>0.29199999999999998</v>
          </cell>
          <cell r="D519">
            <v>2.4649999999999998E-2</v>
          </cell>
        </row>
        <row r="520">
          <cell r="B520">
            <v>0.29199999999999998</v>
          </cell>
          <cell r="D520">
            <v>2.47E-2</v>
          </cell>
        </row>
        <row r="521">
          <cell r="B521">
            <v>0.28399999999999997</v>
          </cell>
          <cell r="D521">
            <v>2.4750000000000001E-2</v>
          </cell>
        </row>
        <row r="522">
          <cell r="B522">
            <v>0.29199999999999998</v>
          </cell>
          <cell r="D522">
            <v>2.4799999999999999E-2</v>
          </cell>
        </row>
        <row r="523">
          <cell r="B523">
            <v>0.29199999999999998</v>
          </cell>
          <cell r="D523">
            <v>2.4850000000000001E-2</v>
          </cell>
        </row>
        <row r="524">
          <cell r="B524">
            <v>0.29199999999999998</v>
          </cell>
          <cell r="D524">
            <v>2.4899999999999999E-2</v>
          </cell>
        </row>
        <row r="525">
          <cell r="B525">
            <v>0.29199999999999998</v>
          </cell>
          <cell r="D525">
            <v>2.495E-2</v>
          </cell>
        </row>
        <row r="526">
          <cell r="B526">
            <v>0.30399999999999999</v>
          </cell>
          <cell r="D526">
            <v>2.5000000000000001E-2</v>
          </cell>
        </row>
        <row r="527">
          <cell r="B527">
            <v>0.28399999999999997</v>
          </cell>
          <cell r="D527">
            <v>2.5049999999999999E-2</v>
          </cell>
        </row>
        <row r="528">
          <cell r="B528">
            <v>0.29199999999999998</v>
          </cell>
          <cell r="D528">
            <v>2.5100000000000001E-2</v>
          </cell>
        </row>
        <row r="529">
          <cell r="B529">
            <v>0.29199999999999998</v>
          </cell>
          <cell r="D529">
            <v>2.5149999999999999E-2</v>
          </cell>
        </row>
        <row r="530">
          <cell r="B530">
            <v>0.29199999999999998</v>
          </cell>
          <cell r="D530">
            <v>2.52E-2</v>
          </cell>
        </row>
        <row r="531">
          <cell r="B531">
            <v>0.29199999999999998</v>
          </cell>
          <cell r="D531">
            <v>2.5250000000000002E-2</v>
          </cell>
        </row>
        <row r="532">
          <cell r="B532">
            <v>0.29599999999999999</v>
          </cell>
          <cell r="D532">
            <v>2.53E-2</v>
          </cell>
        </row>
        <row r="533">
          <cell r="B533">
            <v>0.29199999999999998</v>
          </cell>
          <cell r="D533">
            <v>2.5350000000000001E-2</v>
          </cell>
        </row>
        <row r="534">
          <cell r="B534">
            <v>0.29599999999999999</v>
          </cell>
          <cell r="D534">
            <v>2.5399999999999999E-2</v>
          </cell>
        </row>
        <row r="535">
          <cell r="B535">
            <v>0.29199999999999998</v>
          </cell>
          <cell r="D535">
            <v>2.545E-2</v>
          </cell>
        </row>
        <row r="536">
          <cell r="B536">
            <v>0.29199999999999998</v>
          </cell>
          <cell r="D536">
            <v>2.5499999999999998E-2</v>
          </cell>
        </row>
        <row r="537">
          <cell r="B537">
            <v>0.27600000000000002</v>
          </cell>
          <cell r="D537">
            <v>2.555E-2</v>
          </cell>
        </row>
        <row r="538">
          <cell r="B538">
            <v>0.29199999999999998</v>
          </cell>
          <cell r="D538">
            <v>2.5600000000000001E-2</v>
          </cell>
        </row>
        <row r="539">
          <cell r="B539">
            <v>0.29199999999999998</v>
          </cell>
          <cell r="D539">
            <v>2.5649999999999999E-2</v>
          </cell>
        </row>
        <row r="540">
          <cell r="B540">
            <v>0.28399999999999997</v>
          </cell>
          <cell r="D540">
            <v>2.5700000000000001E-2</v>
          </cell>
        </row>
        <row r="541">
          <cell r="B541">
            <v>0.29599999999999999</v>
          </cell>
          <cell r="D541">
            <v>2.5749999999999999E-2</v>
          </cell>
        </row>
        <row r="542">
          <cell r="B542">
            <v>0.29199999999999998</v>
          </cell>
          <cell r="D542">
            <v>2.58E-2</v>
          </cell>
        </row>
        <row r="543">
          <cell r="B543">
            <v>0.29199999999999998</v>
          </cell>
          <cell r="D543">
            <v>2.5850000000000001E-2</v>
          </cell>
        </row>
        <row r="544">
          <cell r="B544">
            <v>0.28399999999999997</v>
          </cell>
          <cell r="D544">
            <v>2.5899999999999999E-2</v>
          </cell>
        </row>
        <row r="545">
          <cell r="B545">
            <v>0.29199999999999998</v>
          </cell>
          <cell r="D545">
            <v>2.5950000000000001E-2</v>
          </cell>
        </row>
        <row r="546">
          <cell r="B546">
            <v>0.28399999999999997</v>
          </cell>
          <cell r="D546">
            <v>2.5999999999999999E-2</v>
          </cell>
        </row>
        <row r="547">
          <cell r="B547">
            <v>0.29199999999999998</v>
          </cell>
          <cell r="D547">
            <v>2.605E-2</v>
          </cell>
        </row>
        <row r="548">
          <cell r="B548">
            <v>0.29199999999999998</v>
          </cell>
          <cell r="D548">
            <v>2.6100000000000002E-2</v>
          </cell>
        </row>
        <row r="549">
          <cell r="B549">
            <v>0.29199999999999998</v>
          </cell>
          <cell r="D549">
            <v>2.615E-2</v>
          </cell>
        </row>
        <row r="550">
          <cell r="B550">
            <v>0.29199999999999998</v>
          </cell>
          <cell r="D550">
            <v>2.6200000000000001E-2</v>
          </cell>
        </row>
        <row r="551">
          <cell r="B551">
            <v>0.29199999999999998</v>
          </cell>
          <cell r="D551">
            <v>2.6249999999999999E-2</v>
          </cell>
        </row>
        <row r="552">
          <cell r="B552">
            <v>0.29599999999999999</v>
          </cell>
          <cell r="D552">
            <v>2.63E-2</v>
          </cell>
        </row>
        <row r="553">
          <cell r="B553">
            <v>0.28399999999999997</v>
          </cell>
          <cell r="D553">
            <v>2.6349999999999998E-2</v>
          </cell>
        </row>
        <row r="554">
          <cell r="B554">
            <v>0.29199999999999998</v>
          </cell>
          <cell r="D554">
            <v>2.64E-2</v>
          </cell>
        </row>
        <row r="555">
          <cell r="B555">
            <v>0.28399999999999997</v>
          </cell>
          <cell r="D555">
            <v>2.6450000000000001E-2</v>
          </cell>
        </row>
        <row r="556">
          <cell r="B556">
            <v>0.29599999999999999</v>
          </cell>
          <cell r="D556">
            <v>2.6499999999999999E-2</v>
          </cell>
        </row>
        <row r="557">
          <cell r="B557">
            <v>0.29199999999999998</v>
          </cell>
          <cell r="D557">
            <v>2.6550000000000001E-2</v>
          </cell>
        </row>
        <row r="558">
          <cell r="B558">
            <v>0.29199999999999998</v>
          </cell>
          <cell r="D558">
            <v>2.6599999999999999E-2</v>
          </cell>
        </row>
        <row r="559">
          <cell r="B559">
            <v>0.29199999999999998</v>
          </cell>
          <cell r="D559">
            <v>2.665E-2</v>
          </cell>
        </row>
        <row r="560">
          <cell r="B560">
            <v>0.28399999999999997</v>
          </cell>
          <cell r="D560">
            <v>2.6700000000000002E-2</v>
          </cell>
        </row>
        <row r="561">
          <cell r="B561">
            <v>0.29199999999999998</v>
          </cell>
          <cell r="D561">
            <v>2.6749999999999999E-2</v>
          </cell>
        </row>
        <row r="562">
          <cell r="B562">
            <v>0.27600000000000002</v>
          </cell>
          <cell r="D562">
            <v>2.6800000000000001E-2</v>
          </cell>
        </row>
        <row r="563">
          <cell r="B563">
            <v>0.28399999999999997</v>
          </cell>
          <cell r="D563">
            <v>2.6849999999999999E-2</v>
          </cell>
        </row>
        <row r="564">
          <cell r="B564">
            <v>0.29599999999999999</v>
          </cell>
          <cell r="D564">
            <v>2.69E-2</v>
          </cell>
        </row>
        <row r="565">
          <cell r="B565">
            <v>0.28399999999999997</v>
          </cell>
          <cell r="D565">
            <v>2.6950000000000002E-2</v>
          </cell>
        </row>
        <row r="566">
          <cell r="B566">
            <v>0.28399999999999997</v>
          </cell>
          <cell r="D566">
            <v>2.7E-2</v>
          </cell>
        </row>
        <row r="567">
          <cell r="B567">
            <v>0.29199999999999998</v>
          </cell>
          <cell r="D567">
            <v>2.7050000000000001E-2</v>
          </cell>
        </row>
        <row r="568">
          <cell r="B568">
            <v>0.30399999999999999</v>
          </cell>
          <cell r="D568">
            <v>2.7099999999999999E-2</v>
          </cell>
        </row>
        <row r="569">
          <cell r="B569">
            <v>0.29599999999999999</v>
          </cell>
          <cell r="D569">
            <v>2.7150000000000001E-2</v>
          </cell>
        </row>
        <row r="570">
          <cell r="B570">
            <v>0.28399999999999997</v>
          </cell>
          <cell r="D570">
            <v>2.7199999999999998E-2</v>
          </cell>
        </row>
        <row r="571">
          <cell r="B571">
            <v>0.29199999999999998</v>
          </cell>
          <cell r="D571">
            <v>2.725E-2</v>
          </cell>
        </row>
        <row r="572">
          <cell r="B572">
            <v>0.29599999999999999</v>
          </cell>
          <cell r="D572">
            <v>2.7300000000000001E-2</v>
          </cell>
        </row>
        <row r="573">
          <cell r="B573">
            <v>0.30399999999999999</v>
          </cell>
          <cell r="D573">
            <v>2.7349999999999999E-2</v>
          </cell>
        </row>
        <row r="574">
          <cell r="B574">
            <v>0.27600000000000002</v>
          </cell>
          <cell r="D574">
            <v>2.7400000000000001E-2</v>
          </cell>
        </row>
        <row r="575">
          <cell r="B575">
            <v>0.27200000000000002</v>
          </cell>
          <cell r="D575">
            <v>2.7449999999999999E-2</v>
          </cell>
        </row>
        <row r="576">
          <cell r="B576">
            <v>0.29599999999999999</v>
          </cell>
          <cell r="D576">
            <v>2.75E-2</v>
          </cell>
        </row>
        <row r="577">
          <cell r="B577">
            <v>0.29199999999999998</v>
          </cell>
          <cell r="D577">
            <v>2.7550000000000002E-2</v>
          </cell>
        </row>
        <row r="578">
          <cell r="B578">
            <v>0.27600000000000002</v>
          </cell>
          <cell r="D578">
            <v>2.76E-2</v>
          </cell>
        </row>
        <row r="579">
          <cell r="B579">
            <v>0.29199999999999998</v>
          </cell>
          <cell r="D579">
            <v>2.7650000000000001E-2</v>
          </cell>
        </row>
        <row r="580">
          <cell r="B580">
            <v>0.28399999999999997</v>
          </cell>
          <cell r="D580">
            <v>2.7699999999999999E-2</v>
          </cell>
        </row>
        <row r="581">
          <cell r="B581">
            <v>0.29599999999999999</v>
          </cell>
          <cell r="D581">
            <v>2.775E-2</v>
          </cell>
        </row>
        <row r="582">
          <cell r="B582">
            <v>0.28399999999999997</v>
          </cell>
          <cell r="D582">
            <v>2.7799999999999998E-2</v>
          </cell>
        </row>
        <row r="583">
          <cell r="B583">
            <v>0.29199999999999998</v>
          </cell>
          <cell r="D583">
            <v>2.785E-2</v>
          </cell>
        </row>
        <row r="584">
          <cell r="B584">
            <v>0.28399999999999997</v>
          </cell>
          <cell r="D584">
            <v>2.7900000000000001E-2</v>
          </cell>
        </row>
        <row r="585">
          <cell r="B585">
            <v>0.28399999999999997</v>
          </cell>
          <cell r="D585">
            <v>2.7949999999999999E-2</v>
          </cell>
        </row>
        <row r="586">
          <cell r="B586">
            <v>0.28399999999999997</v>
          </cell>
          <cell r="D586">
            <v>2.8000000000000001E-2</v>
          </cell>
        </row>
        <row r="587">
          <cell r="B587">
            <v>0.28399999999999997</v>
          </cell>
          <cell r="D587">
            <v>2.8049999999999999E-2</v>
          </cell>
        </row>
        <row r="588">
          <cell r="B588">
            <v>0.29599999999999999</v>
          </cell>
          <cell r="D588">
            <v>2.81E-2</v>
          </cell>
        </row>
        <row r="589">
          <cell r="B589">
            <v>0.29599999999999999</v>
          </cell>
          <cell r="D589">
            <v>2.8150000000000001E-2</v>
          </cell>
        </row>
        <row r="590">
          <cell r="B590">
            <v>0.27600000000000002</v>
          </cell>
          <cell r="D590">
            <v>2.8199999999999999E-2</v>
          </cell>
        </row>
        <row r="591">
          <cell r="B591">
            <v>0.29599999999999999</v>
          </cell>
          <cell r="D591">
            <v>2.8250000000000001E-2</v>
          </cell>
        </row>
        <row r="592">
          <cell r="B592">
            <v>0.29199999999999998</v>
          </cell>
          <cell r="D592">
            <v>2.8299999999999999E-2</v>
          </cell>
        </row>
        <row r="593">
          <cell r="B593">
            <v>0.28399999999999997</v>
          </cell>
          <cell r="D593">
            <v>2.835E-2</v>
          </cell>
        </row>
        <row r="594">
          <cell r="B594">
            <v>0.29199999999999998</v>
          </cell>
          <cell r="D594">
            <v>2.8400000000000002E-2</v>
          </cell>
        </row>
        <row r="595">
          <cell r="B595">
            <v>0.28399999999999997</v>
          </cell>
          <cell r="D595">
            <v>2.845E-2</v>
          </cell>
        </row>
        <row r="596">
          <cell r="B596">
            <v>0.29599999999999999</v>
          </cell>
          <cell r="D596">
            <v>2.8500000000000001E-2</v>
          </cell>
        </row>
        <row r="597">
          <cell r="B597">
            <v>0.29199999999999998</v>
          </cell>
          <cell r="D597">
            <v>2.8549999999999999E-2</v>
          </cell>
        </row>
        <row r="598">
          <cell r="B598">
            <v>0.27600000000000002</v>
          </cell>
          <cell r="D598">
            <v>2.86E-2</v>
          </cell>
        </row>
        <row r="599">
          <cell r="B599">
            <v>0.28399999999999997</v>
          </cell>
          <cell r="D599">
            <v>2.8649999999999998E-2</v>
          </cell>
        </row>
        <row r="600">
          <cell r="B600">
            <v>0.29199999999999998</v>
          </cell>
          <cell r="D600">
            <v>2.87E-2</v>
          </cell>
        </row>
        <row r="601">
          <cell r="B601">
            <v>0.27600000000000002</v>
          </cell>
          <cell r="D601">
            <v>2.8750000000000001E-2</v>
          </cell>
        </row>
        <row r="602">
          <cell r="B602">
            <v>0.28399999999999997</v>
          </cell>
          <cell r="D602">
            <v>2.8799999999999999E-2</v>
          </cell>
        </row>
        <row r="603">
          <cell r="B603">
            <v>0.29199999999999998</v>
          </cell>
          <cell r="D603">
            <v>2.8850000000000001E-2</v>
          </cell>
        </row>
        <row r="604">
          <cell r="B604">
            <v>0.27200000000000002</v>
          </cell>
          <cell r="D604">
            <v>2.8899999999999999E-2</v>
          </cell>
        </row>
        <row r="605">
          <cell r="B605">
            <v>0.28399999999999997</v>
          </cell>
          <cell r="D605">
            <v>2.895E-2</v>
          </cell>
        </row>
        <row r="606">
          <cell r="B606">
            <v>0.29199999999999998</v>
          </cell>
          <cell r="D606">
            <v>2.9000000000000001E-2</v>
          </cell>
        </row>
        <row r="607">
          <cell r="B607">
            <v>0.29199999999999998</v>
          </cell>
          <cell r="D607">
            <v>2.9049999999999999E-2</v>
          </cell>
        </row>
        <row r="608">
          <cell r="B608">
            <v>0.28399999999999997</v>
          </cell>
          <cell r="D608">
            <v>2.9100000000000001E-2</v>
          </cell>
        </row>
        <row r="609">
          <cell r="B609">
            <v>0.27200000000000002</v>
          </cell>
          <cell r="D609">
            <v>2.9149999999999999E-2</v>
          </cell>
        </row>
        <row r="610">
          <cell r="B610">
            <v>0.29599999999999999</v>
          </cell>
          <cell r="D610">
            <v>2.92E-2</v>
          </cell>
        </row>
        <row r="611">
          <cell r="B611">
            <v>0.30399999999999999</v>
          </cell>
          <cell r="D611">
            <v>2.9250000000000002E-2</v>
          </cell>
        </row>
        <row r="612">
          <cell r="B612">
            <v>0.27600000000000002</v>
          </cell>
          <cell r="D612">
            <v>2.93E-2</v>
          </cell>
        </row>
        <row r="613">
          <cell r="B613">
            <v>0.27600000000000002</v>
          </cell>
          <cell r="D613">
            <v>2.9350000000000001E-2</v>
          </cell>
        </row>
        <row r="614">
          <cell r="B614">
            <v>0.28399999999999997</v>
          </cell>
          <cell r="D614">
            <v>2.9399999999999999E-2</v>
          </cell>
        </row>
        <row r="615">
          <cell r="B615">
            <v>0.27600000000000002</v>
          </cell>
          <cell r="D615">
            <v>2.945E-2</v>
          </cell>
        </row>
        <row r="616">
          <cell r="B616">
            <v>0.27200000000000002</v>
          </cell>
          <cell r="D616">
            <v>2.9499999999999998E-2</v>
          </cell>
        </row>
        <row r="617">
          <cell r="B617">
            <v>0.28399999999999997</v>
          </cell>
          <cell r="D617">
            <v>2.955E-2</v>
          </cell>
        </row>
        <row r="618">
          <cell r="B618">
            <v>0.28399999999999997</v>
          </cell>
          <cell r="D618">
            <v>2.9600000000000001E-2</v>
          </cell>
        </row>
        <row r="619">
          <cell r="B619">
            <v>0.28399999999999997</v>
          </cell>
          <cell r="D619">
            <v>2.9649999999999999E-2</v>
          </cell>
        </row>
        <row r="620">
          <cell r="B620">
            <v>0.27600000000000002</v>
          </cell>
          <cell r="D620">
            <v>2.9700000000000001E-2</v>
          </cell>
        </row>
        <row r="621">
          <cell r="B621">
            <v>0.29199999999999998</v>
          </cell>
          <cell r="D621">
            <v>2.9749999999999999E-2</v>
          </cell>
        </row>
        <row r="622">
          <cell r="B622">
            <v>0.29199999999999998</v>
          </cell>
          <cell r="D622">
            <v>2.98E-2</v>
          </cell>
        </row>
        <row r="623">
          <cell r="B623">
            <v>0.29199999999999998</v>
          </cell>
          <cell r="D623">
            <v>2.9850000000000002E-2</v>
          </cell>
        </row>
        <row r="624">
          <cell r="B624">
            <v>0.27600000000000002</v>
          </cell>
          <cell r="D624">
            <v>2.9899999999999999E-2</v>
          </cell>
        </row>
        <row r="625">
          <cell r="B625">
            <v>0.27600000000000002</v>
          </cell>
          <cell r="D625">
            <v>2.9950000000000001E-2</v>
          </cell>
        </row>
        <row r="626">
          <cell r="B626">
            <v>0.29199999999999998</v>
          </cell>
          <cell r="D626">
            <v>0.03</v>
          </cell>
        </row>
        <row r="627">
          <cell r="B627">
            <v>0.28399999999999997</v>
          </cell>
          <cell r="D627">
            <v>3.005E-2</v>
          </cell>
        </row>
        <row r="628">
          <cell r="B628">
            <v>0.28399999999999997</v>
          </cell>
          <cell r="D628">
            <v>3.0099999999999998E-2</v>
          </cell>
        </row>
        <row r="629">
          <cell r="B629">
            <v>0.29199999999999998</v>
          </cell>
          <cell r="D629">
            <v>3.015E-2</v>
          </cell>
        </row>
        <row r="630">
          <cell r="B630">
            <v>0.28399999999999997</v>
          </cell>
          <cell r="D630">
            <v>3.0200000000000001E-2</v>
          </cell>
        </row>
        <row r="631">
          <cell r="B631">
            <v>0.29199999999999998</v>
          </cell>
          <cell r="D631">
            <v>3.0249999999999999E-2</v>
          </cell>
        </row>
        <row r="632">
          <cell r="B632">
            <v>0.27600000000000002</v>
          </cell>
          <cell r="D632">
            <v>3.0300000000000001E-2</v>
          </cell>
        </row>
        <row r="633">
          <cell r="B633">
            <v>0.28399999999999997</v>
          </cell>
          <cell r="D633">
            <v>3.0349999999999999E-2</v>
          </cell>
        </row>
        <row r="634">
          <cell r="B634">
            <v>0.28399999999999997</v>
          </cell>
          <cell r="D634">
            <v>3.04E-2</v>
          </cell>
        </row>
        <row r="635">
          <cell r="B635">
            <v>0.29199999999999998</v>
          </cell>
          <cell r="D635">
            <v>3.0450000000000001E-2</v>
          </cell>
        </row>
        <row r="636">
          <cell r="B636">
            <v>0.28399999999999997</v>
          </cell>
          <cell r="D636">
            <v>3.0499999999999999E-2</v>
          </cell>
        </row>
        <row r="637">
          <cell r="B637">
            <v>0.27200000000000002</v>
          </cell>
          <cell r="D637">
            <v>3.0550000000000001E-2</v>
          </cell>
        </row>
        <row r="638">
          <cell r="B638">
            <v>0.27200000000000002</v>
          </cell>
          <cell r="D638">
            <v>3.0599999999999999E-2</v>
          </cell>
        </row>
        <row r="639">
          <cell r="B639">
            <v>0.29599999999999999</v>
          </cell>
          <cell r="D639">
            <v>3.065E-2</v>
          </cell>
        </row>
        <row r="640">
          <cell r="B640">
            <v>0.29199999999999998</v>
          </cell>
          <cell r="D640">
            <v>3.0700000000000002E-2</v>
          </cell>
        </row>
        <row r="641">
          <cell r="B641">
            <v>0.28399999999999997</v>
          </cell>
          <cell r="D641">
            <v>3.075E-2</v>
          </cell>
        </row>
        <row r="642">
          <cell r="B642">
            <v>0.28399999999999997</v>
          </cell>
          <cell r="D642">
            <v>3.0800000000000001E-2</v>
          </cell>
        </row>
        <row r="643">
          <cell r="B643">
            <v>0.27600000000000002</v>
          </cell>
          <cell r="D643">
            <v>3.0849999999999999E-2</v>
          </cell>
        </row>
        <row r="644">
          <cell r="B644">
            <v>0.29199999999999998</v>
          </cell>
          <cell r="D644">
            <v>3.09E-2</v>
          </cell>
        </row>
        <row r="645">
          <cell r="B645">
            <v>0.28399999999999997</v>
          </cell>
          <cell r="D645">
            <v>3.0949999999999998E-2</v>
          </cell>
        </row>
        <row r="646">
          <cell r="B646">
            <v>0.29599999999999999</v>
          </cell>
          <cell r="D646">
            <v>3.1E-2</v>
          </cell>
        </row>
        <row r="647">
          <cell r="B647">
            <v>0.28399999999999997</v>
          </cell>
          <cell r="D647">
            <v>3.1050000000000001E-2</v>
          </cell>
        </row>
        <row r="648">
          <cell r="B648">
            <v>0.27600000000000002</v>
          </cell>
          <cell r="D648">
            <v>3.1099999999999999E-2</v>
          </cell>
        </row>
        <row r="649">
          <cell r="B649">
            <v>0.27200000000000002</v>
          </cell>
          <cell r="D649">
            <v>3.1150000000000001E-2</v>
          </cell>
        </row>
        <row r="650">
          <cell r="B650">
            <v>0.27600000000000002</v>
          </cell>
          <cell r="D650">
            <v>3.1199999999999999E-2</v>
          </cell>
        </row>
        <row r="651">
          <cell r="B651">
            <v>0.30399999999999999</v>
          </cell>
          <cell r="D651">
            <v>3.125E-2</v>
          </cell>
        </row>
        <row r="652">
          <cell r="B652">
            <v>0.28399999999999997</v>
          </cell>
          <cell r="D652">
            <v>3.1300000000000001E-2</v>
          </cell>
        </row>
        <row r="653">
          <cell r="B653">
            <v>0.28399999999999997</v>
          </cell>
          <cell r="D653">
            <v>3.1350000000000003E-2</v>
          </cell>
        </row>
        <row r="654">
          <cell r="B654">
            <v>0.29599999999999999</v>
          </cell>
          <cell r="D654">
            <v>3.1399999999999997E-2</v>
          </cell>
        </row>
        <row r="655">
          <cell r="B655">
            <v>0.28399999999999997</v>
          </cell>
          <cell r="D655">
            <v>3.1449999999999999E-2</v>
          </cell>
        </row>
        <row r="656">
          <cell r="B656">
            <v>0.29199999999999998</v>
          </cell>
          <cell r="D656">
            <v>3.15E-2</v>
          </cell>
        </row>
        <row r="657">
          <cell r="B657">
            <v>0.27600000000000002</v>
          </cell>
          <cell r="D657">
            <v>3.1550000000000002E-2</v>
          </cell>
        </row>
        <row r="658">
          <cell r="B658">
            <v>0.27600000000000002</v>
          </cell>
          <cell r="D658">
            <v>3.1600000000000003E-2</v>
          </cell>
        </row>
        <row r="659">
          <cell r="B659">
            <v>0.27600000000000002</v>
          </cell>
          <cell r="D659">
            <v>3.1649999999999998E-2</v>
          </cell>
        </row>
        <row r="660">
          <cell r="B660">
            <v>0.27200000000000002</v>
          </cell>
          <cell r="D660">
            <v>3.1699999999999999E-2</v>
          </cell>
        </row>
        <row r="661">
          <cell r="B661">
            <v>0.28399999999999997</v>
          </cell>
          <cell r="D661">
            <v>3.175E-2</v>
          </cell>
        </row>
        <row r="662">
          <cell r="B662">
            <v>0.29599999999999999</v>
          </cell>
          <cell r="D662">
            <v>3.1800000000000002E-2</v>
          </cell>
        </row>
        <row r="663">
          <cell r="B663">
            <v>0.29199999999999998</v>
          </cell>
          <cell r="D663">
            <v>3.1850000000000003E-2</v>
          </cell>
        </row>
        <row r="664">
          <cell r="B664">
            <v>0.28399999999999997</v>
          </cell>
          <cell r="D664">
            <v>3.1899999999999998E-2</v>
          </cell>
        </row>
        <row r="665">
          <cell r="B665">
            <v>0.26400000000000001</v>
          </cell>
          <cell r="D665">
            <v>3.1949999999999999E-2</v>
          </cell>
        </row>
        <row r="666">
          <cell r="B666">
            <v>0.29199999999999998</v>
          </cell>
          <cell r="D666">
            <v>3.2000000000000001E-2</v>
          </cell>
        </row>
        <row r="667">
          <cell r="B667">
            <v>0.30399999999999999</v>
          </cell>
          <cell r="D667">
            <v>3.2050000000000002E-2</v>
          </cell>
        </row>
        <row r="668">
          <cell r="B668">
            <v>0.28399999999999997</v>
          </cell>
          <cell r="D668">
            <v>3.2099999999999997E-2</v>
          </cell>
        </row>
        <row r="669">
          <cell r="B669">
            <v>0.28399999999999997</v>
          </cell>
          <cell r="D669">
            <v>3.2149999999999998E-2</v>
          </cell>
        </row>
        <row r="670">
          <cell r="B670">
            <v>0.27200000000000002</v>
          </cell>
          <cell r="D670">
            <v>3.2199999999999999E-2</v>
          </cell>
        </row>
        <row r="671">
          <cell r="B671">
            <v>0.28399999999999997</v>
          </cell>
          <cell r="D671">
            <v>3.2250000000000001E-2</v>
          </cell>
        </row>
        <row r="672">
          <cell r="B672">
            <v>0.29199999999999998</v>
          </cell>
          <cell r="D672">
            <v>3.2300000000000002E-2</v>
          </cell>
        </row>
        <row r="673">
          <cell r="B673">
            <v>0.29199999999999998</v>
          </cell>
          <cell r="D673">
            <v>3.2349999999999997E-2</v>
          </cell>
        </row>
        <row r="674">
          <cell r="B674">
            <v>0.29199999999999998</v>
          </cell>
          <cell r="D674">
            <v>3.2399999999999998E-2</v>
          </cell>
        </row>
        <row r="675">
          <cell r="B675">
            <v>0.29199999999999998</v>
          </cell>
          <cell r="D675">
            <v>3.245E-2</v>
          </cell>
        </row>
        <row r="676">
          <cell r="B676">
            <v>0.29599999999999999</v>
          </cell>
          <cell r="D676">
            <v>3.2500000000000001E-2</v>
          </cell>
        </row>
        <row r="677">
          <cell r="B677">
            <v>0.28399999999999997</v>
          </cell>
          <cell r="D677">
            <v>3.2550000000000003E-2</v>
          </cell>
        </row>
        <row r="678">
          <cell r="B678">
            <v>0.29599999999999999</v>
          </cell>
          <cell r="D678">
            <v>3.2599999999999997E-2</v>
          </cell>
        </row>
        <row r="679">
          <cell r="B679">
            <v>0.30399999999999999</v>
          </cell>
          <cell r="D679">
            <v>3.2649999999999998E-2</v>
          </cell>
        </row>
        <row r="680">
          <cell r="B680">
            <v>0.29199999999999998</v>
          </cell>
          <cell r="D680">
            <v>3.27E-2</v>
          </cell>
        </row>
        <row r="681">
          <cell r="B681">
            <v>0.28399999999999997</v>
          </cell>
          <cell r="D681">
            <v>3.2750000000000001E-2</v>
          </cell>
        </row>
        <row r="682">
          <cell r="B682">
            <v>0.27600000000000002</v>
          </cell>
          <cell r="D682">
            <v>3.2800000000000003E-2</v>
          </cell>
        </row>
        <row r="683">
          <cell r="B683">
            <v>0.29199999999999998</v>
          </cell>
          <cell r="D683">
            <v>3.2849999999999997E-2</v>
          </cell>
        </row>
        <row r="684">
          <cell r="B684">
            <v>0.30399999999999999</v>
          </cell>
          <cell r="D684">
            <v>3.2899999999999999E-2</v>
          </cell>
        </row>
        <row r="685">
          <cell r="B685">
            <v>0.28399999999999997</v>
          </cell>
          <cell r="D685">
            <v>3.295E-2</v>
          </cell>
        </row>
        <row r="686">
          <cell r="B686">
            <v>0.29599999999999999</v>
          </cell>
          <cell r="D686">
            <v>3.3000000000000002E-2</v>
          </cell>
        </row>
        <row r="687">
          <cell r="B687">
            <v>0.28399999999999997</v>
          </cell>
          <cell r="D687">
            <v>3.3050000000000003E-2</v>
          </cell>
        </row>
        <row r="688">
          <cell r="B688">
            <v>0.27600000000000002</v>
          </cell>
          <cell r="D688">
            <v>3.3099999999999997E-2</v>
          </cell>
        </row>
        <row r="689">
          <cell r="B689">
            <v>0.29199999999999998</v>
          </cell>
          <cell r="D689">
            <v>3.3149999999999999E-2</v>
          </cell>
        </row>
        <row r="690">
          <cell r="B690">
            <v>0.316</v>
          </cell>
          <cell r="D690">
            <v>3.32E-2</v>
          </cell>
        </row>
        <row r="691">
          <cell r="B691">
            <v>0.29199999999999998</v>
          </cell>
          <cell r="D691">
            <v>3.3250000000000002E-2</v>
          </cell>
        </row>
        <row r="692">
          <cell r="B692">
            <v>0.29199999999999998</v>
          </cell>
          <cell r="D692">
            <v>3.3300000000000003E-2</v>
          </cell>
        </row>
        <row r="693">
          <cell r="B693">
            <v>0.27200000000000002</v>
          </cell>
          <cell r="D693">
            <v>3.3349999999999998E-2</v>
          </cell>
        </row>
        <row r="694">
          <cell r="B694">
            <v>0.29199999999999998</v>
          </cell>
          <cell r="D694">
            <v>3.3399999999999999E-2</v>
          </cell>
        </row>
        <row r="695">
          <cell r="B695">
            <v>0.28399999999999997</v>
          </cell>
          <cell r="D695">
            <v>3.3450000000000001E-2</v>
          </cell>
        </row>
        <row r="696">
          <cell r="B696">
            <v>0.312</v>
          </cell>
          <cell r="D696">
            <v>3.3500000000000002E-2</v>
          </cell>
        </row>
        <row r="697">
          <cell r="B697">
            <v>0.29599999999999999</v>
          </cell>
          <cell r="D697">
            <v>3.3550000000000003E-2</v>
          </cell>
        </row>
        <row r="698">
          <cell r="B698">
            <v>0.27600000000000002</v>
          </cell>
          <cell r="D698">
            <v>3.3599999999999998E-2</v>
          </cell>
        </row>
        <row r="699">
          <cell r="B699">
            <v>0.28399999999999997</v>
          </cell>
          <cell r="D699">
            <v>3.3649999999999999E-2</v>
          </cell>
        </row>
        <row r="700">
          <cell r="B700">
            <v>0.28399999999999997</v>
          </cell>
          <cell r="D700">
            <v>3.3700000000000001E-2</v>
          </cell>
        </row>
        <row r="701">
          <cell r="B701">
            <v>0.30399999999999999</v>
          </cell>
          <cell r="D701">
            <v>3.3750000000000002E-2</v>
          </cell>
        </row>
        <row r="702">
          <cell r="B702">
            <v>0.29599999999999999</v>
          </cell>
          <cell r="D702">
            <v>3.3799999999999997E-2</v>
          </cell>
        </row>
        <row r="703">
          <cell r="B703">
            <v>0.28399999999999997</v>
          </cell>
          <cell r="D703">
            <v>3.3849999999999998E-2</v>
          </cell>
        </row>
        <row r="704">
          <cell r="B704">
            <v>0.28399999999999997</v>
          </cell>
          <cell r="D704">
            <v>3.39E-2</v>
          </cell>
        </row>
        <row r="705">
          <cell r="B705">
            <v>0.29199999999999998</v>
          </cell>
          <cell r="D705">
            <v>3.3950000000000001E-2</v>
          </cell>
        </row>
        <row r="706">
          <cell r="B706">
            <v>0.29599999999999999</v>
          </cell>
          <cell r="D706">
            <v>3.4000000000000002E-2</v>
          </cell>
        </row>
        <row r="707">
          <cell r="B707">
            <v>0.29599999999999999</v>
          </cell>
          <cell r="D707">
            <v>3.4049999999999997E-2</v>
          </cell>
        </row>
        <row r="708">
          <cell r="B708">
            <v>0.29199999999999998</v>
          </cell>
          <cell r="D708">
            <v>3.4099999999999998E-2</v>
          </cell>
        </row>
        <row r="709">
          <cell r="B709">
            <v>0.29199999999999998</v>
          </cell>
          <cell r="D709">
            <v>3.415E-2</v>
          </cell>
        </row>
        <row r="710">
          <cell r="B710">
            <v>0.312</v>
          </cell>
          <cell r="D710">
            <v>3.4200000000000001E-2</v>
          </cell>
        </row>
        <row r="711">
          <cell r="B711">
            <v>0.29199999999999998</v>
          </cell>
          <cell r="D711">
            <v>3.4250000000000003E-2</v>
          </cell>
        </row>
        <row r="712">
          <cell r="B712">
            <v>0.29599999999999999</v>
          </cell>
          <cell r="D712">
            <v>3.4299999999999997E-2</v>
          </cell>
        </row>
        <row r="713">
          <cell r="B713">
            <v>0.28399999999999997</v>
          </cell>
          <cell r="D713">
            <v>3.4349999999999999E-2</v>
          </cell>
        </row>
        <row r="714">
          <cell r="B714">
            <v>0.29199999999999998</v>
          </cell>
          <cell r="D714">
            <v>3.44E-2</v>
          </cell>
        </row>
        <row r="715">
          <cell r="B715">
            <v>0.316</v>
          </cell>
          <cell r="D715">
            <v>3.4450000000000001E-2</v>
          </cell>
        </row>
        <row r="716">
          <cell r="B716">
            <v>0.29199999999999998</v>
          </cell>
          <cell r="D716">
            <v>3.4500000000000003E-2</v>
          </cell>
        </row>
        <row r="717">
          <cell r="B717">
            <v>0.27200000000000002</v>
          </cell>
          <cell r="D717">
            <v>3.4549999999999997E-2</v>
          </cell>
        </row>
        <row r="718">
          <cell r="B718">
            <v>0.29599999999999999</v>
          </cell>
          <cell r="D718">
            <v>3.4599999999999999E-2</v>
          </cell>
        </row>
        <row r="719">
          <cell r="B719">
            <v>0.29199999999999998</v>
          </cell>
          <cell r="D719">
            <v>3.465E-2</v>
          </cell>
        </row>
        <row r="720">
          <cell r="B720">
            <v>0.312</v>
          </cell>
          <cell r="D720">
            <v>3.4700000000000002E-2</v>
          </cell>
        </row>
        <row r="721">
          <cell r="B721">
            <v>0.29199999999999998</v>
          </cell>
          <cell r="D721">
            <v>3.4750000000000003E-2</v>
          </cell>
        </row>
        <row r="722">
          <cell r="B722">
            <v>0.29599999999999999</v>
          </cell>
          <cell r="D722">
            <v>3.4799999999999998E-2</v>
          </cell>
        </row>
        <row r="723">
          <cell r="B723">
            <v>0.30399999999999999</v>
          </cell>
          <cell r="D723">
            <v>3.4849999999999999E-2</v>
          </cell>
        </row>
        <row r="724">
          <cell r="B724">
            <v>0.312</v>
          </cell>
          <cell r="D724">
            <v>3.49E-2</v>
          </cell>
        </row>
        <row r="725">
          <cell r="B725">
            <v>0.29199999999999998</v>
          </cell>
          <cell r="D725">
            <v>3.4950000000000002E-2</v>
          </cell>
        </row>
        <row r="726">
          <cell r="B726">
            <v>0.29199999999999998</v>
          </cell>
          <cell r="D726">
            <v>3.5000000000000003E-2</v>
          </cell>
        </row>
        <row r="727">
          <cell r="B727">
            <v>0.312</v>
          </cell>
          <cell r="D727">
            <v>3.5049999999999998E-2</v>
          </cell>
        </row>
        <row r="728">
          <cell r="B728">
            <v>0.30399999999999999</v>
          </cell>
          <cell r="D728">
            <v>3.5099999999999999E-2</v>
          </cell>
        </row>
        <row r="729">
          <cell r="B729">
            <v>0.29599999999999999</v>
          </cell>
          <cell r="D729">
            <v>3.5150000000000001E-2</v>
          </cell>
        </row>
        <row r="730">
          <cell r="B730">
            <v>0.30399999999999999</v>
          </cell>
          <cell r="D730">
            <v>3.5200000000000002E-2</v>
          </cell>
        </row>
        <row r="731">
          <cell r="B731">
            <v>0.29599999999999999</v>
          </cell>
          <cell r="D731">
            <v>3.5249999999999997E-2</v>
          </cell>
        </row>
        <row r="732">
          <cell r="B732">
            <v>0.30399999999999999</v>
          </cell>
          <cell r="D732">
            <v>3.5299999999999998E-2</v>
          </cell>
        </row>
        <row r="733">
          <cell r="B733">
            <v>0.29199999999999998</v>
          </cell>
          <cell r="D733">
            <v>3.5349999999999999E-2</v>
          </cell>
        </row>
        <row r="734">
          <cell r="B734">
            <v>0.30399999999999999</v>
          </cell>
          <cell r="D734">
            <v>3.5400000000000001E-2</v>
          </cell>
        </row>
        <row r="735">
          <cell r="B735">
            <v>0.29199999999999998</v>
          </cell>
          <cell r="D735">
            <v>3.5450000000000002E-2</v>
          </cell>
        </row>
        <row r="736">
          <cell r="B736">
            <v>0.312</v>
          </cell>
          <cell r="D736">
            <v>3.5499999999999997E-2</v>
          </cell>
        </row>
        <row r="737">
          <cell r="B737">
            <v>0.29199999999999998</v>
          </cell>
          <cell r="D737">
            <v>3.5549999999999998E-2</v>
          </cell>
        </row>
        <row r="738">
          <cell r="B738">
            <v>0.29599999999999999</v>
          </cell>
          <cell r="D738">
            <v>3.56E-2</v>
          </cell>
        </row>
        <row r="739">
          <cell r="B739">
            <v>0.312</v>
          </cell>
          <cell r="D739">
            <v>3.5650000000000001E-2</v>
          </cell>
        </row>
        <row r="740">
          <cell r="B740">
            <v>0.30399999999999999</v>
          </cell>
          <cell r="D740">
            <v>3.5700000000000003E-2</v>
          </cell>
        </row>
        <row r="741">
          <cell r="B741">
            <v>0.30399999999999999</v>
          </cell>
          <cell r="D741">
            <v>3.5749999999999997E-2</v>
          </cell>
        </row>
        <row r="742">
          <cell r="B742">
            <v>0.26400000000000001</v>
          </cell>
          <cell r="D742">
            <v>3.5799999999999998E-2</v>
          </cell>
        </row>
        <row r="743">
          <cell r="B743">
            <v>0.29599999999999999</v>
          </cell>
          <cell r="D743">
            <v>3.585E-2</v>
          </cell>
        </row>
        <row r="744">
          <cell r="B744">
            <v>0.30399999999999999</v>
          </cell>
          <cell r="D744">
            <v>3.5900000000000001E-2</v>
          </cell>
        </row>
        <row r="745">
          <cell r="B745">
            <v>0.29199999999999998</v>
          </cell>
          <cell r="D745">
            <v>3.5950000000000003E-2</v>
          </cell>
        </row>
        <row r="746">
          <cell r="B746">
            <v>0.29199999999999998</v>
          </cell>
          <cell r="D746">
            <v>3.5999999999999997E-2</v>
          </cell>
        </row>
        <row r="747">
          <cell r="B747">
            <v>0.30399999999999999</v>
          </cell>
          <cell r="D747">
            <v>3.6049999999999999E-2</v>
          </cell>
        </row>
        <row r="748">
          <cell r="B748">
            <v>0.29599999999999999</v>
          </cell>
          <cell r="D748">
            <v>3.61E-2</v>
          </cell>
        </row>
        <row r="749">
          <cell r="B749">
            <v>0.312</v>
          </cell>
          <cell r="D749">
            <v>3.6150000000000002E-2</v>
          </cell>
        </row>
        <row r="750">
          <cell r="B750">
            <v>0.29199999999999998</v>
          </cell>
          <cell r="D750">
            <v>3.6200000000000003E-2</v>
          </cell>
        </row>
        <row r="751">
          <cell r="B751">
            <v>0.312</v>
          </cell>
          <cell r="D751">
            <v>3.6249999999999998E-2</v>
          </cell>
        </row>
        <row r="752">
          <cell r="B752">
            <v>0.29199999999999998</v>
          </cell>
          <cell r="D752">
            <v>3.6299999999999999E-2</v>
          </cell>
        </row>
        <row r="753">
          <cell r="B753">
            <v>0.30399999999999999</v>
          </cell>
          <cell r="D753">
            <v>3.635E-2</v>
          </cell>
        </row>
        <row r="754">
          <cell r="B754">
            <v>0.30399999999999999</v>
          </cell>
          <cell r="D754">
            <v>3.6400000000000002E-2</v>
          </cell>
        </row>
        <row r="755">
          <cell r="B755">
            <v>0.29599999999999999</v>
          </cell>
          <cell r="D755">
            <v>3.6450000000000003E-2</v>
          </cell>
        </row>
        <row r="756">
          <cell r="B756">
            <v>0.312</v>
          </cell>
          <cell r="D756">
            <v>3.6499999999999998E-2</v>
          </cell>
        </row>
        <row r="757">
          <cell r="B757">
            <v>0.29599999999999999</v>
          </cell>
          <cell r="D757">
            <v>3.6549999999999999E-2</v>
          </cell>
        </row>
        <row r="758">
          <cell r="B758">
            <v>0.29199999999999998</v>
          </cell>
          <cell r="D758">
            <v>3.6600000000000001E-2</v>
          </cell>
        </row>
        <row r="759">
          <cell r="B759">
            <v>0.28399999999999997</v>
          </cell>
          <cell r="D759">
            <v>3.6650000000000002E-2</v>
          </cell>
        </row>
        <row r="760">
          <cell r="B760">
            <v>0.29599999999999999</v>
          </cell>
          <cell r="D760">
            <v>3.6700000000000003E-2</v>
          </cell>
        </row>
        <row r="761">
          <cell r="B761">
            <v>0.29599999999999999</v>
          </cell>
          <cell r="D761">
            <v>3.6749999999999998E-2</v>
          </cell>
        </row>
        <row r="762">
          <cell r="B762">
            <v>0.27600000000000002</v>
          </cell>
          <cell r="D762">
            <v>3.6799999999999999E-2</v>
          </cell>
        </row>
        <row r="763">
          <cell r="B763">
            <v>0.29199999999999998</v>
          </cell>
          <cell r="D763">
            <v>3.6850000000000001E-2</v>
          </cell>
        </row>
        <row r="764">
          <cell r="B764">
            <v>0.29599999999999999</v>
          </cell>
          <cell r="D764">
            <v>3.6900000000000002E-2</v>
          </cell>
        </row>
        <row r="765">
          <cell r="B765">
            <v>0.316</v>
          </cell>
          <cell r="D765">
            <v>3.6949999999999997E-2</v>
          </cell>
        </row>
        <row r="766">
          <cell r="B766">
            <v>0.29199999999999998</v>
          </cell>
          <cell r="D766">
            <v>3.6999999999999998E-2</v>
          </cell>
        </row>
        <row r="767">
          <cell r="B767">
            <v>0.27600000000000002</v>
          </cell>
          <cell r="D767">
            <v>3.705E-2</v>
          </cell>
        </row>
        <row r="768">
          <cell r="B768">
            <v>0.29199999999999998</v>
          </cell>
          <cell r="D768">
            <v>3.7100000000000001E-2</v>
          </cell>
        </row>
        <row r="769">
          <cell r="B769">
            <v>0.29599999999999999</v>
          </cell>
          <cell r="D769">
            <v>3.7150000000000002E-2</v>
          </cell>
        </row>
        <row r="770">
          <cell r="B770">
            <v>0.28399999999999997</v>
          </cell>
          <cell r="D770">
            <v>3.7199999999999997E-2</v>
          </cell>
        </row>
        <row r="771">
          <cell r="B771">
            <v>0.312</v>
          </cell>
          <cell r="D771">
            <v>3.7249999999999998E-2</v>
          </cell>
        </row>
        <row r="772">
          <cell r="B772">
            <v>0.312</v>
          </cell>
          <cell r="D772">
            <v>3.73E-2</v>
          </cell>
        </row>
        <row r="773">
          <cell r="B773">
            <v>0.28399999999999997</v>
          </cell>
          <cell r="D773">
            <v>3.7350000000000001E-2</v>
          </cell>
        </row>
        <row r="774">
          <cell r="B774">
            <v>0.29199999999999998</v>
          </cell>
          <cell r="D774">
            <v>3.7400000000000003E-2</v>
          </cell>
        </row>
        <row r="775">
          <cell r="B775">
            <v>0.30399999999999999</v>
          </cell>
          <cell r="D775">
            <v>3.7449999999999997E-2</v>
          </cell>
        </row>
        <row r="776">
          <cell r="B776">
            <v>0.27600000000000002</v>
          </cell>
          <cell r="D776">
            <v>3.7499999999999999E-2</v>
          </cell>
        </row>
        <row r="777">
          <cell r="B777">
            <v>0.29199999999999998</v>
          </cell>
          <cell r="D777">
            <v>3.755E-2</v>
          </cell>
        </row>
        <row r="778">
          <cell r="B778">
            <v>0.29199999999999998</v>
          </cell>
          <cell r="D778">
            <v>3.7600000000000001E-2</v>
          </cell>
        </row>
        <row r="779">
          <cell r="B779">
            <v>0.316</v>
          </cell>
          <cell r="D779">
            <v>3.7650000000000003E-2</v>
          </cell>
        </row>
        <row r="780">
          <cell r="B780">
            <v>0.29199999999999998</v>
          </cell>
          <cell r="D780">
            <v>3.7699999999999997E-2</v>
          </cell>
        </row>
        <row r="781">
          <cell r="B781">
            <v>0.29599999999999999</v>
          </cell>
          <cell r="D781">
            <v>3.7749999999999999E-2</v>
          </cell>
        </row>
        <row r="782">
          <cell r="B782">
            <v>0.30399999999999999</v>
          </cell>
          <cell r="D782">
            <v>3.78E-2</v>
          </cell>
        </row>
        <row r="783">
          <cell r="B783">
            <v>0.30399999999999999</v>
          </cell>
          <cell r="D783">
            <v>3.7850000000000002E-2</v>
          </cell>
        </row>
        <row r="784">
          <cell r="B784">
            <v>0.29599999999999999</v>
          </cell>
          <cell r="D784">
            <v>3.7900000000000003E-2</v>
          </cell>
        </row>
        <row r="785">
          <cell r="B785">
            <v>0.30399999999999999</v>
          </cell>
          <cell r="D785">
            <v>3.7949999999999998E-2</v>
          </cell>
        </row>
        <row r="786">
          <cell r="B786">
            <v>0.29199999999999998</v>
          </cell>
          <cell r="D786">
            <v>3.7999999999999999E-2</v>
          </cell>
        </row>
        <row r="787">
          <cell r="B787">
            <v>0.28399999999999997</v>
          </cell>
          <cell r="D787">
            <v>3.805E-2</v>
          </cell>
        </row>
        <row r="788">
          <cell r="B788">
            <v>0.29199999999999998</v>
          </cell>
          <cell r="D788">
            <v>3.8100000000000002E-2</v>
          </cell>
        </row>
        <row r="789">
          <cell r="B789">
            <v>0.27600000000000002</v>
          </cell>
          <cell r="D789">
            <v>3.8150000000000003E-2</v>
          </cell>
        </row>
        <row r="790">
          <cell r="B790">
            <v>0.28399999999999997</v>
          </cell>
          <cell r="D790">
            <v>3.8199999999999998E-2</v>
          </cell>
        </row>
        <row r="791">
          <cell r="B791">
            <v>0.316</v>
          </cell>
          <cell r="D791">
            <v>3.8249999999999999E-2</v>
          </cell>
        </row>
        <row r="792">
          <cell r="B792">
            <v>0.29199999999999998</v>
          </cell>
          <cell r="D792">
            <v>3.8300000000000001E-2</v>
          </cell>
        </row>
        <row r="793">
          <cell r="B793">
            <v>0.28399999999999997</v>
          </cell>
          <cell r="D793">
            <v>3.8350000000000002E-2</v>
          </cell>
        </row>
        <row r="794">
          <cell r="B794">
            <v>0.30399999999999999</v>
          </cell>
          <cell r="D794">
            <v>3.8399999999999997E-2</v>
          </cell>
        </row>
        <row r="795">
          <cell r="B795">
            <v>0.29599999999999999</v>
          </cell>
          <cell r="D795">
            <v>3.8449999999999998E-2</v>
          </cell>
        </row>
        <row r="796">
          <cell r="B796">
            <v>0.29599999999999999</v>
          </cell>
          <cell r="D796">
            <v>3.85E-2</v>
          </cell>
        </row>
        <row r="797">
          <cell r="B797">
            <v>0.29599999999999999</v>
          </cell>
          <cell r="D797">
            <v>3.8550000000000001E-2</v>
          </cell>
        </row>
        <row r="798">
          <cell r="B798">
            <v>0.28399999999999997</v>
          </cell>
          <cell r="D798">
            <v>3.8600000000000002E-2</v>
          </cell>
        </row>
        <row r="799">
          <cell r="B799">
            <v>0.28399999999999997</v>
          </cell>
          <cell r="D799">
            <v>3.8649999999999997E-2</v>
          </cell>
        </row>
        <row r="800">
          <cell r="B800">
            <v>0.29199999999999998</v>
          </cell>
          <cell r="D800">
            <v>3.8699999999999998E-2</v>
          </cell>
        </row>
        <row r="801">
          <cell r="B801">
            <v>0.28399999999999997</v>
          </cell>
          <cell r="D801">
            <v>3.875E-2</v>
          </cell>
        </row>
        <row r="802">
          <cell r="B802">
            <v>0.28399999999999997</v>
          </cell>
          <cell r="D802">
            <v>3.8800000000000001E-2</v>
          </cell>
        </row>
        <row r="803">
          <cell r="B803">
            <v>0.27200000000000002</v>
          </cell>
          <cell r="D803">
            <v>3.8850000000000003E-2</v>
          </cell>
        </row>
        <row r="804">
          <cell r="B804">
            <v>0.30399999999999999</v>
          </cell>
          <cell r="D804">
            <v>3.8899999999999997E-2</v>
          </cell>
        </row>
        <row r="805">
          <cell r="B805">
            <v>0.28399999999999997</v>
          </cell>
          <cell r="D805">
            <v>3.8949999999999999E-2</v>
          </cell>
        </row>
        <row r="806">
          <cell r="B806">
            <v>0.30399999999999999</v>
          </cell>
          <cell r="D806">
            <v>3.9E-2</v>
          </cell>
        </row>
        <row r="807">
          <cell r="B807">
            <v>0.30399999999999999</v>
          </cell>
          <cell r="D807">
            <v>3.9050000000000001E-2</v>
          </cell>
        </row>
        <row r="808">
          <cell r="B808">
            <v>0.316</v>
          </cell>
          <cell r="D808">
            <v>3.9100000000000003E-2</v>
          </cell>
        </row>
        <row r="809">
          <cell r="B809">
            <v>0.29199999999999998</v>
          </cell>
          <cell r="D809">
            <v>3.9149999999999997E-2</v>
          </cell>
        </row>
        <row r="810">
          <cell r="B810">
            <v>0.29199999999999998</v>
          </cell>
          <cell r="D810">
            <v>3.9199999999999999E-2</v>
          </cell>
        </row>
        <row r="811">
          <cell r="B811">
            <v>0.30399999999999999</v>
          </cell>
          <cell r="D811">
            <v>3.925E-2</v>
          </cell>
        </row>
        <row r="812">
          <cell r="B812">
            <v>0.30399999999999999</v>
          </cell>
          <cell r="D812">
            <v>3.9300000000000002E-2</v>
          </cell>
        </row>
        <row r="813">
          <cell r="B813">
            <v>0.312</v>
          </cell>
          <cell r="D813">
            <v>3.9350000000000003E-2</v>
          </cell>
        </row>
        <row r="814">
          <cell r="B814">
            <v>0.29599999999999999</v>
          </cell>
          <cell r="D814">
            <v>3.9399999999999998E-2</v>
          </cell>
        </row>
        <row r="815">
          <cell r="B815">
            <v>0.29599999999999999</v>
          </cell>
          <cell r="D815">
            <v>3.9449999999999999E-2</v>
          </cell>
        </row>
        <row r="816">
          <cell r="B816">
            <v>0.27600000000000002</v>
          </cell>
          <cell r="D816">
            <v>3.95E-2</v>
          </cell>
        </row>
        <row r="817">
          <cell r="B817">
            <v>0.30399999999999999</v>
          </cell>
          <cell r="D817">
            <v>3.9550000000000002E-2</v>
          </cell>
        </row>
        <row r="818">
          <cell r="B818">
            <v>0.29599999999999999</v>
          </cell>
          <cell r="D818">
            <v>3.9600000000000003E-2</v>
          </cell>
        </row>
        <row r="819">
          <cell r="B819">
            <v>0.29199999999999998</v>
          </cell>
          <cell r="D819">
            <v>3.9649999999999998E-2</v>
          </cell>
        </row>
        <row r="820">
          <cell r="B820">
            <v>0.29599999999999999</v>
          </cell>
          <cell r="D820">
            <v>3.9699999999999999E-2</v>
          </cell>
        </row>
        <row r="821">
          <cell r="B821">
            <v>0.29599999999999999</v>
          </cell>
          <cell r="D821">
            <v>3.9750000000000001E-2</v>
          </cell>
        </row>
        <row r="822">
          <cell r="B822">
            <v>0.312</v>
          </cell>
          <cell r="D822">
            <v>3.9800000000000002E-2</v>
          </cell>
        </row>
        <row r="823">
          <cell r="B823">
            <v>0.28399999999999997</v>
          </cell>
          <cell r="D823">
            <v>3.9849999999999997E-2</v>
          </cell>
        </row>
        <row r="824">
          <cell r="B824">
            <v>0.316</v>
          </cell>
          <cell r="D824">
            <v>3.9899999999999998E-2</v>
          </cell>
        </row>
        <row r="825">
          <cell r="B825">
            <v>0.28399999999999997</v>
          </cell>
          <cell r="D825">
            <v>3.9949999999999999E-2</v>
          </cell>
        </row>
        <row r="826">
          <cell r="B826">
            <v>0.28399999999999997</v>
          </cell>
          <cell r="D826">
            <v>0.04</v>
          </cell>
        </row>
        <row r="827">
          <cell r="B827">
            <v>0.29199999999999998</v>
          </cell>
          <cell r="D827">
            <v>4.0050000000000002E-2</v>
          </cell>
        </row>
        <row r="828">
          <cell r="B828">
            <v>0.30399999999999999</v>
          </cell>
          <cell r="D828">
            <v>4.0099999999999997E-2</v>
          </cell>
        </row>
        <row r="829">
          <cell r="B829">
            <v>0.312</v>
          </cell>
          <cell r="D829">
            <v>4.0149999999999998E-2</v>
          </cell>
        </row>
        <row r="830">
          <cell r="B830">
            <v>0.30399999999999999</v>
          </cell>
          <cell r="D830">
            <v>4.02E-2</v>
          </cell>
        </row>
        <row r="831">
          <cell r="B831">
            <v>0.29599999999999999</v>
          </cell>
          <cell r="D831">
            <v>4.0250000000000001E-2</v>
          </cell>
        </row>
        <row r="832">
          <cell r="B832">
            <v>0.28399999999999997</v>
          </cell>
          <cell r="D832">
            <v>4.0300000000000002E-2</v>
          </cell>
        </row>
        <row r="833">
          <cell r="B833">
            <v>0.28399999999999997</v>
          </cell>
          <cell r="D833">
            <v>4.0349999999999997E-2</v>
          </cell>
        </row>
        <row r="834">
          <cell r="B834">
            <v>0.30399999999999999</v>
          </cell>
          <cell r="D834">
            <v>4.0399999999999998E-2</v>
          </cell>
        </row>
        <row r="835">
          <cell r="B835">
            <v>0.29199999999999998</v>
          </cell>
          <cell r="D835">
            <v>4.045E-2</v>
          </cell>
        </row>
        <row r="836">
          <cell r="B836">
            <v>0.29599999999999999</v>
          </cell>
          <cell r="D836">
            <v>4.0500000000000001E-2</v>
          </cell>
        </row>
        <row r="837">
          <cell r="B837">
            <v>0.27200000000000002</v>
          </cell>
          <cell r="D837">
            <v>4.0550000000000003E-2</v>
          </cell>
        </row>
        <row r="838">
          <cell r="B838">
            <v>0.29599999999999999</v>
          </cell>
          <cell r="D838">
            <v>4.0599999999999997E-2</v>
          </cell>
        </row>
        <row r="839">
          <cell r="B839">
            <v>0.29199999999999998</v>
          </cell>
          <cell r="D839">
            <v>4.0649999999999999E-2</v>
          </cell>
        </row>
        <row r="840">
          <cell r="B840">
            <v>0.312</v>
          </cell>
          <cell r="D840">
            <v>4.07E-2</v>
          </cell>
        </row>
        <row r="841">
          <cell r="B841">
            <v>0.29199999999999998</v>
          </cell>
          <cell r="D841">
            <v>4.0750000000000001E-2</v>
          </cell>
        </row>
        <row r="842">
          <cell r="B842">
            <v>0.27600000000000002</v>
          </cell>
          <cell r="D842">
            <v>4.0800000000000003E-2</v>
          </cell>
        </row>
        <row r="843">
          <cell r="B843">
            <v>0.29599999999999999</v>
          </cell>
          <cell r="D843">
            <v>4.0849999999999997E-2</v>
          </cell>
        </row>
        <row r="844">
          <cell r="B844">
            <v>0.29599999999999999</v>
          </cell>
          <cell r="D844">
            <v>4.0899999999999999E-2</v>
          </cell>
        </row>
        <row r="845">
          <cell r="B845">
            <v>0.312</v>
          </cell>
          <cell r="D845">
            <v>4.095E-2</v>
          </cell>
        </row>
        <row r="846">
          <cell r="B846">
            <v>0.28399999999999997</v>
          </cell>
          <cell r="D846">
            <v>4.1000000000000002E-2</v>
          </cell>
        </row>
        <row r="847">
          <cell r="B847">
            <v>0.28399999999999997</v>
          </cell>
          <cell r="D847">
            <v>4.1050000000000003E-2</v>
          </cell>
        </row>
        <row r="848">
          <cell r="B848">
            <v>0.28399999999999997</v>
          </cell>
          <cell r="D848">
            <v>4.1099999999999998E-2</v>
          </cell>
        </row>
        <row r="849">
          <cell r="B849">
            <v>0.29599999999999999</v>
          </cell>
          <cell r="D849">
            <v>4.1149999999999999E-2</v>
          </cell>
        </row>
        <row r="850">
          <cell r="B850">
            <v>0.28399999999999997</v>
          </cell>
          <cell r="D850">
            <v>4.1200000000000001E-2</v>
          </cell>
        </row>
        <row r="851">
          <cell r="B851">
            <v>0.29199999999999998</v>
          </cell>
          <cell r="D851">
            <v>4.1250000000000002E-2</v>
          </cell>
        </row>
        <row r="852">
          <cell r="B852">
            <v>0.29199999999999998</v>
          </cell>
          <cell r="D852">
            <v>4.1300000000000003E-2</v>
          </cell>
        </row>
        <row r="853">
          <cell r="B853">
            <v>0.29199999999999998</v>
          </cell>
          <cell r="D853">
            <v>4.1349999999999998E-2</v>
          </cell>
        </row>
        <row r="854">
          <cell r="B854">
            <v>0.29199999999999998</v>
          </cell>
          <cell r="D854">
            <v>4.1399999999999999E-2</v>
          </cell>
        </row>
        <row r="855">
          <cell r="B855">
            <v>0.29199999999999998</v>
          </cell>
          <cell r="D855">
            <v>4.1450000000000001E-2</v>
          </cell>
        </row>
        <row r="856">
          <cell r="B856">
            <v>0.28399999999999997</v>
          </cell>
          <cell r="D856">
            <v>4.1500000000000002E-2</v>
          </cell>
        </row>
        <row r="857">
          <cell r="B857">
            <v>0.29599999999999999</v>
          </cell>
          <cell r="D857">
            <v>4.1549999999999997E-2</v>
          </cell>
        </row>
        <row r="858">
          <cell r="B858">
            <v>0.30399999999999999</v>
          </cell>
          <cell r="D858">
            <v>4.1599999999999998E-2</v>
          </cell>
        </row>
        <row r="859">
          <cell r="B859">
            <v>0.29199999999999998</v>
          </cell>
          <cell r="D859">
            <v>4.165E-2</v>
          </cell>
        </row>
        <row r="860">
          <cell r="B860">
            <v>0.29599999999999999</v>
          </cell>
          <cell r="D860">
            <v>4.1700000000000001E-2</v>
          </cell>
        </row>
        <row r="861">
          <cell r="B861">
            <v>0.29599999999999999</v>
          </cell>
          <cell r="D861">
            <v>4.1750000000000002E-2</v>
          </cell>
        </row>
        <row r="862">
          <cell r="B862">
            <v>0.29199999999999998</v>
          </cell>
          <cell r="D862">
            <v>4.1799999999999997E-2</v>
          </cell>
        </row>
        <row r="863">
          <cell r="B863">
            <v>0.29199999999999998</v>
          </cell>
          <cell r="D863">
            <v>4.1849999999999998E-2</v>
          </cell>
        </row>
        <row r="864">
          <cell r="B864">
            <v>0.29199999999999998</v>
          </cell>
          <cell r="D864">
            <v>4.19E-2</v>
          </cell>
        </row>
        <row r="865">
          <cell r="B865">
            <v>0.29599999999999999</v>
          </cell>
          <cell r="D865">
            <v>4.1950000000000001E-2</v>
          </cell>
        </row>
        <row r="866">
          <cell r="B866">
            <v>0.28399999999999997</v>
          </cell>
          <cell r="D866">
            <v>4.2000000000000003E-2</v>
          </cell>
        </row>
        <row r="867">
          <cell r="B867">
            <v>0.29199999999999998</v>
          </cell>
          <cell r="D867">
            <v>4.2049999999999997E-2</v>
          </cell>
        </row>
        <row r="868">
          <cell r="B868">
            <v>0.29199999999999998</v>
          </cell>
          <cell r="D868">
            <v>4.2099999999999999E-2</v>
          </cell>
        </row>
        <row r="869">
          <cell r="B869">
            <v>0.30399999999999999</v>
          </cell>
          <cell r="D869">
            <v>4.215E-2</v>
          </cell>
        </row>
        <row r="870">
          <cell r="B870">
            <v>0.29599999999999999</v>
          </cell>
          <cell r="D870">
            <v>4.2200000000000001E-2</v>
          </cell>
        </row>
        <row r="871">
          <cell r="B871">
            <v>0.30399999999999999</v>
          </cell>
          <cell r="D871">
            <v>4.2250000000000003E-2</v>
          </cell>
        </row>
        <row r="872">
          <cell r="B872">
            <v>0.29599999999999999</v>
          </cell>
          <cell r="D872">
            <v>4.2299999999999997E-2</v>
          </cell>
        </row>
        <row r="873">
          <cell r="B873">
            <v>0.29199999999999998</v>
          </cell>
          <cell r="D873">
            <v>4.2349999999999999E-2</v>
          </cell>
        </row>
        <row r="874">
          <cell r="B874">
            <v>0.29199999999999998</v>
          </cell>
          <cell r="D874">
            <v>4.24E-2</v>
          </cell>
        </row>
        <row r="875">
          <cell r="B875">
            <v>0.29199999999999998</v>
          </cell>
          <cell r="D875">
            <v>4.2450000000000002E-2</v>
          </cell>
        </row>
        <row r="876">
          <cell r="B876">
            <v>0.29599999999999999</v>
          </cell>
          <cell r="D876">
            <v>4.2500000000000003E-2</v>
          </cell>
        </row>
        <row r="877">
          <cell r="B877">
            <v>0.29599999999999999</v>
          </cell>
          <cell r="D877">
            <v>4.2549999999999998E-2</v>
          </cell>
        </row>
        <row r="878">
          <cell r="B878">
            <v>0.29599999999999999</v>
          </cell>
          <cell r="D878">
            <v>4.2599999999999999E-2</v>
          </cell>
        </row>
        <row r="879">
          <cell r="B879">
            <v>0.29199999999999998</v>
          </cell>
          <cell r="D879">
            <v>4.265E-2</v>
          </cell>
        </row>
        <row r="880">
          <cell r="B880">
            <v>0.29599999999999999</v>
          </cell>
          <cell r="D880">
            <v>4.2700000000000002E-2</v>
          </cell>
        </row>
        <row r="881">
          <cell r="B881">
            <v>0.29599999999999999</v>
          </cell>
          <cell r="D881">
            <v>4.2750000000000003E-2</v>
          </cell>
        </row>
        <row r="882">
          <cell r="B882">
            <v>0.29599999999999999</v>
          </cell>
          <cell r="D882">
            <v>4.2799999999999998E-2</v>
          </cell>
        </row>
        <row r="883">
          <cell r="B883">
            <v>0.29199999999999998</v>
          </cell>
          <cell r="D883">
            <v>4.2849999999999999E-2</v>
          </cell>
        </row>
        <row r="884">
          <cell r="B884">
            <v>0.29199999999999998</v>
          </cell>
          <cell r="D884">
            <v>4.2900000000000001E-2</v>
          </cell>
        </row>
        <row r="885">
          <cell r="B885">
            <v>0.28399999999999997</v>
          </cell>
          <cell r="D885">
            <v>4.2950000000000002E-2</v>
          </cell>
        </row>
        <row r="886">
          <cell r="B886">
            <v>0.29199999999999998</v>
          </cell>
          <cell r="D886">
            <v>4.2999999999999997E-2</v>
          </cell>
        </row>
        <row r="887">
          <cell r="B887">
            <v>0.29199999999999998</v>
          </cell>
          <cell r="D887">
            <v>4.3049999999999998E-2</v>
          </cell>
        </row>
        <row r="888">
          <cell r="B888">
            <v>0.29599999999999999</v>
          </cell>
          <cell r="D888">
            <v>4.3099999999999999E-2</v>
          </cell>
        </row>
        <row r="889">
          <cell r="B889">
            <v>0.30399999999999999</v>
          </cell>
          <cell r="D889">
            <v>4.3150000000000001E-2</v>
          </cell>
        </row>
        <row r="890">
          <cell r="B890">
            <v>0.29199999999999998</v>
          </cell>
          <cell r="D890">
            <v>4.3200000000000002E-2</v>
          </cell>
        </row>
        <row r="891">
          <cell r="B891">
            <v>0.27600000000000002</v>
          </cell>
          <cell r="D891">
            <v>4.3249999999999997E-2</v>
          </cell>
        </row>
        <row r="892">
          <cell r="B892">
            <v>0.29199999999999998</v>
          </cell>
          <cell r="D892">
            <v>4.3299999999999998E-2</v>
          </cell>
        </row>
        <row r="893">
          <cell r="B893">
            <v>0.28399999999999997</v>
          </cell>
          <cell r="D893">
            <v>4.335E-2</v>
          </cell>
        </row>
        <row r="894">
          <cell r="B894">
            <v>0.312</v>
          </cell>
          <cell r="D894">
            <v>4.3400000000000001E-2</v>
          </cell>
        </row>
        <row r="895">
          <cell r="B895">
            <v>0.27200000000000002</v>
          </cell>
          <cell r="D895">
            <v>4.3450000000000003E-2</v>
          </cell>
        </row>
        <row r="896">
          <cell r="B896">
            <v>0.27600000000000002</v>
          </cell>
          <cell r="D896">
            <v>4.3499999999999997E-2</v>
          </cell>
        </row>
        <row r="897">
          <cell r="B897">
            <v>0.29599999999999999</v>
          </cell>
          <cell r="D897">
            <v>4.3549999999999998E-2</v>
          </cell>
        </row>
        <row r="898">
          <cell r="B898">
            <v>0.29199999999999998</v>
          </cell>
          <cell r="D898">
            <v>4.36E-2</v>
          </cell>
        </row>
        <row r="899">
          <cell r="B899">
            <v>0.28399999999999997</v>
          </cell>
          <cell r="D899">
            <v>4.3650000000000001E-2</v>
          </cell>
        </row>
        <row r="900">
          <cell r="B900">
            <v>0.29199999999999998</v>
          </cell>
          <cell r="D900">
            <v>4.3700000000000003E-2</v>
          </cell>
        </row>
        <row r="901">
          <cell r="B901">
            <v>0.316</v>
          </cell>
          <cell r="D901">
            <v>4.3749999999999997E-2</v>
          </cell>
        </row>
        <row r="902">
          <cell r="B902">
            <v>0.29599999999999999</v>
          </cell>
          <cell r="D902">
            <v>4.3799999999999999E-2</v>
          </cell>
        </row>
        <row r="903">
          <cell r="B903">
            <v>0.29199999999999998</v>
          </cell>
          <cell r="D903">
            <v>4.385E-2</v>
          </cell>
        </row>
        <row r="904">
          <cell r="B904">
            <v>0.28399999999999997</v>
          </cell>
          <cell r="D904">
            <v>4.3900000000000002E-2</v>
          </cell>
        </row>
        <row r="905">
          <cell r="B905">
            <v>0.29599999999999999</v>
          </cell>
          <cell r="D905">
            <v>4.3950000000000003E-2</v>
          </cell>
        </row>
        <row r="906">
          <cell r="B906">
            <v>0.29199999999999998</v>
          </cell>
          <cell r="D906">
            <v>4.3999999999999997E-2</v>
          </cell>
        </row>
        <row r="907">
          <cell r="B907">
            <v>0.29199999999999998</v>
          </cell>
          <cell r="D907">
            <v>4.4049999999999999E-2</v>
          </cell>
        </row>
        <row r="908">
          <cell r="B908">
            <v>0.28399999999999997</v>
          </cell>
          <cell r="D908">
            <v>4.41E-2</v>
          </cell>
        </row>
        <row r="909">
          <cell r="B909">
            <v>0.30399999999999999</v>
          </cell>
          <cell r="D909">
            <v>4.4150000000000002E-2</v>
          </cell>
        </row>
        <row r="910">
          <cell r="B910">
            <v>0.29199999999999998</v>
          </cell>
          <cell r="D910">
            <v>4.4200000000000003E-2</v>
          </cell>
        </row>
        <row r="911">
          <cell r="B911">
            <v>0.30399999999999999</v>
          </cell>
          <cell r="D911">
            <v>4.4249999999999998E-2</v>
          </cell>
        </row>
        <row r="912">
          <cell r="B912">
            <v>0.28399999999999997</v>
          </cell>
          <cell r="D912">
            <v>4.4299999999999999E-2</v>
          </cell>
        </row>
        <row r="913">
          <cell r="B913">
            <v>0.30399999999999999</v>
          </cell>
          <cell r="D913">
            <v>4.4350000000000001E-2</v>
          </cell>
        </row>
        <row r="914">
          <cell r="B914">
            <v>0.30399999999999999</v>
          </cell>
          <cell r="D914">
            <v>4.4400000000000002E-2</v>
          </cell>
        </row>
        <row r="915">
          <cell r="B915">
            <v>0.29199999999999998</v>
          </cell>
          <cell r="D915">
            <v>4.4450000000000003E-2</v>
          </cell>
        </row>
        <row r="916">
          <cell r="B916">
            <v>0.30399999999999999</v>
          </cell>
          <cell r="D916">
            <v>4.4499999999999998E-2</v>
          </cell>
        </row>
        <row r="917">
          <cell r="B917">
            <v>0.29199999999999998</v>
          </cell>
          <cell r="D917">
            <v>4.4549999999999999E-2</v>
          </cell>
        </row>
        <row r="918">
          <cell r="B918">
            <v>0.27200000000000002</v>
          </cell>
          <cell r="D918">
            <v>4.4600000000000001E-2</v>
          </cell>
        </row>
        <row r="919">
          <cell r="B919">
            <v>0.29599999999999999</v>
          </cell>
          <cell r="D919">
            <v>4.4650000000000002E-2</v>
          </cell>
        </row>
        <row r="920">
          <cell r="B920">
            <v>0.29199999999999998</v>
          </cell>
          <cell r="D920">
            <v>4.4699999999999997E-2</v>
          </cell>
        </row>
        <row r="921">
          <cell r="B921">
            <v>0.29199999999999998</v>
          </cell>
          <cell r="D921">
            <v>4.4749999999999998E-2</v>
          </cell>
        </row>
        <row r="922">
          <cell r="B922">
            <v>0.27600000000000002</v>
          </cell>
          <cell r="D922">
            <v>4.48E-2</v>
          </cell>
        </row>
        <row r="923">
          <cell r="B923">
            <v>0.29199999999999998</v>
          </cell>
          <cell r="D923">
            <v>4.4850000000000001E-2</v>
          </cell>
        </row>
        <row r="924">
          <cell r="B924">
            <v>0.29199999999999998</v>
          </cell>
          <cell r="D924">
            <v>4.4900000000000002E-2</v>
          </cell>
        </row>
        <row r="925">
          <cell r="B925">
            <v>0.28399999999999997</v>
          </cell>
          <cell r="D925">
            <v>4.4949999999999997E-2</v>
          </cell>
        </row>
        <row r="926">
          <cell r="B926">
            <v>0.27600000000000002</v>
          </cell>
          <cell r="D926">
            <v>4.4999999999999998E-2</v>
          </cell>
        </row>
        <row r="927">
          <cell r="B927">
            <v>0.29199999999999998</v>
          </cell>
          <cell r="D927">
            <v>4.505E-2</v>
          </cell>
        </row>
        <row r="928">
          <cell r="B928">
            <v>0.29199999999999998</v>
          </cell>
          <cell r="D928">
            <v>4.5100000000000001E-2</v>
          </cell>
        </row>
        <row r="929">
          <cell r="B929">
            <v>0.28399999999999997</v>
          </cell>
          <cell r="D929">
            <v>4.5150000000000003E-2</v>
          </cell>
        </row>
        <row r="930">
          <cell r="B930">
            <v>0.27600000000000002</v>
          </cell>
          <cell r="D930">
            <v>4.5199999999999997E-2</v>
          </cell>
        </row>
        <row r="931">
          <cell r="B931">
            <v>0.30399999999999999</v>
          </cell>
          <cell r="D931">
            <v>4.5249999999999999E-2</v>
          </cell>
        </row>
        <row r="932">
          <cell r="B932">
            <v>0.29199999999999998</v>
          </cell>
          <cell r="D932">
            <v>4.53E-2</v>
          </cell>
        </row>
        <row r="933">
          <cell r="B933">
            <v>0.28399999999999997</v>
          </cell>
          <cell r="D933">
            <v>4.5350000000000001E-2</v>
          </cell>
        </row>
        <row r="934">
          <cell r="B934">
            <v>0.29599999999999999</v>
          </cell>
          <cell r="D934">
            <v>4.5400000000000003E-2</v>
          </cell>
        </row>
        <row r="935">
          <cell r="B935">
            <v>0.28399999999999997</v>
          </cell>
          <cell r="D935">
            <v>4.5449999999999997E-2</v>
          </cell>
        </row>
        <row r="936">
          <cell r="B936">
            <v>0.29599999999999999</v>
          </cell>
          <cell r="D936">
            <v>4.5499999999999999E-2</v>
          </cell>
        </row>
        <row r="937">
          <cell r="B937">
            <v>0.29599999999999999</v>
          </cell>
          <cell r="D937">
            <v>4.555E-2</v>
          </cell>
        </row>
        <row r="938">
          <cell r="B938">
            <v>0.29199999999999998</v>
          </cell>
          <cell r="D938">
            <v>4.5600000000000002E-2</v>
          </cell>
        </row>
        <row r="939">
          <cell r="B939">
            <v>0.29199999999999998</v>
          </cell>
          <cell r="D939">
            <v>4.5650000000000003E-2</v>
          </cell>
        </row>
        <row r="940">
          <cell r="B940">
            <v>0.29199999999999998</v>
          </cell>
          <cell r="D940">
            <v>4.5699999999999998E-2</v>
          </cell>
        </row>
        <row r="941">
          <cell r="B941">
            <v>0.29199999999999998</v>
          </cell>
          <cell r="D941">
            <v>4.5749999999999999E-2</v>
          </cell>
        </row>
        <row r="942">
          <cell r="B942">
            <v>0.29199999999999998</v>
          </cell>
          <cell r="D942">
            <v>4.58E-2</v>
          </cell>
        </row>
        <row r="943">
          <cell r="B943">
            <v>0.29199999999999998</v>
          </cell>
          <cell r="D943">
            <v>4.5850000000000002E-2</v>
          </cell>
        </row>
        <row r="944">
          <cell r="B944">
            <v>0.29599999999999999</v>
          </cell>
          <cell r="D944">
            <v>4.5900000000000003E-2</v>
          </cell>
        </row>
        <row r="945">
          <cell r="B945">
            <v>0.29199999999999998</v>
          </cell>
          <cell r="D945">
            <v>4.5949999999999998E-2</v>
          </cell>
        </row>
        <row r="946">
          <cell r="B946">
            <v>0.29199999999999998</v>
          </cell>
          <cell r="D946">
            <v>4.5999999999999999E-2</v>
          </cell>
        </row>
        <row r="947">
          <cell r="B947">
            <v>0.29599999999999999</v>
          </cell>
          <cell r="D947">
            <v>4.6050000000000001E-2</v>
          </cell>
        </row>
        <row r="948">
          <cell r="B948">
            <v>0.29199999999999998</v>
          </cell>
          <cell r="D948">
            <v>4.6100000000000002E-2</v>
          </cell>
        </row>
        <row r="949">
          <cell r="B949">
            <v>0.29599999999999999</v>
          </cell>
          <cell r="D949">
            <v>4.6149999999999997E-2</v>
          </cell>
        </row>
        <row r="950">
          <cell r="B950">
            <v>0.29199999999999998</v>
          </cell>
          <cell r="D950">
            <v>4.6199999999999998E-2</v>
          </cell>
        </row>
        <row r="951">
          <cell r="B951">
            <v>0.29599999999999999</v>
          </cell>
          <cell r="D951">
            <v>4.6249999999999999E-2</v>
          </cell>
        </row>
        <row r="952">
          <cell r="B952">
            <v>0.28399999999999997</v>
          </cell>
          <cell r="D952">
            <v>4.6300000000000001E-2</v>
          </cell>
        </row>
        <row r="953">
          <cell r="B953">
            <v>0.27200000000000002</v>
          </cell>
          <cell r="D953">
            <v>4.6350000000000002E-2</v>
          </cell>
        </row>
        <row r="954">
          <cell r="B954">
            <v>0.29599999999999999</v>
          </cell>
          <cell r="D954">
            <v>4.6399999999999997E-2</v>
          </cell>
        </row>
        <row r="955">
          <cell r="B955">
            <v>0.29199999999999998</v>
          </cell>
          <cell r="D955">
            <v>4.6449999999999998E-2</v>
          </cell>
        </row>
        <row r="956">
          <cell r="B956">
            <v>0.30399999999999999</v>
          </cell>
          <cell r="D956">
            <v>4.65E-2</v>
          </cell>
        </row>
        <row r="957">
          <cell r="B957">
            <v>0.30399999999999999</v>
          </cell>
          <cell r="D957">
            <v>4.6550000000000001E-2</v>
          </cell>
        </row>
        <row r="958">
          <cell r="B958">
            <v>0.29599999999999999</v>
          </cell>
          <cell r="D958">
            <v>4.6600000000000003E-2</v>
          </cell>
        </row>
        <row r="959">
          <cell r="B959">
            <v>0.28399999999999997</v>
          </cell>
          <cell r="D959">
            <v>4.6649999999999997E-2</v>
          </cell>
        </row>
        <row r="960">
          <cell r="B960">
            <v>0.29599999999999999</v>
          </cell>
          <cell r="D960">
            <v>4.6699999999999998E-2</v>
          </cell>
        </row>
        <row r="961">
          <cell r="B961">
            <v>0.29199999999999998</v>
          </cell>
          <cell r="D961">
            <v>4.675E-2</v>
          </cell>
        </row>
        <row r="962">
          <cell r="B962">
            <v>0.27200000000000002</v>
          </cell>
          <cell r="D962">
            <v>4.6800000000000001E-2</v>
          </cell>
        </row>
        <row r="963">
          <cell r="B963">
            <v>0.28399999999999997</v>
          </cell>
          <cell r="D963">
            <v>4.6850000000000003E-2</v>
          </cell>
        </row>
        <row r="964">
          <cell r="B964">
            <v>0.27600000000000002</v>
          </cell>
          <cell r="D964">
            <v>4.6899999999999997E-2</v>
          </cell>
        </row>
        <row r="965">
          <cell r="B965">
            <v>0.29599999999999999</v>
          </cell>
          <cell r="D965">
            <v>4.6949999999999999E-2</v>
          </cell>
        </row>
        <row r="966">
          <cell r="B966">
            <v>0.29199999999999998</v>
          </cell>
          <cell r="D966">
            <v>4.7E-2</v>
          </cell>
        </row>
        <row r="967">
          <cell r="B967">
            <v>0.29199999999999998</v>
          </cell>
          <cell r="D967">
            <v>4.7050000000000002E-2</v>
          </cell>
        </row>
        <row r="968">
          <cell r="B968">
            <v>0.27200000000000002</v>
          </cell>
          <cell r="D968">
            <v>4.7100000000000003E-2</v>
          </cell>
        </row>
        <row r="969">
          <cell r="B969">
            <v>0.29199999999999998</v>
          </cell>
          <cell r="D969">
            <v>4.7149999999999997E-2</v>
          </cell>
        </row>
        <row r="970">
          <cell r="B970">
            <v>0.30399999999999999</v>
          </cell>
          <cell r="D970">
            <v>4.7199999999999999E-2</v>
          </cell>
        </row>
        <row r="971">
          <cell r="B971">
            <v>0.316</v>
          </cell>
          <cell r="D971">
            <v>4.725E-2</v>
          </cell>
        </row>
        <row r="972">
          <cell r="B972">
            <v>0.29599999999999999</v>
          </cell>
          <cell r="D972">
            <v>4.7300000000000002E-2</v>
          </cell>
        </row>
        <row r="973">
          <cell r="B973">
            <v>0.27600000000000002</v>
          </cell>
          <cell r="D973">
            <v>4.7350000000000003E-2</v>
          </cell>
        </row>
        <row r="974">
          <cell r="B974">
            <v>0.29199999999999998</v>
          </cell>
          <cell r="D974">
            <v>4.7399999999999998E-2</v>
          </cell>
        </row>
        <row r="975">
          <cell r="B975">
            <v>0.29199999999999998</v>
          </cell>
          <cell r="D975">
            <v>4.7449999999999999E-2</v>
          </cell>
        </row>
        <row r="976">
          <cell r="B976">
            <v>0.29199999999999998</v>
          </cell>
          <cell r="D976">
            <v>4.7500000000000001E-2</v>
          </cell>
        </row>
        <row r="977">
          <cell r="B977">
            <v>0.27600000000000002</v>
          </cell>
          <cell r="D977">
            <v>4.7550000000000002E-2</v>
          </cell>
        </row>
        <row r="978">
          <cell r="B978">
            <v>0.27600000000000002</v>
          </cell>
          <cell r="D978">
            <v>4.7600000000000003E-2</v>
          </cell>
        </row>
        <row r="979">
          <cell r="B979">
            <v>0.27600000000000002</v>
          </cell>
          <cell r="D979">
            <v>4.7649999999999998E-2</v>
          </cell>
        </row>
        <row r="980">
          <cell r="B980">
            <v>0.30399999999999999</v>
          </cell>
          <cell r="D980">
            <v>4.7699999999999999E-2</v>
          </cell>
        </row>
        <row r="981">
          <cell r="B981">
            <v>0.29599999999999999</v>
          </cell>
          <cell r="D981">
            <v>4.7750000000000001E-2</v>
          </cell>
        </row>
        <row r="982">
          <cell r="B982">
            <v>0.27600000000000002</v>
          </cell>
          <cell r="D982">
            <v>4.7800000000000002E-2</v>
          </cell>
        </row>
        <row r="983">
          <cell r="B983">
            <v>0.29599999999999999</v>
          </cell>
          <cell r="D983">
            <v>4.7849999999999997E-2</v>
          </cell>
        </row>
        <row r="984">
          <cell r="B984">
            <v>0.27600000000000002</v>
          </cell>
          <cell r="D984">
            <v>4.7899999999999998E-2</v>
          </cell>
        </row>
        <row r="985">
          <cell r="B985">
            <v>0.29599999999999999</v>
          </cell>
          <cell r="D985">
            <v>4.795E-2</v>
          </cell>
        </row>
        <row r="986">
          <cell r="B986">
            <v>0.29599999999999999</v>
          </cell>
          <cell r="D986">
            <v>4.8000000000000001E-2</v>
          </cell>
        </row>
        <row r="987">
          <cell r="B987">
            <v>0.28399999999999997</v>
          </cell>
          <cell r="D987">
            <v>4.8050000000000002E-2</v>
          </cell>
        </row>
        <row r="988">
          <cell r="B988">
            <v>0.27200000000000002</v>
          </cell>
          <cell r="D988">
            <v>4.8099999999999997E-2</v>
          </cell>
        </row>
        <row r="989">
          <cell r="B989">
            <v>0.27600000000000002</v>
          </cell>
          <cell r="D989">
            <v>4.8149999999999998E-2</v>
          </cell>
        </row>
        <row r="990">
          <cell r="B990">
            <v>0.29599999999999999</v>
          </cell>
          <cell r="D990">
            <v>4.82E-2</v>
          </cell>
        </row>
        <row r="991">
          <cell r="B991">
            <v>0.29199999999999998</v>
          </cell>
          <cell r="D991">
            <v>4.8250000000000001E-2</v>
          </cell>
        </row>
        <row r="992">
          <cell r="B992">
            <v>0.29599999999999999</v>
          </cell>
          <cell r="D992">
            <v>4.8300000000000003E-2</v>
          </cell>
        </row>
        <row r="993">
          <cell r="B993">
            <v>0.28399999999999997</v>
          </cell>
          <cell r="D993">
            <v>4.8349999999999997E-2</v>
          </cell>
        </row>
        <row r="994">
          <cell r="B994">
            <v>0.28399999999999997</v>
          </cell>
          <cell r="D994">
            <v>4.8399999999999999E-2</v>
          </cell>
        </row>
        <row r="995">
          <cell r="B995">
            <v>0.28399999999999997</v>
          </cell>
          <cell r="D995">
            <v>4.845E-2</v>
          </cell>
        </row>
        <row r="996">
          <cell r="B996">
            <v>0.30399999999999999</v>
          </cell>
          <cell r="D996">
            <v>4.8500000000000001E-2</v>
          </cell>
        </row>
        <row r="997">
          <cell r="B997">
            <v>0.28399999999999997</v>
          </cell>
          <cell r="D997">
            <v>4.8550000000000003E-2</v>
          </cell>
        </row>
        <row r="998">
          <cell r="B998">
            <v>0.29199999999999998</v>
          </cell>
          <cell r="D998">
            <v>4.8599999999999997E-2</v>
          </cell>
        </row>
        <row r="999">
          <cell r="B999">
            <v>0.27600000000000002</v>
          </cell>
          <cell r="D999">
            <v>4.8649999999999999E-2</v>
          </cell>
        </row>
        <row r="1000">
          <cell r="B1000">
            <v>0.29199999999999998</v>
          </cell>
          <cell r="D1000">
            <v>4.87E-2</v>
          </cell>
        </row>
        <row r="1001">
          <cell r="B1001">
            <v>0.30399999999999999</v>
          </cell>
          <cell r="D1001">
            <v>4.8750000000000002E-2</v>
          </cell>
        </row>
        <row r="1002">
          <cell r="B1002">
            <v>0.27600000000000002</v>
          </cell>
          <cell r="D1002">
            <v>4.8800000000000003E-2</v>
          </cell>
        </row>
        <row r="1003">
          <cell r="B1003">
            <v>0.27600000000000002</v>
          </cell>
          <cell r="D1003">
            <v>4.8849999999999998E-2</v>
          </cell>
        </row>
        <row r="1004">
          <cell r="B1004">
            <v>0.29199999999999998</v>
          </cell>
          <cell r="D1004">
            <v>4.8899999999999999E-2</v>
          </cell>
        </row>
        <row r="1005">
          <cell r="B1005">
            <v>0.29199999999999998</v>
          </cell>
          <cell r="D1005">
            <v>4.895E-2</v>
          </cell>
        </row>
        <row r="1006">
          <cell r="B1006">
            <v>0.29199999999999998</v>
          </cell>
          <cell r="D1006">
            <v>4.9000000000000002E-2</v>
          </cell>
        </row>
        <row r="1007">
          <cell r="B1007">
            <v>0.28399999999999997</v>
          </cell>
          <cell r="D1007">
            <v>4.9050000000000003E-2</v>
          </cell>
        </row>
        <row r="1008">
          <cell r="B1008">
            <v>0.29599999999999999</v>
          </cell>
          <cell r="D1008">
            <v>4.9099999999999998E-2</v>
          </cell>
        </row>
        <row r="1009">
          <cell r="B1009">
            <v>0.29199999999999998</v>
          </cell>
          <cell r="D1009">
            <v>4.9149999999999999E-2</v>
          </cell>
        </row>
        <row r="1010">
          <cell r="B1010">
            <v>0.29599999999999999</v>
          </cell>
          <cell r="D1010">
            <v>4.9200000000000001E-2</v>
          </cell>
        </row>
        <row r="1011">
          <cell r="B1011">
            <v>0.29599999999999999</v>
          </cell>
          <cell r="D1011">
            <v>4.9250000000000002E-2</v>
          </cell>
        </row>
        <row r="1012">
          <cell r="B1012">
            <v>0.27600000000000002</v>
          </cell>
          <cell r="D1012">
            <v>4.9299999999999997E-2</v>
          </cell>
        </row>
        <row r="1013">
          <cell r="B1013">
            <v>0.27600000000000002</v>
          </cell>
          <cell r="D1013">
            <v>4.9349999999999998E-2</v>
          </cell>
        </row>
        <row r="1014">
          <cell r="B1014">
            <v>0.29199999999999998</v>
          </cell>
          <cell r="D1014">
            <v>4.9399999999999999E-2</v>
          </cell>
        </row>
        <row r="1015">
          <cell r="B1015">
            <v>0.30399999999999999</v>
          </cell>
          <cell r="D1015">
            <v>4.9450000000000001E-2</v>
          </cell>
        </row>
        <row r="1016">
          <cell r="B1016">
            <v>0.27600000000000002</v>
          </cell>
          <cell r="D1016">
            <v>4.9500000000000002E-2</v>
          </cell>
        </row>
        <row r="1017">
          <cell r="B1017">
            <v>0.27200000000000002</v>
          </cell>
          <cell r="D1017">
            <v>4.9549999999999997E-2</v>
          </cell>
        </row>
        <row r="1018">
          <cell r="B1018">
            <v>0.29199999999999998</v>
          </cell>
          <cell r="D1018">
            <v>4.9599999999999998E-2</v>
          </cell>
        </row>
        <row r="1019">
          <cell r="B1019">
            <v>0.29199999999999998</v>
          </cell>
          <cell r="D1019">
            <v>4.965E-2</v>
          </cell>
        </row>
        <row r="1020">
          <cell r="B1020">
            <v>0.29599999999999999</v>
          </cell>
          <cell r="D1020">
            <v>4.9700000000000001E-2</v>
          </cell>
        </row>
        <row r="1021">
          <cell r="B1021">
            <v>0.27600000000000002</v>
          </cell>
          <cell r="D1021">
            <v>4.9750000000000003E-2</v>
          </cell>
        </row>
        <row r="1022">
          <cell r="B1022">
            <v>0.30399999999999999</v>
          </cell>
          <cell r="D1022">
            <v>4.9799999999999997E-2</v>
          </cell>
        </row>
        <row r="1023">
          <cell r="B1023">
            <v>0.29599999999999999</v>
          </cell>
          <cell r="D1023">
            <v>4.9849999999999998E-2</v>
          </cell>
        </row>
        <row r="1024">
          <cell r="B1024">
            <v>0.28399999999999997</v>
          </cell>
          <cell r="D1024">
            <v>4.99E-2</v>
          </cell>
        </row>
        <row r="1025">
          <cell r="B1025">
            <v>0.28399999999999997</v>
          </cell>
          <cell r="D1025">
            <v>4.9950000000000001E-2</v>
          </cell>
        </row>
        <row r="1026">
          <cell r="B1026">
            <v>0.29599999999999999</v>
          </cell>
          <cell r="D1026">
            <v>0.05</v>
          </cell>
        </row>
        <row r="1027">
          <cell r="B1027">
            <v>0.28399999999999997</v>
          </cell>
          <cell r="D1027">
            <v>5.0049999999999997E-2</v>
          </cell>
        </row>
        <row r="1028">
          <cell r="B1028">
            <v>0.29199999999999998</v>
          </cell>
          <cell r="D1028">
            <v>5.0099999999999999E-2</v>
          </cell>
        </row>
        <row r="1029">
          <cell r="B1029">
            <v>0.29599999999999999</v>
          </cell>
          <cell r="D1029">
            <v>5.015E-2</v>
          </cell>
        </row>
        <row r="1030">
          <cell r="B1030">
            <v>0.29199999999999998</v>
          </cell>
          <cell r="D1030">
            <v>5.0200000000000002E-2</v>
          </cell>
        </row>
        <row r="1031">
          <cell r="B1031">
            <v>0.27200000000000002</v>
          </cell>
          <cell r="D1031">
            <v>5.0250000000000003E-2</v>
          </cell>
        </row>
        <row r="1032">
          <cell r="B1032">
            <v>0.27600000000000002</v>
          </cell>
          <cell r="D1032">
            <v>5.0299999999999997E-2</v>
          </cell>
        </row>
        <row r="1033">
          <cell r="B1033">
            <v>0.28399999999999997</v>
          </cell>
          <cell r="D1033">
            <v>5.0349999999999999E-2</v>
          </cell>
        </row>
        <row r="1034">
          <cell r="B1034">
            <v>0.29599999999999999</v>
          </cell>
          <cell r="D1034">
            <v>5.04E-2</v>
          </cell>
        </row>
        <row r="1035">
          <cell r="B1035">
            <v>0.29199999999999998</v>
          </cell>
          <cell r="D1035">
            <v>5.0450000000000002E-2</v>
          </cell>
        </row>
        <row r="1036">
          <cell r="B1036">
            <v>0.28399999999999997</v>
          </cell>
          <cell r="D1036">
            <v>5.0500000000000003E-2</v>
          </cell>
        </row>
        <row r="1037">
          <cell r="B1037">
            <v>0.30399999999999999</v>
          </cell>
          <cell r="D1037">
            <v>5.0549999999999998E-2</v>
          </cell>
        </row>
        <row r="1038">
          <cell r="B1038">
            <v>0.27600000000000002</v>
          </cell>
          <cell r="D1038">
            <v>5.0599999999999999E-2</v>
          </cell>
        </row>
        <row r="1039">
          <cell r="B1039">
            <v>0.28399999999999997</v>
          </cell>
          <cell r="D1039">
            <v>5.0650000000000001E-2</v>
          </cell>
        </row>
        <row r="1040">
          <cell r="B1040">
            <v>0.27600000000000002</v>
          </cell>
          <cell r="D1040">
            <v>5.0700000000000002E-2</v>
          </cell>
        </row>
        <row r="1041">
          <cell r="B1041">
            <v>0.29199999999999998</v>
          </cell>
          <cell r="D1041">
            <v>5.0750000000000003E-2</v>
          </cell>
        </row>
        <row r="1042">
          <cell r="B1042">
            <v>0.29199999999999998</v>
          </cell>
          <cell r="D1042">
            <v>5.0799999999999998E-2</v>
          </cell>
        </row>
        <row r="1043">
          <cell r="B1043">
            <v>0.29199999999999998</v>
          </cell>
          <cell r="D1043">
            <v>5.0849999999999999E-2</v>
          </cell>
        </row>
        <row r="1044">
          <cell r="B1044">
            <v>0.29199999999999998</v>
          </cell>
          <cell r="D1044">
            <v>5.0900000000000001E-2</v>
          </cell>
        </row>
        <row r="1045">
          <cell r="B1045">
            <v>0.29199999999999998</v>
          </cell>
          <cell r="D1045">
            <v>5.0950000000000002E-2</v>
          </cell>
        </row>
        <row r="1046">
          <cell r="B1046">
            <v>0.29599999999999999</v>
          </cell>
          <cell r="D1046">
            <v>5.0999999999999997E-2</v>
          </cell>
        </row>
        <row r="1047">
          <cell r="B1047">
            <v>0.28399999999999997</v>
          </cell>
          <cell r="D1047">
            <v>5.1049999999999998E-2</v>
          </cell>
        </row>
        <row r="1048">
          <cell r="B1048">
            <v>0.27600000000000002</v>
          </cell>
          <cell r="D1048">
            <v>5.11E-2</v>
          </cell>
        </row>
        <row r="1049">
          <cell r="B1049">
            <v>0.29599999999999999</v>
          </cell>
          <cell r="D1049">
            <v>5.1150000000000001E-2</v>
          </cell>
        </row>
        <row r="1050">
          <cell r="B1050">
            <v>0.29199999999999998</v>
          </cell>
          <cell r="D1050">
            <v>5.1200000000000002E-2</v>
          </cell>
        </row>
        <row r="1051">
          <cell r="B1051">
            <v>0.30399999999999999</v>
          </cell>
          <cell r="D1051">
            <v>5.1249999999999997E-2</v>
          </cell>
        </row>
        <row r="1052">
          <cell r="B1052">
            <v>0.29199999999999998</v>
          </cell>
          <cell r="D1052">
            <v>5.1299999999999998E-2</v>
          </cell>
        </row>
        <row r="1053">
          <cell r="B1053">
            <v>0.27600000000000002</v>
          </cell>
          <cell r="D1053">
            <v>5.135E-2</v>
          </cell>
        </row>
        <row r="1054">
          <cell r="B1054">
            <v>0.29199999999999998</v>
          </cell>
          <cell r="D1054">
            <v>5.1400000000000001E-2</v>
          </cell>
        </row>
        <row r="1055">
          <cell r="B1055">
            <v>0.28399999999999997</v>
          </cell>
          <cell r="D1055">
            <v>5.1450000000000003E-2</v>
          </cell>
        </row>
        <row r="1056">
          <cell r="B1056">
            <v>0.27600000000000002</v>
          </cell>
          <cell r="D1056">
            <v>5.1499999999999997E-2</v>
          </cell>
        </row>
        <row r="1057">
          <cell r="B1057">
            <v>0.28399999999999997</v>
          </cell>
          <cell r="D1057">
            <v>5.1549999999999999E-2</v>
          </cell>
        </row>
        <row r="1058">
          <cell r="B1058">
            <v>0.29599999999999999</v>
          </cell>
          <cell r="D1058">
            <v>5.16E-2</v>
          </cell>
        </row>
        <row r="1059">
          <cell r="B1059">
            <v>0.30399999999999999</v>
          </cell>
          <cell r="D1059">
            <v>5.1650000000000001E-2</v>
          </cell>
        </row>
        <row r="1060">
          <cell r="B1060">
            <v>0.29199999999999998</v>
          </cell>
          <cell r="D1060">
            <v>5.1700000000000003E-2</v>
          </cell>
        </row>
        <row r="1061">
          <cell r="B1061">
            <v>0.29199999999999998</v>
          </cell>
          <cell r="D1061">
            <v>5.1749999999999997E-2</v>
          </cell>
        </row>
        <row r="1062">
          <cell r="B1062">
            <v>0.27600000000000002</v>
          </cell>
          <cell r="D1062">
            <v>5.1799999999999999E-2</v>
          </cell>
        </row>
        <row r="1063">
          <cell r="B1063">
            <v>0.29199999999999998</v>
          </cell>
          <cell r="D1063">
            <v>5.185E-2</v>
          </cell>
        </row>
        <row r="1064">
          <cell r="B1064">
            <v>0.29599999999999999</v>
          </cell>
          <cell r="D1064">
            <v>5.1900000000000002E-2</v>
          </cell>
        </row>
        <row r="1065">
          <cell r="B1065">
            <v>0.29199999999999998</v>
          </cell>
          <cell r="D1065">
            <v>5.1950000000000003E-2</v>
          </cell>
        </row>
        <row r="1066">
          <cell r="B1066">
            <v>0.28399999999999997</v>
          </cell>
          <cell r="D1066">
            <v>5.1999999999999998E-2</v>
          </cell>
        </row>
        <row r="1067">
          <cell r="B1067">
            <v>0.29599999999999999</v>
          </cell>
          <cell r="D1067">
            <v>5.2049999999999999E-2</v>
          </cell>
        </row>
        <row r="1068">
          <cell r="B1068">
            <v>0.29599999999999999</v>
          </cell>
          <cell r="D1068">
            <v>5.21E-2</v>
          </cell>
        </row>
        <row r="1069">
          <cell r="B1069">
            <v>0.312</v>
          </cell>
          <cell r="D1069">
            <v>5.2150000000000002E-2</v>
          </cell>
        </row>
        <row r="1070">
          <cell r="B1070">
            <v>0.312</v>
          </cell>
          <cell r="D1070">
            <v>5.2200000000000003E-2</v>
          </cell>
        </row>
        <row r="1071">
          <cell r="B1071">
            <v>0.30399999999999999</v>
          </cell>
          <cell r="D1071">
            <v>5.2249999999999998E-2</v>
          </cell>
        </row>
        <row r="1072">
          <cell r="B1072">
            <v>0.30399999999999999</v>
          </cell>
          <cell r="D1072">
            <v>5.2299999999999999E-2</v>
          </cell>
        </row>
        <row r="1073">
          <cell r="B1073">
            <v>0.312</v>
          </cell>
          <cell r="D1073">
            <v>5.2350000000000001E-2</v>
          </cell>
        </row>
        <row r="1074">
          <cell r="B1074">
            <v>0.29199999999999998</v>
          </cell>
          <cell r="D1074">
            <v>5.2400000000000002E-2</v>
          </cell>
        </row>
        <row r="1075">
          <cell r="B1075">
            <v>0.32400000000000001</v>
          </cell>
          <cell r="D1075">
            <v>5.2449999999999997E-2</v>
          </cell>
        </row>
        <row r="1076">
          <cell r="B1076">
            <v>0.29599999999999999</v>
          </cell>
          <cell r="D1076">
            <v>5.2499999999999998E-2</v>
          </cell>
        </row>
        <row r="1077">
          <cell r="B1077">
            <v>0.27600000000000002</v>
          </cell>
          <cell r="D1077">
            <v>5.2549999999999999E-2</v>
          </cell>
        </row>
        <row r="1078">
          <cell r="B1078">
            <v>0.29199999999999998</v>
          </cell>
          <cell r="D1078">
            <v>5.2600000000000001E-2</v>
          </cell>
        </row>
        <row r="1079">
          <cell r="B1079">
            <v>0.29599999999999999</v>
          </cell>
          <cell r="D1079">
            <v>5.2650000000000002E-2</v>
          </cell>
        </row>
        <row r="1080">
          <cell r="B1080">
            <v>0.316</v>
          </cell>
          <cell r="D1080">
            <v>5.2699999999999997E-2</v>
          </cell>
        </row>
        <row r="1081">
          <cell r="B1081">
            <v>0.28399999999999997</v>
          </cell>
          <cell r="D1081">
            <v>5.2749999999999998E-2</v>
          </cell>
        </row>
        <row r="1082">
          <cell r="B1082">
            <v>0.28399999999999997</v>
          </cell>
          <cell r="D1082">
            <v>5.28E-2</v>
          </cell>
        </row>
        <row r="1083">
          <cell r="B1083">
            <v>0.32800000000000001</v>
          </cell>
          <cell r="D1083">
            <v>5.2850000000000001E-2</v>
          </cell>
        </row>
        <row r="1084">
          <cell r="B1084">
            <v>0.32400000000000001</v>
          </cell>
          <cell r="D1084">
            <v>5.2900000000000003E-2</v>
          </cell>
        </row>
        <row r="1085">
          <cell r="B1085">
            <v>0.29199999999999998</v>
          </cell>
          <cell r="D1085">
            <v>5.2949999999999997E-2</v>
          </cell>
        </row>
        <row r="1086">
          <cell r="B1086">
            <v>0.29599999999999999</v>
          </cell>
          <cell r="D1086">
            <v>5.2999999999999999E-2</v>
          </cell>
        </row>
        <row r="1087">
          <cell r="B1087">
            <v>0.312</v>
          </cell>
          <cell r="D1087">
            <v>5.305E-2</v>
          </cell>
        </row>
        <row r="1088">
          <cell r="B1088">
            <v>0.316</v>
          </cell>
          <cell r="D1088">
            <v>5.3100000000000001E-2</v>
          </cell>
        </row>
        <row r="1089">
          <cell r="B1089">
            <v>0.29199999999999998</v>
          </cell>
          <cell r="D1089">
            <v>5.3150000000000003E-2</v>
          </cell>
        </row>
        <row r="1090">
          <cell r="B1090">
            <v>0.29599999999999999</v>
          </cell>
          <cell r="D1090">
            <v>5.3199999999999997E-2</v>
          </cell>
        </row>
        <row r="1091">
          <cell r="B1091">
            <v>0.29599999999999999</v>
          </cell>
          <cell r="D1091">
            <v>5.3249999999999999E-2</v>
          </cell>
        </row>
        <row r="1092">
          <cell r="B1092">
            <v>0.28399999999999997</v>
          </cell>
          <cell r="D1092">
            <v>5.33E-2</v>
          </cell>
        </row>
        <row r="1093">
          <cell r="B1093">
            <v>0.29599999999999999</v>
          </cell>
          <cell r="D1093">
            <v>5.3350000000000002E-2</v>
          </cell>
        </row>
        <row r="1094">
          <cell r="B1094">
            <v>0.312</v>
          </cell>
          <cell r="D1094">
            <v>5.3400000000000003E-2</v>
          </cell>
        </row>
        <row r="1095">
          <cell r="B1095">
            <v>0.29599999999999999</v>
          </cell>
          <cell r="D1095">
            <v>5.3449999999999998E-2</v>
          </cell>
        </row>
        <row r="1096">
          <cell r="B1096">
            <v>0.32400000000000001</v>
          </cell>
          <cell r="D1096">
            <v>5.3499999999999999E-2</v>
          </cell>
        </row>
        <row r="1097">
          <cell r="B1097">
            <v>0.30399999999999999</v>
          </cell>
          <cell r="D1097">
            <v>5.355E-2</v>
          </cell>
        </row>
        <row r="1098">
          <cell r="B1098">
            <v>0.29599999999999999</v>
          </cell>
          <cell r="D1098">
            <v>5.3600000000000002E-2</v>
          </cell>
        </row>
        <row r="1099">
          <cell r="B1099">
            <v>0.29199999999999998</v>
          </cell>
          <cell r="D1099">
            <v>5.3650000000000003E-2</v>
          </cell>
        </row>
        <row r="1100">
          <cell r="B1100">
            <v>0.29599999999999999</v>
          </cell>
          <cell r="D1100">
            <v>5.3699999999999998E-2</v>
          </cell>
        </row>
        <row r="1101">
          <cell r="B1101">
            <v>0.316</v>
          </cell>
          <cell r="D1101">
            <v>5.3749999999999999E-2</v>
          </cell>
        </row>
        <row r="1102">
          <cell r="B1102">
            <v>0.28399999999999997</v>
          </cell>
          <cell r="D1102">
            <v>5.3800000000000001E-2</v>
          </cell>
        </row>
        <row r="1103">
          <cell r="B1103">
            <v>0.316</v>
          </cell>
          <cell r="D1103">
            <v>5.3850000000000002E-2</v>
          </cell>
        </row>
        <row r="1104">
          <cell r="B1104">
            <v>0.316</v>
          </cell>
          <cell r="D1104">
            <v>5.3900000000000003E-2</v>
          </cell>
        </row>
        <row r="1105">
          <cell r="B1105">
            <v>0.28399999999999997</v>
          </cell>
          <cell r="D1105">
            <v>5.3949999999999998E-2</v>
          </cell>
        </row>
        <row r="1106">
          <cell r="B1106">
            <v>0.30399999999999999</v>
          </cell>
          <cell r="D1106">
            <v>5.3999999999999999E-2</v>
          </cell>
        </row>
        <row r="1107">
          <cell r="B1107">
            <v>0.29599999999999999</v>
          </cell>
          <cell r="D1107">
            <v>5.4050000000000001E-2</v>
          </cell>
        </row>
        <row r="1108">
          <cell r="B1108">
            <v>0.30399999999999999</v>
          </cell>
          <cell r="D1108">
            <v>5.4100000000000002E-2</v>
          </cell>
        </row>
        <row r="1109">
          <cell r="B1109">
            <v>0.312</v>
          </cell>
          <cell r="D1109">
            <v>5.4149999999999997E-2</v>
          </cell>
        </row>
        <row r="1110">
          <cell r="B1110">
            <v>0.28399999999999997</v>
          </cell>
          <cell r="D1110">
            <v>5.4199999999999998E-2</v>
          </cell>
        </row>
        <row r="1111">
          <cell r="B1111">
            <v>0.312</v>
          </cell>
          <cell r="D1111">
            <v>5.425E-2</v>
          </cell>
        </row>
        <row r="1112">
          <cell r="B1112">
            <v>0.29599999999999999</v>
          </cell>
          <cell r="D1112">
            <v>5.4300000000000001E-2</v>
          </cell>
        </row>
        <row r="1113">
          <cell r="B1113">
            <v>0.29599999999999999</v>
          </cell>
          <cell r="D1113">
            <v>5.4350000000000002E-2</v>
          </cell>
        </row>
        <row r="1114">
          <cell r="B1114">
            <v>0.312</v>
          </cell>
          <cell r="D1114">
            <v>5.4399999999999997E-2</v>
          </cell>
        </row>
        <row r="1115">
          <cell r="B1115">
            <v>0.29599999999999999</v>
          </cell>
          <cell r="D1115">
            <v>5.4449999999999998E-2</v>
          </cell>
        </row>
        <row r="1116">
          <cell r="B1116">
            <v>0.27600000000000002</v>
          </cell>
          <cell r="D1116">
            <v>5.45E-2</v>
          </cell>
        </row>
        <row r="1117">
          <cell r="B1117">
            <v>0.28399999999999997</v>
          </cell>
          <cell r="D1117">
            <v>5.4550000000000001E-2</v>
          </cell>
        </row>
        <row r="1118">
          <cell r="B1118">
            <v>0.29599999999999999</v>
          </cell>
          <cell r="D1118">
            <v>5.4600000000000003E-2</v>
          </cell>
        </row>
        <row r="1119">
          <cell r="B1119">
            <v>0.28399999999999997</v>
          </cell>
          <cell r="D1119">
            <v>5.4649999999999997E-2</v>
          </cell>
        </row>
        <row r="1120">
          <cell r="B1120">
            <v>0.29199999999999998</v>
          </cell>
          <cell r="D1120">
            <v>5.4699999999999999E-2</v>
          </cell>
        </row>
        <row r="1121">
          <cell r="B1121">
            <v>0.28399999999999997</v>
          </cell>
          <cell r="D1121">
            <v>5.475E-2</v>
          </cell>
        </row>
        <row r="1122">
          <cell r="B1122">
            <v>0.29199999999999998</v>
          </cell>
          <cell r="D1122">
            <v>5.4800000000000001E-2</v>
          </cell>
        </row>
        <row r="1123">
          <cell r="B1123">
            <v>0.30399999999999999</v>
          </cell>
          <cell r="D1123">
            <v>5.4850000000000003E-2</v>
          </cell>
        </row>
        <row r="1124">
          <cell r="B1124">
            <v>0.34399999999999997</v>
          </cell>
          <cell r="D1124">
            <v>5.4899999999999997E-2</v>
          </cell>
        </row>
        <row r="1125">
          <cell r="B1125">
            <v>0.29199999999999998</v>
          </cell>
          <cell r="D1125">
            <v>5.4949999999999999E-2</v>
          </cell>
        </row>
        <row r="1126">
          <cell r="B1126">
            <v>0.29599999999999999</v>
          </cell>
          <cell r="D1126">
            <v>5.5E-2</v>
          </cell>
        </row>
        <row r="1127">
          <cell r="B1127">
            <v>0.27200000000000002</v>
          </cell>
          <cell r="D1127">
            <v>5.5050000000000002E-2</v>
          </cell>
        </row>
        <row r="1128">
          <cell r="B1128">
            <v>0.27600000000000002</v>
          </cell>
          <cell r="D1128">
            <v>5.5100000000000003E-2</v>
          </cell>
        </row>
        <row r="1129">
          <cell r="B1129">
            <v>0.29599999999999999</v>
          </cell>
          <cell r="D1129">
            <v>5.5149999999999998E-2</v>
          </cell>
        </row>
        <row r="1130">
          <cell r="B1130">
            <v>0.29599999999999999</v>
          </cell>
          <cell r="D1130">
            <v>5.5199999999999999E-2</v>
          </cell>
        </row>
        <row r="1131">
          <cell r="B1131">
            <v>0.30399999999999999</v>
          </cell>
          <cell r="D1131">
            <v>5.525E-2</v>
          </cell>
        </row>
        <row r="1132">
          <cell r="B1132">
            <v>0.29599999999999999</v>
          </cell>
          <cell r="D1132">
            <v>5.5300000000000002E-2</v>
          </cell>
        </row>
        <row r="1133">
          <cell r="B1133">
            <v>0.28399999999999997</v>
          </cell>
          <cell r="D1133">
            <v>5.5350000000000003E-2</v>
          </cell>
        </row>
        <row r="1134">
          <cell r="B1134">
            <v>0.29599999999999999</v>
          </cell>
          <cell r="D1134">
            <v>5.5399999999999998E-2</v>
          </cell>
        </row>
        <row r="1135">
          <cell r="B1135">
            <v>0.27600000000000002</v>
          </cell>
          <cell r="D1135">
            <v>5.5449999999999999E-2</v>
          </cell>
        </row>
        <row r="1136">
          <cell r="B1136">
            <v>0.29199999999999998</v>
          </cell>
          <cell r="D1136">
            <v>5.5500000000000001E-2</v>
          </cell>
        </row>
        <row r="1137">
          <cell r="B1137">
            <v>0.29599999999999999</v>
          </cell>
          <cell r="D1137">
            <v>5.5550000000000002E-2</v>
          </cell>
        </row>
        <row r="1138">
          <cell r="B1138">
            <v>0.29599999999999999</v>
          </cell>
          <cell r="D1138">
            <v>5.5599999999999997E-2</v>
          </cell>
        </row>
        <row r="1139">
          <cell r="B1139">
            <v>0.28399999999999997</v>
          </cell>
          <cell r="D1139">
            <v>5.5649999999999998E-2</v>
          </cell>
        </row>
        <row r="1140">
          <cell r="B1140">
            <v>0.29199999999999998</v>
          </cell>
          <cell r="D1140">
            <v>5.57E-2</v>
          </cell>
        </row>
        <row r="1141">
          <cell r="B1141">
            <v>0.29599999999999999</v>
          </cell>
          <cell r="D1141">
            <v>5.5750000000000001E-2</v>
          </cell>
        </row>
        <row r="1142">
          <cell r="B1142">
            <v>0.312</v>
          </cell>
          <cell r="D1142">
            <v>5.5800000000000002E-2</v>
          </cell>
        </row>
        <row r="1143">
          <cell r="B1143">
            <v>0.30399999999999999</v>
          </cell>
          <cell r="D1143">
            <v>5.5849999999999997E-2</v>
          </cell>
        </row>
        <row r="1144">
          <cell r="B1144">
            <v>0.29599999999999999</v>
          </cell>
          <cell r="D1144">
            <v>5.5899999999999998E-2</v>
          </cell>
        </row>
        <row r="1145">
          <cell r="B1145">
            <v>0.29599999999999999</v>
          </cell>
          <cell r="D1145">
            <v>5.595E-2</v>
          </cell>
        </row>
        <row r="1146">
          <cell r="B1146">
            <v>0.28399999999999997</v>
          </cell>
          <cell r="D1146">
            <v>5.6000000000000001E-2</v>
          </cell>
        </row>
        <row r="1147">
          <cell r="B1147">
            <v>0.312</v>
          </cell>
          <cell r="D1147">
            <v>5.6050000000000003E-2</v>
          </cell>
        </row>
        <row r="1148">
          <cell r="B1148">
            <v>0.32400000000000001</v>
          </cell>
          <cell r="D1148">
            <v>5.6099999999999997E-2</v>
          </cell>
        </row>
        <row r="1149">
          <cell r="B1149">
            <v>0.30399999999999999</v>
          </cell>
          <cell r="D1149">
            <v>5.6149999999999999E-2</v>
          </cell>
        </row>
        <row r="1150">
          <cell r="B1150">
            <v>0.28399999999999997</v>
          </cell>
          <cell r="D1150">
            <v>5.62E-2</v>
          </cell>
        </row>
        <row r="1151">
          <cell r="B1151">
            <v>0.29599999999999999</v>
          </cell>
          <cell r="D1151">
            <v>5.6250000000000001E-2</v>
          </cell>
        </row>
        <row r="1152">
          <cell r="B1152">
            <v>0.29199999999999998</v>
          </cell>
          <cell r="D1152">
            <v>5.6300000000000003E-2</v>
          </cell>
        </row>
        <row r="1153">
          <cell r="B1153">
            <v>0.29199999999999998</v>
          </cell>
          <cell r="D1153">
            <v>5.6349999999999997E-2</v>
          </cell>
        </row>
        <row r="1154">
          <cell r="B1154">
            <v>0.29599999999999999</v>
          </cell>
          <cell r="D1154">
            <v>5.6399999999999999E-2</v>
          </cell>
        </row>
        <row r="1155">
          <cell r="B1155">
            <v>0.30399999999999999</v>
          </cell>
          <cell r="D1155">
            <v>5.645E-2</v>
          </cell>
        </row>
        <row r="1156">
          <cell r="B1156">
            <v>0.29199999999999998</v>
          </cell>
          <cell r="D1156">
            <v>5.6500000000000002E-2</v>
          </cell>
        </row>
        <row r="1157">
          <cell r="B1157">
            <v>0.28399999999999997</v>
          </cell>
          <cell r="D1157">
            <v>5.6550000000000003E-2</v>
          </cell>
        </row>
        <row r="1158">
          <cell r="B1158">
            <v>0.29199999999999998</v>
          </cell>
          <cell r="D1158">
            <v>5.6599999999999998E-2</v>
          </cell>
        </row>
        <row r="1159">
          <cell r="B1159">
            <v>0.312</v>
          </cell>
          <cell r="D1159">
            <v>5.6649999999999999E-2</v>
          </cell>
        </row>
        <row r="1160">
          <cell r="B1160">
            <v>0.29199999999999998</v>
          </cell>
          <cell r="D1160">
            <v>5.67E-2</v>
          </cell>
        </row>
        <row r="1161">
          <cell r="B1161">
            <v>0.29199999999999998</v>
          </cell>
          <cell r="D1161">
            <v>5.6750000000000002E-2</v>
          </cell>
        </row>
        <row r="1162">
          <cell r="B1162">
            <v>0.29599999999999999</v>
          </cell>
          <cell r="D1162">
            <v>5.6800000000000003E-2</v>
          </cell>
        </row>
        <row r="1163">
          <cell r="B1163">
            <v>0.29599999999999999</v>
          </cell>
          <cell r="D1163">
            <v>5.6849999999999998E-2</v>
          </cell>
        </row>
        <row r="1164">
          <cell r="B1164">
            <v>0.29199999999999998</v>
          </cell>
          <cell r="D1164">
            <v>5.6899999999999999E-2</v>
          </cell>
        </row>
        <row r="1165">
          <cell r="B1165">
            <v>0.30399999999999999</v>
          </cell>
          <cell r="D1165">
            <v>5.6950000000000001E-2</v>
          </cell>
        </row>
        <row r="1166">
          <cell r="B1166">
            <v>0.312</v>
          </cell>
          <cell r="D1166">
            <v>5.7000000000000002E-2</v>
          </cell>
        </row>
        <row r="1167">
          <cell r="B1167">
            <v>0.28399999999999997</v>
          </cell>
          <cell r="D1167">
            <v>5.7049999999999997E-2</v>
          </cell>
        </row>
        <row r="1168">
          <cell r="B1168">
            <v>0.29199999999999998</v>
          </cell>
          <cell r="D1168">
            <v>5.7099999999999998E-2</v>
          </cell>
        </row>
        <row r="1169">
          <cell r="B1169">
            <v>0.30399999999999999</v>
          </cell>
          <cell r="D1169">
            <v>5.7149999999999999E-2</v>
          </cell>
        </row>
        <row r="1170">
          <cell r="B1170">
            <v>0.27200000000000002</v>
          </cell>
          <cell r="D1170">
            <v>5.7200000000000001E-2</v>
          </cell>
        </row>
        <row r="1171">
          <cell r="B1171">
            <v>0.29199999999999998</v>
          </cell>
          <cell r="D1171">
            <v>5.7250000000000002E-2</v>
          </cell>
        </row>
        <row r="1172">
          <cell r="B1172">
            <v>0.29199999999999998</v>
          </cell>
          <cell r="D1172">
            <v>5.7299999999999997E-2</v>
          </cell>
        </row>
        <row r="1173">
          <cell r="B1173">
            <v>0.30399999999999999</v>
          </cell>
          <cell r="D1173">
            <v>5.7349999999999998E-2</v>
          </cell>
        </row>
        <row r="1174">
          <cell r="B1174">
            <v>0.29599999999999999</v>
          </cell>
          <cell r="D1174">
            <v>5.74E-2</v>
          </cell>
        </row>
        <row r="1175">
          <cell r="B1175">
            <v>0.27200000000000002</v>
          </cell>
          <cell r="D1175">
            <v>5.7450000000000001E-2</v>
          </cell>
        </row>
        <row r="1176">
          <cell r="B1176">
            <v>0.29599999999999999</v>
          </cell>
          <cell r="D1176">
            <v>5.7500000000000002E-2</v>
          </cell>
        </row>
        <row r="1177">
          <cell r="B1177">
            <v>0.30399999999999999</v>
          </cell>
          <cell r="D1177">
            <v>5.7549999999999997E-2</v>
          </cell>
        </row>
        <row r="1178">
          <cell r="B1178">
            <v>0.29599999999999999</v>
          </cell>
          <cell r="D1178">
            <v>5.7599999999999998E-2</v>
          </cell>
        </row>
        <row r="1179">
          <cell r="B1179">
            <v>0.28399999999999997</v>
          </cell>
          <cell r="D1179">
            <v>5.765E-2</v>
          </cell>
        </row>
        <row r="1180">
          <cell r="B1180">
            <v>0.29599999999999999</v>
          </cell>
          <cell r="D1180">
            <v>5.7700000000000001E-2</v>
          </cell>
        </row>
        <row r="1181">
          <cell r="B1181">
            <v>0.29599999999999999</v>
          </cell>
          <cell r="D1181">
            <v>5.7750000000000003E-2</v>
          </cell>
        </row>
        <row r="1182">
          <cell r="B1182">
            <v>0.30399999999999999</v>
          </cell>
          <cell r="D1182">
            <v>5.7799999999999997E-2</v>
          </cell>
        </row>
        <row r="1183">
          <cell r="B1183">
            <v>0.27600000000000002</v>
          </cell>
          <cell r="D1183">
            <v>5.7849999999999999E-2</v>
          </cell>
        </row>
        <row r="1184">
          <cell r="B1184">
            <v>0.29599999999999999</v>
          </cell>
          <cell r="D1184">
            <v>5.79E-2</v>
          </cell>
        </row>
        <row r="1185">
          <cell r="B1185">
            <v>0.29599999999999999</v>
          </cell>
          <cell r="D1185">
            <v>5.7950000000000002E-2</v>
          </cell>
        </row>
        <row r="1186">
          <cell r="B1186">
            <v>0.29199999999999998</v>
          </cell>
          <cell r="D1186">
            <v>5.8000000000000003E-2</v>
          </cell>
        </row>
        <row r="1187">
          <cell r="B1187">
            <v>0.28399999999999997</v>
          </cell>
          <cell r="D1187">
            <v>5.8049999999999997E-2</v>
          </cell>
        </row>
        <row r="1188">
          <cell r="B1188">
            <v>0.29199999999999998</v>
          </cell>
          <cell r="D1188">
            <v>5.8099999999999999E-2</v>
          </cell>
        </row>
        <row r="1189">
          <cell r="B1189">
            <v>0.29599999999999999</v>
          </cell>
          <cell r="D1189">
            <v>5.815E-2</v>
          </cell>
        </row>
        <row r="1190">
          <cell r="B1190">
            <v>0.29599999999999999</v>
          </cell>
          <cell r="D1190">
            <v>5.8200000000000002E-2</v>
          </cell>
        </row>
        <row r="1191">
          <cell r="B1191">
            <v>0.28399999999999997</v>
          </cell>
          <cell r="D1191">
            <v>5.8250000000000003E-2</v>
          </cell>
        </row>
        <row r="1192">
          <cell r="B1192">
            <v>0.29199999999999998</v>
          </cell>
          <cell r="D1192">
            <v>5.8299999999999998E-2</v>
          </cell>
        </row>
        <row r="1193">
          <cell r="B1193">
            <v>0.29199999999999998</v>
          </cell>
          <cell r="D1193">
            <v>5.8349999999999999E-2</v>
          </cell>
        </row>
        <row r="1194">
          <cell r="B1194">
            <v>0.30399999999999999</v>
          </cell>
          <cell r="D1194">
            <v>5.8400000000000001E-2</v>
          </cell>
        </row>
        <row r="1195">
          <cell r="B1195">
            <v>0.28399999999999997</v>
          </cell>
          <cell r="D1195">
            <v>5.8450000000000002E-2</v>
          </cell>
        </row>
        <row r="1196">
          <cell r="B1196">
            <v>0.28399999999999997</v>
          </cell>
          <cell r="D1196">
            <v>5.8500000000000003E-2</v>
          </cell>
        </row>
        <row r="1197">
          <cell r="B1197">
            <v>0.316</v>
          </cell>
          <cell r="D1197">
            <v>5.8549999999999998E-2</v>
          </cell>
        </row>
        <row r="1198">
          <cell r="B1198">
            <v>0.29199999999999998</v>
          </cell>
          <cell r="D1198">
            <v>5.8599999999999999E-2</v>
          </cell>
        </row>
        <row r="1199">
          <cell r="B1199">
            <v>0.29599999999999999</v>
          </cell>
          <cell r="D1199">
            <v>5.8650000000000001E-2</v>
          </cell>
        </row>
        <row r="1200">
          <cell r="B1200">
            <v>0.28399999999999997</v>
          </cell>
          <cell r="D1200">
            <v>5.8700000000000002E-2</v>
          </cell>
        </row>
        <row r="1201">
          <cell r="B1201">
            <v>0.30399999999999999</v>
          </cell>
          <cell r="D1201">
            <v>5.8749999999999997E-2</v>
          </cell>
        </row>
        <row r="1202">
          <cell r="B1202">
            <v>0.312</v>
          </cell>
          <cell r="D1202">
            <v>5.8799999999999998E-2</v>
          </cell>
        </row>
        <row r="1203">
          <cell r="B1203">
            <v>0.28399999999999997</v>
          </cell>
          <cell r="D1203">
            <v>5.885E-2</v>
          </cell>
        </row>
        <row r="1204">
          <cell r="B1204">
            <v>0.28399999999999997</v>
          </cell>
          <cell r="D1204">
            <v>5.8900000000000001E-2</v>
          </cell>
        </row>
        <row r="1205">
          <cell r="B1205">
            <v>0.29199999999999998</v>
          </cell>
          <cell r="D1205">
            <v>5.8950000000000002E-2</v>
          </cell>
        </row>
        <row r="1206">
          <cell r="B1206">
            <v>0.30399999999999999</v>
          </cell>
          <cell r="D1206">
            <v>5.8999999999999997E-2</v>
          </cell>
        </row>
        <row r="1207">
          <cell r="B1207">
            <v>0.29199999999999998</v>
          </cell>
          <cell r="D1207">
            <v>5.9049999999999998E-2</v>
          </cell>
        </row>
        <row r="1208">
          <cell r="B1208">
            <v>0.28399999999999997</v>
          </cell>
          <cell r="D1208">
            <v>5.91E-2</v>
          </cell>
        </row>
        <row r="1209">
          <cell r="B1209">
            <v>0.30399999999999999</v>
          </cell>
          <cell r="D1209">
            <v>5.9150000000000001E-2</v>
          </cell>
        </row>
        <row r="1210">
          <cell r="B1210">
            <v>0.28399999999999997</v>
          </cell>
          <cell r="D1210">
            <v>5.9200000000000003E-2</v>
          </cell>
        </row>
        <row r="1211">
          <cell r="B1211">
            <v>0.30399999999999999</v>
          </cell>
          <cell r="D1211">
            <v>5.9249999999999997E-2</v>
          </cell>
        </row>
        <row r="1212">
          <cell r="B1212">
            <v>0.28399999999999997</v>
          </cell>
          <cell r="D1212">
            <v>5.9299999999999999E-2</v>
          </cell>
        </row>
        <row r="1213">
          <cell r="B1213">
            <v>0.28399999999999997</v>
          </cell>
          <cell r="D1213">
            <v>5.935E-2</v>
          </cell>
        </row>
        <row r="1214">
          <cell r="B1214">
            <v>0.29199999999999998</v>
          </cell>
          <cell r="D1214">
            <v>5.9400000000000001E-2</v>
          </cell>
        </row>
        <row r="1215">
          <cell r="B1215">
            <v>0.29199999999999998</v>
          </cell>
          <cell r="D1215">
            <v>5.9450000000000003E-2</v>
          </cell>
        </row>
        <row r="1216">
          <cell r="B1216">
            <v>0.29199999999999998</v>
          </cell>
          <cell r="D1216">
            <v>5.9499999999999997E-2</v>
          </cell>
        </row>
        <row r="1217">
          <cell r="B1217">
            <v>0.27600000000000002</v>
          </cell>
          <cell r="D1217">
            <v>5.9549999999999999E-2</v>
          </cell>
        </row>
        <row r="1218">
          <cell r="B1218">
            <v>0.29599999999999999</v>
          </cell>
          <cell r="D1218">
            <v>5.96E-2</v>
          </cell>
        </row>
        <row r="1219">
          <cell r="B1219">
            <v>0.29199999999999998</v>
          </cell>
          <cell r="D1219">
            <v>5.9650000000000002E-2</v>
          </cell>
        </row>
        <row r="1220">
          <cell r="B1220">
            <v>0.27600000000000002</v>
          </cell>
          <cell r="D1220">
            <v>5.9700000000000003E-2</v>
          </cell>
        </row>
        <row r="1221">
          <cell r="B1221">
            <v>0.30399999999999999</v>
          </cell>
          <cell r="D1221">
            <v>5.9749999999999998E-2</v>
          </cell>
        </row>
        <row r="1222">
          <cell r="B1222">
            <v>0.30399999999999999</v>
          </cell>
          <cell r="D1222">
            <v>5.9799999999999999E-2</v>
          </cell>
        </row>
        <row r="1223">
          <cell r="B1223">
            <v>0.29599999999999999</v>
          </cell>
          <cell r="D1223">
            <v>5.985E-2</v>
          </cell>
        </row>
        <row r="1224">
          <cell r="B1224">
            <v>0.28399999999999997</v>
          </cell>
          <cell r="D1224">
            <v>5.9900000000000002E-2</v>
          </cell>
        </row>
        <row r="1225">
          <cell r="B1225">
            <v>0.28399999999999997</v>
          </cell>
          <cell r="D1225">
            <v>5.9950000000000003E-2</v>
          </cell>
        </row>
        <row r="1226">
          <cell r="B1226">
            <v>0.29599999999999999</v>
          </cell>
          <cell r="D1226">
            <v>0.06</v>
          </cell>
        </row>
        <row r="1227">
          <cell r="B1227">
            <v>0.29599999999999999</v>
          </cell>
          <cell r="D1227">
            <v>6.0049999999999999E-2</v>
          </cell>
        </row>
        <row r="1228">
          <cell r="B1228">
            <v>0.27200000000000002</v>
          </cell>
          <cell r="D1228">
            <v>6.0100000000000001E-2</v>
          </cell>
        </row>
        <row r="1229">
          <cell r="B1229">
            <v>0.29599999999999999</v>
          </cell>
          <cell r="D1229">
            <v>6.0150000000000002E-2</v>
          </cell>
        </row>
        <row r="1230">
          <cell r="B1230">
            <v>0.29599999999999999</v>
          </cell>
          <cell r="D1230">
            <v>6.0199999999999997E-2</v>
          </cell>
        </row>
        <row r="1231">
          <cell r="B1231">
            <v>0.30399999999999999</v>
          </cell>
          <cell r="D1231">
            <v>6.0249999999999998E-2</v>
          </cell>
        </row>
        <row r="1232">
          <cell r="B1232">
            <v>0.29599999999999999</v>
          </cell>
          <cell r="D1232">
            <v>6.0299999999999999E-2</v>
          </cell>
        </row>
        <row r="1233">
          <cell r="B1233">
            <v>0.30399999999999999</v>
          </cell>
          <cell r="D1233">
            <v>6.0350000000000001E-2</v>
          </cell>
        </row>
        <row r="1234">
          <cell r="B1234">
            <v>0.29599999999999999</v>
          </cell>
          <cell r="D1234">
            <v>6.0400000000000002E-2</v>
          </cell>
        </row>
        <row r="1235">
          <cell r="B1235">
            <v>0.27600000000000002</v>
          </cell>
          <cell r="D1235">
            <v>6.0449999999999997E-2</v>
          </cell>
        </row>
        <row r="1236">
          <cell r="B1236">
            <v>0.312</v>
          </cell>
          <cell r="D1236">
            <v>6.0499999999999998E-2</v>
          </cell>
        </row>
        <row r="1237">
          <cell r="B1237">
            <v>0.29599999999999999</v>
          </cell>
          <cell r="D1237">
            <v>6.055E-2</v>
          </cell>
        </row>
        <row r="1238">
          <cell r="B1238">
            <v>0.29199999999999998</v>
          </cell>
          <cell r="D1238">
            <v>6.0600000000000001E-2</v>
          </cell>
        </row>
        <row r="1239">
          <cell r="B1239">
            <v>0.28399999999999997</v>
          </cell>
          <cell r="D1239">
            <v>6.0650000000000003E-2</v>
          </cell>
        </row>
        <row r="1240">
          <cell r="B1240">
            <v>0.28399999999999997</v>
          </cell>
          <cell r="D1240">
            <v>6.0699999999999997E-2</v>
          </cell>
        </row>
        <row r="1241">
          <cell r="B1241">
            <v>0.29199999999999998</v>
          </cell>
          <cell r="D1241">
            <v>6.0749999999999998E-2</v>
          </cell>
        </row>
        <row r="1242">
          <cell r="B1242">
            <v>0.29599999999999999</v>
          </cell>
          <cell r="D1242">
            <v>6.08E-2</v>
          </cell>
        </row>
        <row r="1243">
          <cell r="B1243">
            <v>0.29599999999999999</v>
          </cell>
          <cell r="D1243">
            <v>6.0850000000000001E-2</v>
          </cell>
        </row>
        <row r="1244">
          <cell r="B1244">
            <v>0.312</v>
          </cell>
          <cell r="D1244">
            <v>6.0900000000000003E-2</v>
          </cell>
        </row>
        <row r="1245">
          <cell r="B1245">
            <v>0.29199999999999998</v>
          </cell>
          <cell r="D1245">
            <v>6.0949999999999997E-2</v>
          </cell>
        </row>
        <row r="1246">
          <cell r="B1246">
            <v>0.27600000000000002</v>
          </cell>
          <cell r="D1246">
            <v>6.0999999999999999E-2</v>
          </cell>
        </row>
        <row r="1247">
          <cell r="B1247">
            <v>0.30399999999999999</v>
          </cell>
          <cell r="D1247">
            <v>6.105E-2</v>
          </cell>
        </row>
        <row r="1248">
          <cell r="B1248">
            <v>0.29599999999999999</v>
          </cell>
          <cell r="D1248">
            <v>6.1100000000000002E-2</v>
          </cell>
        </row>
        <row r="1249">
          <cell r="B1249">
            <v>0.29199999999999998</v>
          </cell>
          <cell r="D1249">
            <v>6.1150000000000003E-2</v>
          </cell>
        </row>
        <row r="1250">
          <cell r="B1250">
            <v>0.27600000000000002</v>
          </cell>
          <cell r="D1250">
            <v>6.1199999999999997E-2</v>
          </cell>
        </row>
        <row r="1251">
          <cell r="B1251">
            <v>0.27600000000000002</v>
          </cell>
          <cell r="D1251">
            <v>6.1249999999999999E-2</v>
          </cell>
        </row>
        <row r="1252">
          <cell r="B1252">
            <v>0.29599999999999999</v>
          </cell>
          <cell r="D1252">
            <v>6.13E-2</v>
          </cell>
        </row>
        <row r="1253">
          <cell r="B1253">
            <v>0.29599999999999999</v>
          </cell>
          <cell r="D1253">
            <v>6.1350000000000002E-2</v>
          </cell>
        </row>
        <row r="1254">
          <cell r="B1254">
            <v>0.29599999999999999</v>
          </cell>
          <cell r="D1254">
            <v>6.1400000000000003E-2</v>
          </cell>
        </row>
        <row r="1255">
          <cell r="B1255">
            <v>0.29199999999999998</v>
          </cell>
          <cell r="D1255">
            <v>6.1449999999999998E-2</v>
          </cell>
        </row>
        <row r="1256">
          <cell r="B1256">
            <v>0.28399999999999997</v>
          </cell>
          <cell r="D1256">
            <v>6.1499999999999999E-2</v>
          </cell>
        </row>
        <row r="1257">
          <cell r="B1257">
            <v>0.28399999999999997</v>
          </cell>
          <cell r="D1257">
            <v>6.1550000000000001E-2</v>
          </cell>
        </row>
        <row r="1258">
          <cell r="B1258">
            <v>0.29199999999999998</v>
          </cell>
          <cell r="D1258">
            <v>6.1600000000000002E-2</v>
          </cell>
        </row>
        <row r="1259">
          <cell r="B1259">
            <v>0.29599999999999999</v>
          </cell>
          <cell r="D1259">
            <v>6.1650000000000003E-2</v>
          </cell>
        </row>
        <row r="1260">
          <cell r="B1260">
            <v>0.28399999999999997</v>
          </cell>
          <cell r="D1260">
            <v>6.1699999999999998E-2</v>
          </cell>
        </row>
        <row r="1261">
          <cell r="B1261">
            <v>0.29199999999999998</v>
          </cell>
          <cell r="D1261">
            <v>6.1749999999999999E-2</v>
          </cell>
        </row>
        <row r="1262">
          <cell r="B1262">
            <v>0.29599999999999999</v>
          </cell>
          <cell r="D1262">
            <v>6.1800000000000001E-2</v>
          </cell>
        </row>
        <row r="1263">
          <cell r="B1263">
            <v>0.29199999999999998</v>
          </cell>
          <cell r="D1263">
            <v>6.1850000000000002E-2</v>
          </cell>
        </row>
        <row r="1264">
          <cell r="B1264">
            <v>0.29199999999999998</v>
          </cell>
          <cell r="D1264">
            <v>6.1899999999999997E-2</v>
          </cell>
        </row>
        <row r="1265">
          <cell r="B1265">
            <v>0.27600000000000002</v>
          </cell>
          <cell r="D1265">
            <v>6.1949999999999998E-2</v>
          </cell>
        </row>
        <row r="1266">
          <cell r="B1266">
            <v>0.30399999999999999</v>
          </cell>
          <cell r="D1266">
            <v>6.2E-2</v>
          </cell>
        </row>
        <row r="1267">
          <cell r="B1267">
            <v>0.27600000000000002</v>
          </cell>
          <cell r="D1267">
            <v>6.2050000000000001E-2</v>
          </cell>
        </row>
        <row r="1268">
          <cell r="B1268">
            <v>0.29199999999999998</v>
          </cell>
          <cell r="D1268">
            <v>6.2100000000000002E-2</v>
          </cell>
        </row>
        <row r="1269">
          <cell r="B1269">
            <v>0.28399999999999997</v>
          </cell>
          <cell r="D1269">
            <v>6.2149999999999997E-2</v>
          </cell>
        </row>
        <row r="1270">
          <cell r="B1270">
            <v>0.27200000000000002</v>
          </cell>
          <cell r="D1270">
            <v>6.2199999999999998E-2</v>
          </cell>
        </row>
        <row r="1271">
          <cell r="B1271">
            <v>0.316</v>
          </cell>
          <cell r="D1271">
            <v>6.225E-2</v>
          </cell>
        </row>
        <row r="1272">
          <cell r="B1272">
            <v>0.29199999999999998</v>
          </cell>
          <cell r="D1272">
            <v>6.2300000000000001E-2</v>
          </cell>
        </row>
        <row r="1273">
          <cell r="B1273">
            <v>0.29199999999999998</v>
          </cell>
          <cell r="D1273">
            <v>6.2350000000000003E-2</v>
          </cell>
        </row>
        <row r="1274">
          <cell r="B1274">
            <v>0.29199999999999998</v>
          </cell>
          <cell r="D1274">
            <v>6.2399999999999997E-2</v>
          </cell>
        </row>
        <row r="1275">
          <cell r="B1275">
            <v>0.27600000000000002</v>
          </cell>
          <cell r="D1275">
            <v>6.2449999999999999E-2</v>
          </cell>
        </row>
        <row r="1276">
          <cell r="B1276">
            <v>0.29599999999999999</v>
          </cell>
          <cell r="D1276">
            <v>6.25E-2</v>
          </cell>
        </row>
        <row r="1277">
          <cell r="B1277">
            <v>0.29199999999999998</v>
          </cell>
          <cell r="D1277">
            <v>6.2549999999999994E-2</v>
          </cell>
        </row>
        <row r="1278">
          <cell r="B1278">
            <v>0.29199999999999998</v>
          </cell>
          <cell r="D1278">
            <v>6.2600000000000003E-2</v>
          </cell>
        </row>
        <row r="1279">
          <cell r="B1279">
            <v>0.28399999999999997</v>
          </cell>
          <cell r="D1279">
            <v>6.2649999999999997E-2</v>
          </cell>
        </row>
        <row r="1280">
          <cell r="B1280">
            <v>0.29199999999999998</v>
          </cell>
          <cell r="D1280">
            <v>6.2700000000000006E-2</v>
          </cell>
        </row>
        <row r="1281">
          <cell r="B1281">
            <v>0.29199999999999998</v>
          </cell>
          <cell r="D1281">
            <v>6.275E-2</v>
          </cell>
        </row>
        <row r="1282">
          <cell r="B1282">
            <v>0.29199999999999998</v>
          </cell>
          <cell r="D1282">
            <v>6.2799999999999995E-2</v>
          </cell>
        </row>
        <row r="1283">
          <cell r="B1283">
            <v>0.29599999999999999</v>
          </cell>
          <cell r="D1283">
            <v>6.2850000000000003E-2</v>
          </cell>
        </row>
        <row r="1284">
          <cell r="B1284">
            <v>0.30399999999999999</v>
          </cell>
          <cell r="D1284">
            <v>6.2899999999999998E-2</v>
          </cell>
        </row>
        <row r="1285">
          <cell r="B1285">
            <v>0.29599999999999999</v>
          </cell>
          <cell r="D1285">
            <v>6.2950000000000006E-2</v>
          </cell>
        </row>
        <row r="1286">
          <cell r="B1286">
            <v>0.28399999999999997</v>
          </cell>
          <cell r="D1286">
            <v>6.3E-2</v>
          </cell>
        </row>
        <row r="1287">
          <cell r="B1287">
            <v>0.29199999999999998</v>
          </cell>
          <cell r="D1287">
            <v>6.3049999999999995E-2</v>
          </cell>
        </row>
        <row r="1288">
          <cell r="B1288">
            <v>0.29199999999999998</v>
          </cell>
          <cell r="D1288">
            <v>6.3100000000000003E-2</v>
          </cell>
        </row>
        <row r="1289">
          <cell r="B1289">
            <v>0.28399999999999997</v>
          </cell>
          <cell r="D1289">
            <v>6.3149999999999998E-2</v>
          </cell>
        </row>
        <row r="1290">
          <cell r="B1290">
            <v>0.29199999999999998</v>
          </cell>
          <cell r="D1290">
            <v>6.3200000000000006E-2</v>
          </cell>
        </row>
        <row r="1291">
          <cell r="B1291">
            <v>0.30399999999999999</v>
          </cell>
          <cell r="D1291">
            <v>6.3250000000000001E-2</v>
          </cell>
        </row>
        <row r="1292">
          <cell r="B1292">
            <v>0.30399999999999999</v>
          </cell>
          <cell r="D1292">
            <v>6.3299999999999995E-2</v>
          </cell>
        </row>
        <row r="1293">
          <cell r="B1293">
            <v>0.29199999999999998</v>
          </cell>
          <cell r="D1293">
            <v>6.3350000000000004E-2</v>
          </cell>
        </row>
        <row r="1294">
          <cell r="B1294">
            <v>0.312</v>
          </cell>
          <cell r="D1294">
            <v>6.3399999999999998E-2</v>
          </cell>
        </row>
        <row r="1295">
          <cell r="B1295">
            <v>0.29199999999999998</v>
          </cell>
          <cell r="D1295">
            <v>6.3450000000000006E-2</v>
          </cell>
        </row>
        <row r="1296">
          <cell r="B1296">
            <v>0.29599999999999999</v>
          </cell>
          <cell r="D1296">
            <v>6.3500000000000001E-2</v>
          </cell>
        </row>
        <row r="1297">
          <cell r="B1297">
            <v>0.27600000000000002</v>
          </cell>
          <cell r="D1297">
            <v>6.3549999999999995E-2</v>
          </cell>
        </row>
        <row r="1298">
          <cell r="B1298">
            <v>0.29599999999999999</v>
          </cell>
          <cell r="D1298">
            <v>6.3600000000000004E-2</v>
          </cell>
        </row>
        <row r="1299">
          <cell r="B1299">
            <v>0.28399999999999997</v>
          </cell>
          <cell r="D1299">
            <v>6.3649999999999998E-2</v>
          </cell>
        </row>
        <row r="1300">
          <cell r="B1300">
            <v>0.27600000000000002</v>
          </cell>
          <cell r="D1300">
            <v>6.3700000000000007E-2</v>
          </cell>
        </row>
        <row r="1301">
          <cell r="B1301">
            <v>0.29199999999999998</v>
          </cell>
          <cell r="D1301">
            <v>6.3750000000000001E-2</v>
          </cell>
        </row>
        <row r="1302">
          <cell r="B1302">
            <v>0.29199999999999998</v>
          </cell>
          <cell r="D1302">
            <v>6.3799999999999996E-2</v>
          </cell>
        </row>
        <row r="1303">
          <cell r="B1303">
            <v>0.29199999999999998</v>
          </cell>
          <cell r="D1303">
            <v>6.3850000000000004E-2</v>
          </cell>
        </row>
        <row r="1304">
          <cell r="B1304">
            <v>0.26400000000000001</v>
          </cell>
          <cell r="D1304">
            <v>6.3899999999999998E-2</v>
          </cell>
        </row>
        <row r="1305">
          <cell r="B1305">
            <v>0.27200000000000002</v>
          </cell>
          <cell r="D1305">
            <v>6.3950000000000007E-2</v>
          </cell>
        </row>
        <row r="1306">
          <cell r="B1306">
            <v>0.28399999999999997</v>
          </cell>
          <cell r="D1306">
            <v>6.4000000000000001E-2</v>
          </cell>
        </row>
        <row r="1307">
          <cell r="B1307">
            <v>0.29199999999999998</v>
          </cell>
          <cell r="D1307">
            <v>6.4049999999999996E-2</v>
          </cell>
        </row>
        <row r="1308">
          <cell r="B1308">
            <v>0.30399999999999999</v>
          </cell>
          <cell r="D1308">
            <v>6.4100000000000004E-2</v>
          </cell>
        </row>
        <row r="1309">
          <cell r="B1309">
            <v>0.28399999999999997</v>
          </cell>
          <cell r="D1309">
            <v>6.4149999999999999E-2</v>
          </cell>
        </row>
        <row r="1310">
          <cell r="B1310">
            <v>0.29199999999999998</v>
          </cell>
          <cell r="D1310">
            <v>6.4199999999999993E-2</v>
          </cell>
        </row>
        <row r="1311">
          <cell r="B1311">
            <v>0.28399999999999997</v>
          </cell>
          <cell r="D1311">
            <v>6.4250000000000002E-2</v>
          </cell>
        </row>
        <row r="1312">
          <cell r="B1312">
            <v>0.27600000000000002</v>
          </cell>
          <cell r="D1312">
            <v>6.4299999999999996E-2</v>
          </cell>
        </row>
        <row r="1313">
          <cell r="B1313">
            <v>0.27600000000000002</v>
          </cell>
          <cell r="D1313">
            <v>6.4350000000000004E-2</v>
          </cell>
        </row>
        <row r="1314">
          <cell r="B1314">
            <v>0.30399999999999999</v>
          </cell>
          <cell r="D1314">
            <v>6.4399999999999999E-2</v>
          </cell>
        </row>
        <row r="1315">
          <cell r="B1315">
            <v>0.27600000000000002</v>
          </cell>
          <cell r="D1315">
            <v>6.4449999999999993E-2</v>
          </cell>
        </row>
        <row r="1316">
          <cell r="B1316">
            <v>0.28399999999999997</v>
          </cell>
          <cell r="D1316">
            <v>6.4500000000000002E-2</v>
          </cell>
        </row>
        <row r="1317">
          <cell r="B1317">
            <v>0.27200000000000002</v>
          </cell>
          <cell r="D1317">
            <v>6.4549999999999996E-2</v>
          </cell>
        </row>
        <row r="1318">
          <cell r="B1318">
            <v>0.28399999999999997</v>
          </cell>
          <cell r="D1318">
            <v>6.4600000000000005E-2</v>
          </cell>
        </row>
        <row r="1319">
          <cell r="B1319">
            <v>0.30399999999999999</v>
          </cell>
          <cell r="D1319">
            <v>6.4649999999999999E-2</v>
          </cell>
        </row>
        <row r="1320">
          <cell r="B1320">
            <v>0.28399999999999997</v>
          </cell>
          <cell r="D1320">
            <v>6.4699999999999994E-2</v>
          </cell>
        </row>
        <row r="1321">
          <cell r="B1321">
            <v>0.28399999999999997</v>
          </cell>
          <cell r="D1321">
            <v>6.4750000000000002E-2</v>
          </cell>
        </row>
        <row r="1322">
          <cell r="B1322">
            <v>0.29199999999999998</v>
          </cell>
          <cell r="D1322">
            <v>6.4799999999999996E-2</v>
          </cell>
        </row>
        <row r="1323">
          <cell r="B1323">
            <v>0.28399999999999997</v>
          </cell>
          <cell r="D1323">
            <v>6.4850000000000005E-2</v>
          </cell>
        </row>
        <row r="1324">
          <cell r="B1324">
            <v>0.27600000000000002</v>
          </cell>
          <cell r="D1324">
            <v>6.4899999999999999E-2</v>
          </cell>
        </row>
        <row r="1325">
          <cell r="B1325">
            <v>0.29599999999999999</v>
          </cell>
          <cell r="D1325">
            <v>6.4949999999999994E-2</v>
          </cell>
        </row>
        <row r="1326">
          <cell r="B1326">
            <v>0.29199999999999998</v>
          </cell>
          <cell r="D1326">
            <v>6.5000000000000002E-2</v>
          </cell>
        </row>
        <row r="1327">
          <cell r="B1327">
            <v>0.27600000000000002</v>
          </cell>
          <cell r="D1327">
            <v>6.5049999999999997E-2</v>
          </cell>
        </row>
        <row r="1328">
          <cell r="B1328">
            <v>0.29599999999999999</v>
          </cell>
          <cell r="D1328">
            <v>6.5100000000000005E-2</v>
          </cell>
        </row>
        <row r="1329">
          <cell r="B1329">
            <v>0.30399999999999999</v>
          </cell>
          <cell r="D1329">
            <v>6.515E-2</v>
          </cell>
        </row>
        <row r="1330">
          <cell r="B1330">
            <v>0.29199999999999998</v>
          </cell>
          <cell r="D1330">
            <v>6.5199999999999994E-2</v>
          </cell>
        </row>
        <row r="1331">
          <cell r="B1331">
            <v>0.29199999999999998</v>
          </cell>
          <cell r="D1331">
            <v>6.5250000000000002E-2</v>
          </cell>
        </row>
        <row r="1332">
          <cell r="B1332">
            <v>0.29199999999999998</v>
          </cell>
          <cell r="D1332">
            <v>6.5299999999999997E-2</v>
          </cell>
        </row>
        <row r="1333">
          <cell r="B1333">
            <v>0.29199999999999998</v>
          </cell>
          <cell r="D1333">
            <v>6.5350000000000005E-2</v>
          </cell>
        </row>
        <row r="1334">
          <cell r="B1334">
            <v>0.29599999999999999</v>
          </cell>
          <cell r="D1334">
            <v>6.54E-2</v>
          </cell>
        </row>
        <row r="1335">
          <cell r="B1335">
            <v>0.29599999999999999</v>
          </cell>
          <cell r="D1335">
            <v>6.5449999999999994E-2</v>
          </cell>
        </row>
        <row r="1336">
          <cell r="B1336">
            <v>0.26400000000000001</v>
          </cell>
          <cell r="D1336">
            <v>6.5500000000000003E-2</v>
          </cell>
        </row>
        <row r="1337">
          <cell r="B1337">
            <v>0.28399999999999997</v>
          </cell>
          <cell r="D1337">
            <v>6.5549999999999997E-2</v>
          </cell>
        </row>
        <row r="1338">
          <cell r="B1338">
            <v>0.28399999999999997</v>
          </cell>
          <cell r="D1338">
            <v>6.5600000000000006E-2</v>
          </cell>
        </row>
        <row r="1339">
          <cell r="B1339">
            <v>0.28399999999999997</v>
          </cell>
          <cell r="D1339">
            <v>6.565E-2</v>
          </cell>
        </row>
        <row r="1340">
          <cell r="B1340">
            <v>0.29199999999999998</v>
          </cell>
          <cell r="D1340">
            <v>6.5699999999999995E-2</v>
          </cell>
        </row>
        <row r="1341">
          <cell r="B1341">
            <v>0.28399999999999997</v>
          </cell>
          <cell r="D1341">
            <v>6.5750000000000003E-2</v>
          </cell>
        </row>
        <row r="1342">
          <cell r="B1342">
            <v>0.27600000000000002</v>
          </cell>
          <cell r="D1342">
            <v>6.5799999999999997E-2</v>
          </cell>
        </row>
        <row r="1343">
          <cell r="B1343">
            <v>0.29599999999999999</v>
          </cell>
          <cell r="D1343">
            <v>6.5850000000000006E-2</v>
          </cell>
        </row>
        <row r="1344">
          <cell r="B1344">
            <v>0.28399999999999997</v>
          </cell>
          <cell r="D1344">
            <v>6.59E-2</v>
          </cell>
        </row>
        <row r="1345">
          <cell r="B1345">
            <v>0.29199999999999998</v>
          </cell>
          <cell r="D1345">
            <v>6.5949999999999995E-2</v>
          </cell>
        </row>
        <row r="1346">
          <cell r="B1346">
            <v>0.30399999999999999</v>
          </cell>
          <cell r="D1346">
            <v>6.6000000000000003E-2</v>
          </cell>
        </row>
        <row r="1347">
          <cell r="B1347">
            <v>0.29199999999999998</v>
          </cell>
          <cell r="D1347">
            <v>6.6049999999999998E-2</v>
          </cell>
        </row>
        <row r="1348">
          <cell r="B1348">
            <v>0.29599999999999999</v>
          </cell>
          <cell r="D1348">
            <v>6.6100000000000006E-2</v>
          </cell>
        </row>
        <row r="1349">
          <cell r="B1349">
            <v>0.30399999999999999</v>
          </cell>
          <cell r="D1349">
            <v>6.615E-2</v>
          </cell>
        </row>
        <row r="1350">
          <cell r="B1350">
            <v>0.28399999999999997</v>
          </cell>
          <cell r="D1350">
            <v>6.6199999999999995E-2</v>
          </cell>
        </row>
        <row r="1351">
          <cell r="B1351">
            <v>0.312</v>
          </cell>
          <cell r="D1351">
            <v>6.6250000000000003E-2</v>
          </cell>
        </row>
        <row r="1352">
          <cell r="B1352">
            <v>0.29199999999999998</v>
          </cell>
          <cell r="D1352">
            <v>6.6299999999999998E-2</v>
          </cell>
        </row>
        <row r="1353">
          <cell r="B1353">
            <v>0.30399999999999999</v>
          </cell>
          <cell r="D1353">
            <v>6.6350000000000006E-2</v>
          </cell>
        </row>
        <row r="1354">
          <cell r="B1354">
            <v>0.28399999999999997</v>
          </cell>
          <cell r="D1354">
            <v>6.6400000000000001E-2</v>
          </cell>
        </row>
        <row r="1355">
          <cell r="B1355">
            <v>0.29599999999999999</v>
          </cell>
          <cell r="D1355">
            <v>6.6449999999999995E-2</v>
          </cell>
        </row>
        <row r="1356">
          <cell r="B1356">
            <v>0.27600000000000002</v>
          </cell>
          <cell r="D1356">
            <v>6.6500000000000004E-2</v>
          </cell>
        </row>
        <row r="1357">
          <cell r="B1357">
            <v>0.27600000000000002</v>
          </cell>
          <cell r="D1357">
            <v>6.6549999999999998E-2</v>
          </cell>
        </row>
        <row r="1358">
          <cell r="B1358">
            <v>0.312</v>
          </cell>
          <cell r="D1358">
            <v>6.6600000000000006E-2</v>
          </cell>
        </row>
        <row r="1359">
          <cell r="B1359">
            <v>0.30399999999999999</v>
          </cell>
          <cell r="D1359">
            <v>6.6650000000000001E-2</v>
          </cell>
        </row>
        <row r="1360">
          <cell r="B1360">
            <v>0.28399999999999997</v>
          </cell>
          <cell r="D1360">
            <v>6.6699999999999995E-2</v>
          </cell>
        </row>
        <row r="1361">
          <cell r="B1361">
            <v>0.27600000000000002</v>
          </cell>
          <cell r="D1361">
            <v>6.6750000000000004E-2</v>
          </cell>
        </row>
        <row r="1362">
          <cell r="B1362">
            <v>0.27200000000000002</v>
          </cell>
          <cell r="D1362">
            <v>6.6799999999999998E-2</v>
          </cell>
        </row>
        <row r="1363">
          <cell r="B1363">
            <v>0.29199999999999998</v>
          </cell>
          <cell r="D1363">
            <v>6.6850000000000007E-2</v>
          </cell>
        </row>
        <row r="1364">
          <cell r="B1364">
            <v>0.29599999999999999</v>
          </cell>
          <cell r="D1364">
            <v>6.6900000000000001E-2</v>
          </cell>
        </row>
        <row r="1365">
          <cell r="B1365">
            <v>0.28399999999999997</v>
          </cell>
          <cell r="D1365">
            <v>6.6949999999999996E-2</v>
          </cell>
        </row>
        <row r="1366">
          <cell r="B1366">
            <v>0.30399999999999999</v>
          </cell>
          <cell r="D1366">
            <v>6.7000000000000004E-2</v>
          </cell>
        </row>
        <row r="1367">
          <cell r="B1367">
            <v>0.28399999999999997</v>
          </cell>
          <cell r="D1367">
            <v>6.7049999999999998E-2</v>
          </cell>
        </row>
        <row r="1368">
          <cell r="B1368">
            <v>0.28399999999999997</v>
          </cell>
          <cell r="D1368">
            <v>6.7100000000000007E-2</v>
          </cell>
        </row>
        <row r="1369">
          <cell r="B1369">
            <v>0.29599999999999999</v>
          </cell>
          <cell r="D1369">
            <v>6.7150000000000001E-2</v>
          </cell>
        </row>
        <row r="1370">
          <cell r="B1370">
            <v>0.29599999999999999</v>
          </cell>
          <cell r="D1370">
            <v>6.7199999999999996E-2</v>
          </cell>
        </row>
        <row r="1371">
          <cell r="B1371">
            <v>0.29599999999999999</v>
          </cell>
          <cell r="D1371">
            <v>6.7250000000000004E-2</v>
          </cell>
        </row>
        <row r="1372">
          <cell r="B1372">
            <v>0.27600000000000002</v>
          </cell>
          <cell r="D1372">
            <v>6.7299999999999999E-2</v>
          </cell>
        </row>
        <row r="1373">
          <cell r="B1373">
            <v>0.27600000000000002</v>
          </cell>
          <cell r="D1373">
            <v>6.7349999999999993E-2</v>
          </cell>
        </row>
        <row r="1374">
          <cell r="B1374">
            <v>0.29199999999999998</v>
          </cell>
          <cell r="D1374">
            <v>6.7400000000000002E-2</v>
          </cell>
        </row>
        <row r="1375">
          <cell r="B1375">
            <v>0.29599999999999999</v>
          </cell>
          <cell r="D1375">
            <v>6.7449999999999996E-2</v>
          </cell>
        </row>
        <row r="1376">
          <cell r="B1376">
            <v>0.29199999999999998</v>
          </cell>
          <cell r="D1376">
            <v>6.7500000000000004E-2</v>
          </cell>
        </row>
        <row r="1377">
          <cell r="B1377">
            <v>0.29199999999999998</v>
          </cell>
          <cell r="D1377">
            <v>6.7549999999999999E-2</v>
          </cell>
        </row>
        <row r="1378">
          <cell r="B1378">
            <v>0.29199999999999998</v>
          </cell>
          <cell r="D1378">
            <v>6.7599999999999993E-2</v>
          </cell>
        </row>
        <row r="1379">
          <cell r="B1379">
            <v>0.29199999999999998</v>
          </cell>
          <cell r="D1379">
            <v>6.7650000000000002E-2</v>
          </cell>
        </row>
        <row r="1380">
          <cell r="B1380">
            <v>0.27600000000000002</v>
          </cell>
          <cell r="D1380">
            <v>6.7699999999999996E-2</v>
          </cell>
        </row>
        <row r="1381">
          <cell r="B1381">
            <v>0.29599999999999999</v>
          </cell>
          <cell r="D1381">
            <v>6.7750000000000005E-2</v>
          </cell>
        </row>
        <row r="1382">
          <cell r="B1382">
            <v>0.30399999999999999</v>
          </cell>
          <cell r="D1382">
            <v>6.7799999999999999E-2</v>
          </cell>
        </row>
        <row r="1383">
          <cell r="B1383">
            <v>0.29199999999999998</v>
          </cell>
          <cell r="D1383">
            <v>6.7849999999999994E-2</v>
          </cell>
        </row>
        <row r="1384">
          <cell r="B1384">
            <v>0.28399999999999997</v>
          </cell>
          <cell r="D1384">
            <v>6.7900000000000002E-2</v>
          </cell>
        </row>
        <row r="1385">
          <cell r="B1385">
            <v>0.27600000000000002</v>
          </cell>
          <cell r="D1385">
            <v>6.7949999999999997E-2</v>
          </cell>
        </row>
        <row r="1386">
          <cell r="B1386">
            <v>0.29199999999999998</v>
          </cell>
          <cell r="D1386">
            <v>6.8000000000000005E-2</v>
          </cell>
        </row>
        <row r="1387">
          <cell r="B1387">
            <v>0.29199999999999998</v>
          </cell>
          <cell r="D1387">
            <v>6.8049999999999999E-2</v>
          </cell>
        </row>
        <row r="1388">
          <cell r="B1388">
            <v>0.29199999999999998</v>
          </cell>
          <cell r="D1388">
            <v>6.8099999999999994E-2</v>
          </cell>
        </row>
        <row r="1389">
          <cell r="B1389">
            <v>0.27200000000000002</v>
          </cell>
          <cell r="D1389">
            <v>6.8150000000000002E-2</v>
          </cell>
        </row>
        <row r="1390">
          <cell r="B1390">
            <v>0.29599999999999999</v>
          </cell>
          <cell r="D1390">
            <v>6.8199999999999997E-2</v>
          </cell>
        </row>
        <row r="1391">
          <cell r="B1391">
            <v>0.30399999999999999</v>
          </cell>
          <cell r="D1391">
            <v>6.8250000000000005E-2</v>
          </cell>
        </row>
        <row r="1392">
          <cell r="B1392">
            <v>0.29199999999999998</v>
          </cell>
          <cell r="D1392">
            <v>6.83E-2</v>
          </cell>
        </row>
        <row r="1393">
          <cell r="B1393">
            <v>0.28399999999999997</v>
          </cell>
          <cell r="D1393">
            <v>6.8349999999999994E-2</v>
          </cell>
        </row>
        <row r="1394">
          <cell r="B1394">
            <v>0.312</v>
          </cell>
          <cell r="D1394">
            <v>6.8400000000000002E-2</v>
          </cell>
        </row>
        <row r="1395">
          <cell r="B1395">
            <v>0.30399999999999999</v>
          </cell>
          <cell r="D1395">
            <v>6.8449999999999997E-2</v>
          </cell>
        </row>
        <row r="1396">
          <cell r="B1396">
            <v>0.29599999999999999</v>
          </cell>
          <cell r="D1396">
            <v>6.8500000000000005E-2</v>
          </cell>
        </row>
        <row r="1397">
          <cell r="B1397">
            <v>0.28399999999999997</v>
          </cell>
          <cell r="D1397">
            <v>6.855E-2</v>
          </cell>
        </row>
        <row r="1398">
          <cell r="B1398">
            <v>0.30399999999999999</v>
          </cell>
          <cell r="D1398">
            <v>6.8599999999999994E-2</v>
          </cell>
        </row>
        <row r="1399">
          <cell r="B1399">
            <v>0.29199999999999998</v>
          </cell>
          <cell r="D1399">
            <v>6.8650000000000003E-2</v>
          </cell>
        </row>
        <row r="1400">
          <cell r="B1400">
            <v>0.28399999999999997</v>
          </cell>
          <cell r="D1400">
            <v>6.8699999999999997E-2</v>
          </cell>
        </row>
        <row r="1401">
          <cell r="B1401">
            <v>0.28399999999999997</v>
          </cell>
          <cell r="D1401">
            <v>6.8750000000000006E-2</v>
          </cell>
        </row>
        <row r="1402">
          <cell r="B1402">
            <v>0.29599999999999999</v>
          </cell>
          <cell r="D1402">
            <v>6.88E-2</v>
          </cell>
        </row>
        <row r="1403">
          <cell r="B1403">
            <v>0.30399999999999999</v>
          </cell>
          <cell r="D1403">
            <v>6.8849999999999995E-2</v>
          </cell>
        </row>
        <row r="1404">
          <cell r="B1404">
            <v>0.30399999999999999</v>
          </cell>
          <cell r="D1404">
            <v>6.8900000000000003E-2</v>
          </cell>
        </row>
        <row r="1405">
          <cell r="B1405">
            <v>0.27600000000000002</v>
          </cell>
          <cell r="D1405">
            <v>6.8949999999999997E-2</v>
          </cell>
        </row>
        <row r="1406">
          <cell r="B1406">
            <v>0.27600000000000002</v>
          </cell>
          <cell r="D1406">
            <v>6.9000000000000006E-2</v>
          </cell>
        </row>
        <row r="1407">
          <cell r="B1407">
            <v>0.27600000000000002</v>
          </cell>
          <cell r="D1407">
            <v>6.905E-2</v>
          </cell>
        </row>
        <row r="1408">
          <cell r="B1408">
            <v>0.29599999999999999</v>
          </cell>
          <cell r="D1408">
            <v>6.9099999999999995E-2</v>
          </cell>
        </row>
        <row r="1409">
          <cell r="B1409">
            <v>0.30399999999999999</v>
          </cell>
          <cell r="D1409">
            <v>6.9150000000000003E-2</v>
          </cell>
        </row>
        <row r="1410">
          <cell r="B1410">
            <v>0.30399999999999999</v>
          </cell>
          <cell r="D1410">
            <v>6.9199999999999998E-2</v>
          </cell>
        </row>
        <row r="1411">
          <cell r="B1411">
            <v>0.316</v>
          </cell>
          <cell r="D1411">
            <v>6.9250000000000006E-2</v>
          </cell>
        </row>
        <row r="1412">
          <cell r="B1412">
            <v>0.28399999999999997</v>
          </cell>
          <cell r="D1412">
            <v>6.93E-2</v>
          </cell>
        </row>
        <row r="1413">
          <cell r="B1413">
            <v>0.28399999999999997</v>
          </cell>
          <cell r="D1413">
            <v>6.9349999999999995E-2</v>
          </cell>
        </row>
        <row r="1414">
          <cell r="B1414">
            <v>0.28399999999999997</v>
          </cell>
          <cell r="D1414">
            <v>6.9400000000000003E-2</v>
          </cell>
        </row>
        <row r="1415">
          <cell r="B1415">
            <v>0.29199999999999998</v>
          </cell>
          <cell r="D1415">
            <v>6.9449999999999998E-2</v>
          </cell>
        </row>
        <row r="1416">
          <cell r="B1416">
            <v>0.29199999999999998</v>
          </cell>
          <cell r="D1416">
            <v>6.9500000000000006E-2</v>
          </cell>
        </row>
        <row r="1417">
          <cell r="B1417">
            <v>0.28399999999999997</v>
          </cell>
          <cell r="D1417">
            <v>6.9550000000000001E-2</v>
          </cell>
        </row>
        <row r="1418">
          <cell r="B1418">
            <v>0.316</v>
          </cell>
          <cell r="D1418">
            <v>6.9599999999999995E-2</v>
          </cell>
        </row>
        <row r="1419">
          <cell r="B1419">
            <v>0.29599999999999999</v>
          </cell>
          <cell r="D1419">
            <v>6.9650000000000004E-2</v>
          </cell>
        </row>
        <row r="1420">
          <cell r="B1420">
            <v>0.30399999999999999</v>
          </cell>
          <cell r="D1420">
            <v>6.9699999999999998E-2</v>
          </cell>
        </row>
        <row r="1421">
          <cell r="B1421">
            <v>0.30399999999999999</v>
          </cell>
          <cell r="D1421">
            <v>6.9750000000000006E-2</v>
          </cell>
        </row>
        <row r="1422">
          <cell r="B1422">
            <v>0.312</v>
          </cell>
          <cell r="D1422">
            <v>6.9800000000000001E-2</v>
          </cell>
        </row>
        <row r="1423">
          <cell r="B1423">
            <v>0.312</v>
          </cell>
          <cell r="D1423">
            <v>6.9849999999999995E-2</v>
          </cell>
        </row>
        <row r="1424">
          <cell r="B1424">
            <v>0.30399999999999999</v>
          </cell>
          <cell r="D1424">
            <v>6.9900000000000004E-2</v>
          </cell>
        </row>
        <row r="1425">
          <cell r="B1425">
            <v>0.30399999999999999</v>
          </cell>
          <cell r="D1425">
            <v>6.9949999999999998E-2</v>
          </cell>
        </row>
        <row r="1426">
          <cell r="B1426">
            <v>0.30399999999999999</v>
          </cell>
          <cell r="D1426">
            <v>7.0000000000000007E-2</v>
          </cell>
        </row>
        <row r="1427">
          <cell r="B1427">
            <v>0.316</v>
          </cell>
          <cell r="D1427">
            <v>7.0050000000000001E-2</v>
          </cell>
        </row>
        <row r="1428">
          <cell r="B1428">
            <v>0.30399999999999999</v>
          </cell>
          <cell r="D1428">
            <v>7.0099999999999996E-2</v>
          </cell>
        </row>
        <row r="1429">
          <cell r="B1429">
            <v>0.29599999999999999</v>
          </cell>
          <cell r="D1429">
            <v>7.0150000000000004E-2</v>
          </cell>
        </row>
        <row r="1430">
          <cell r="B1430">
            <v>0.30399999999999999</v>
          </cell>
          <cell r="D1430">
            <v>7.0199999999999999E-2</v>
          </cell>
        </row>
        <row r="1431">
          <cell r="B1431">
            <v>0.316</v>
          </cell>
          <cell r="D1431">
            <v>7.0250000000000007E-2</v>
          </cell>
        </row>
        <row r="1432">
          <cell r="B1432">
            <v>0.30399999999999999</v>
          </cell>
          <cell r="D1432">
            <v>7.0300000000000001E-2</v>
          </cell>
        </row>
        <row r="1433">
          <cell r="B1433">
            <v>0.30399999999999999</v>
          </cell>
          <cell r="D1433">
            <v>7.0349999999999996E-2</v>
          </cell>
        </row>
        <row r="1434">
          <cell r="B1434">
            <v>0.32400000000000001</v>
          </cell>
          <cell r="D1434">
            <v>7.0400000000000004E-2</v>
          </cell>
        </row>
        <row r="1435">
          <cell r="B1435">
            <v>0.32800000000000001</v>
          </cell>
          <cell r="D1435">
            <v>7.0449999999999999E-2</v>
          </cell>
        </row>
        <row r="1436">
          <cell r="B1436">
            <v>0.28399999999999997</v>
          </cell>
          <cell r="D1436">
            <v>7.0499999999999993E-2</v>
          </cell>
        </row>
        <row r="1437">
          <cell r="B1437">
            <v>0.29599999999999999</v>
          </cell>
          <cell r="D1437">
            <v>7.0550000000000002E-2</v>
          </cell>
        </row>
        <row r="1438">
          <cell r="B1438">
            <v>0.30399999999999999</v>
          </cell>
          <cell r="D1438">
            <v>7.0599999999999996E-2</v>
          </cell>
        </row>
        <row r="1439">
          <cell r="B1439">
            <v>0.29599999999999999</v>
          </cell>
          <cell r="D1439">
            <v>7.0650000000000004E-2</v>
          </cell>
        </row>
        <row r="1440">
          <cell r="B1440">
            <v>0.29199999999999998</v>
          </cell>
          <cell r="D1440">
            <v>7.0699999999999999E-2</v>
          </cell>
        </row>
        <row r="1441">
          <cell r="B1441">
            <v>0.29199999999999998</v>
          </cell>
          <cell r="D1441">
            <v>7.0749999999999993E-2</v>
          </cell>
        </row>
        <row r="1442">
          <cell r="B1442">
            <v>0.312</v>
          </cell>
          <cell r="D1442">
            <v>7.0800000000000002E-2</v>
          </cell>
        </row>
        <row r="1443">
          <cell r="B1443">
            <v>0.312</v>
          </cell>
          <cell r="D1443">
            <v>7.0849999999999996E-2</v>
          </cell>
        </row>
        <row r="1444">
          <cell r="B1444">
            <v>0.32400000000000001</v>
          </cell>
          <cell r="D1444">
            <v>7.0900000000000005E-2</v>
          </cell>
        </row>
        <row r="1445">
          <cell r="B1445">
            <v>0.29199999999999998</v>
          </cell>
          <cell r="D1445">
            <v>7.0949999999999999E-2</v>
          </cell>
        </row>
        <row r="1446">
          <cell r="B1446">
            <v>0.29599999999999999</v>
          </cell>
          <cell r="D1446">
            <v>7.0999999999999994E-2</v>
          </cell>
        </row>
        <row r="1447">
          <cell r="B1447">
            <v>0.29199999999999998</v>
          </cell>
          <cell r="D1447">
            <v>7.1050000000000002E-2</v>
          </cell>
        </row>
        <row r="1448">
          <cell r="B1448">
            <v>0.32800000000000001</v>
          </cell>
          <cell r="D1448">
            <v>7.1099999999999997E-2</v>
          </cell>
        </row>
        <row r="1449">
          <cell r="B1449">
            <v>0.32400000000000001</v>
          </cell>
          <cell r="D1449">
            <v>7.1150000000000005E-2</v>
          </cell>
        </row>
        <row r="1450">
          <cell r="B1450">
            <v>0.29199999999999998</v>
          </cell>
          <cell r="D1450">
            <v>7.1199999999999999E-2</v>
          </cell>
        </row>
        <row r="1451">
          <cell r="B1451">
            <v>0.316</v>
          </cell>
          <cell r="D1451">
            <v>7.1249999999999994E-2</v>
          </cell>
        </row>
        <row r="1452">
          <cell r="B1452">
            <v>0.28399999999999997</v>
          </cell>
          <cell r="D1452">
            <v>7.1300000000000002E-2</v>
          </cell>
        </row>
        <row r="1453">
          <cell r="B1453">
            <v>0.312</v>
          </cell>
          <cell r="D1453">
            <v>7.1349999999999997E-2</v>
          </cell>
        </row>
        <row r="1454">
          <cell r="B1454">
            <v>0.29199999999999998</v>
          </cell>
          <cell r="D1454">
            <v>7.1400000000000005E-2</v>
          </cell>
        </row>
        <row r="1455">
          <cell r="B1455">
            <v>0.29599999999999999</v>
          </cell>
          <cell r="D1455">
            <v>7.145E-2</v>
          </cell>
        </row>
        <row r="1456">
          <cell r="B1456">
            <v>0.29599999999999999</v>
          </cell>
          <cell r="D1456">
            <v>7.1499999999999994E-2</v>
          </cell>
        </row>
        <row r="1457">
          <cell r="B1457">
            <v>0.35599999999999998</v>
          </cell>
          <cell r="D1457">
            <v>7.1550000000000002E-2</v>
          </cell>
        </row>
        <row r="1458">
          <cell r="B1458">
            <v>0.29199999999999998</v>
          </cell>
          <cell r="D1458">
            <v>7.1599999999999997E-2</v>
          </cell>
        </row>
        <row r="1459">
          <cell r="B1459">
            <v>0.29199999999999998</v>
          </cell>
          <cell r="D1459">
            <v>7.1650000000000005E-2</v>
          </cell>
        </row>
        <row r="1460">
          <cell r="B1460">
            <v>0.29599999999999999</v>
          </cell>
          <cell r="D1460">
            <v>7.17E-2</v>
          </cell>
        </row>
        <row r="1461">
          <cell r="B1461">
            <v>0.312</v>
          </cell>
          <cell r="D1461">
            <v>7.1749999999999994E-2</v>
          </cell>
        </row>
        <row r="1462">
          <cell r="B1462">
            <v>0.29199999999999998</v>
          </cell>
          <cell r="D1462">
            <v>7.1800000000000003E-2</v>
          </cell>
        </row>
        <row r="1463">
          <cell r="B1463">
            <v>0.28399999999999997</v>
          </cell>
          <cell r="D1463">
            <v>7.1849999999999997E-2</v>
          </cell>
        </row>
        <row r="1464">
          <cell r="B1464">
            <v>0.29599999999999999</v>
          </cell>
          <cell r="D1464">
            <v>7.1900000000000006E-2</v>
          </cell>
        </row>
        <row r="1465">
          <cell r="B1465">
            <v>0.29599999999999999</v>
          </cell>
          <cell r="D1465">
            <v>7.195E-2</v>
          </cell>
        </row>
        <row r="1466">
          <cell r="B1466">
            <v>0.312</v>
          </cell>
          <cell r="D1466">
            <v>7.1999999999999995E-2</v>
          </cell>
        </row>
        <row r="1467">
          <cell r="B1467">
            <v>0.29599999999999999</v>
          </cell>
          <cell r="D1467">
            <v>7.2050000000000003E-2</v>
          </cell>
        </row>
        <row r="1468">
          <cell r="B1468">
            <v>0.27600000000000002</v>
          </cell>
          <cell r="D1468">
            <v>7.2099999999999997E-2</v>
          </cell>
        </row>
        <row r="1469">
          <cell r="B1469">
            <v>0.30399999999999999</v>
          </cell>
          <cell r="D1469">
            <v>7.2150000000000006E-2</v>
          </cell>
        </row>
        <row r="1470">
          <cell r="B1470">
            <v>0.29199999999999998</v>
          </cell>
          <cell r="D1470">
            <v>7.22E-2</v>
          </cell>
        </row>
        <row r="1471">
          <cell r="B1471">
            <v>0.29599999999999999</v>
          </cell>
          <cell r="D1471">
            <v>7.2249999999999995E-2</v>
          </cell>
        </row>
        <row r="1472">
          <cell r="B1472">
            <v>0.27200000000000002</v>
          </cell>
          <cell r="D1472">
            <v>7.2300000000000003E-2</v>
          </cell>
        </row>
        <row r="1473">
          <cell r="B1473">
            <v>0.30399999999999999</v>
          </cell>
          <cell r="D1473">
            <v>7.2349999999999998E-2</v>
          </cell>
        </row>
        <row r="1474">
          <cell r="B1474">
            <v>0.28399999999999997</v>
          </cell>
          <cell r="D1474">
            <v>7.2400000000000006E-2</v>
          </cell>
        </row>
        <row r="1475">
          <cell r="B1475">
            <v>0.30399999999999999</v>
          </cell>
          <cell r="D1475">
            <v>7.2450000000000001E-2</v>
          </cell>
        </row>
        <row r="1476">
          <cell r="B1476">
            <v>0.312</v>
          </cell>
          <cell r="D1476">
            <v>7.2499999999999995E-2</v>
          </cell>
        </row>
        <row r="1477">
          <cell r="B1477">
            <v>0.29599999999999999</v>
          </cell>
          <cell r="D1477">
            <v>7.2550000000000003E-2</v>
          </cell>
        </row>
        <row r="1478">
          <cell r="B1478">
            <v>0.29599999999999999</v>
          </cell>
          <cell r="D1478">
            <v>7.2599999999999998E-2</v>
          </cell>
        </row>
        <row r="1479">
          <cell r="B1479">
            <v>0.27600000000000002</v>
          </cell>
          <cell r="D1479">
            <v>7.2650000000000006E-2</v>
          </cell>
        </row>
        <row r="1480">
          <cell r="B1480">
            <v>0.29599999999999999</v>
          </cell>
          <cell r="D1480">
            <v>7.2700000000000001E-2</v>
          </cell>
        </row>
        <row r="1481">
          <cell r="B1481">
            <v>0.29599999999999999</v>
          </cell>
          <cell r="D1481">
            <v>7.2749999999999995E-2</v>
          </cell>
        </row>
        <row r="1482">
          <cell r="B1482">
            <v>0.28399999999999997</v>
          </cell>
          <cell r="D1482">
            <v>7.2800000000000004E-2</v>
          </cell>
        </row>
        <row r="1483">
          <cell r="B1483">
            <v>0.29199999999999998</v>
          </cell>
          <cell r="D1483">
            <v>7.2849999999999998E-2</v>
          </cell>
        </row>
        <row r="1484">
          <cell r="B1484">
            <v>0.29599999999999999</v>
          </cell>
          <cell r="D1484">
            <v>7.2900000000000006E-2</v>
          </cell>
        </row>
        <row r="1485">
          <cell r="B1485">
            <v>0.29599999999999999</v>
          </cell>
          <cell r="D1485">
            <v>7.2950000000000001E-2</v>
          </cell>
        </row>
        <row r="1486">
          <cell r="B1486">
            <v>0.29599999999999999</v>
          </cell>
          <cell r="D1486">
            <v>7.2999999999999995E-2</v>
          </cell>
        </row>
        <row r="1487">
          <cell r="B1487">
            <v>0.30399999999999999</v>
          </cell>
          <cell r="D1487">
            <v>7.3050000000000004E-2</v>
          </cell>
        </row>
        <row r="1488">
          <cell r="B1488">
            <v>0.29199999999999998</v>
          </cell>
          <cell r="D1488">
            <v>7.3099999999999998E-2</v>
          </cell>
        </row>
        <row r="1489">
          <cell r="B1489">
            <v>0.27600000000000002</v>
          </cell>
          <cell r="D1489">
            <v>7.3150000000000007E-2</v>
          </cell>
        </row>
        <row r="1490">
          <cell r="B1490">
            <v>0.29199999999999998</v>
          </cell>
          <cell r="D1490">
            <v>7.3200000000000001E-2</v>
          </cell>
        </row>
        <row r="1491">
          <cell r="B1491">
            <v>0.312</v>
          </cell>
          <cell r="D1491">
            <v>7.3249999999999996E-2</v>
          </cell>
        </row>
        <row r="1492">
          <cell r="B1492">
            <v>0.30399999999999999</v>
          </cell>
          <cell r="D1492">
            <v>7.3300000000000004E-2</v>
          </cell>
        </row>
        <row r="1493">
          <cell r="B1493">
            <v>0.29199999999999998</v>
          </cell>
          <cell r="D1493">
            <v>7.3349999999999999E-2</v>
          </cell>
        </row>
        <row r="1494">
          <cell r="B1494">
            <v>0.29599999999999999</v>
          </cell>
          <cell r="D1494">
            <v>7.3400000000000007E-2</v>
          </cell>
        </row>
        <row r="1495">
          <cell r="B1495">
            <v>0.27600000000000002</v>
          </cell>
          <cell r="D1495">
            <v>7.3450000000000001E-2</v>
          </cell>
        </row>
        <row r="1496">
          <cell r="B1496">
            <v>0.30399999999999999</v>
          </cell>
          <cell r="D1496">
            <v>7.3499999999999996E-2</v>
          </cell>
        </row>
        <row r="1497">
          <cell r="B1497">
            <v>0.29199999999999998</v>
          </cell>
          <cell r="D1497">
            <v>7.3550000000000004E-2</v>
          </cell>
        </row>
        <row r="1498">
          <cell r="B1498">
            <v>0.29199999999999998</v>
          </cell>
          <cell r="D1498">
            <v>7.3599999999999999E-2</v>
          </cell>
        </row>
        <row r="1499">
          <cell r="B1499">
            <v>0.29199999999999998</v>
          </cell>
          <cell r="D1499">
            <v>7.3649999999999993E-2</v>
          </cell>
        </row>
        <row r="1500">
          <cell r="B1500">
            <v>0.30399999999999999</v>
          </cell>
          <cell r="D1500">
            <v>7.3700000000000002E-2</v>
          </cell>
        </row>
        <row r="1501">
          <cell r="B1501">
            <v>0.29599999999999999</v>
          </cell>
          <cell r="D1501">
            <v>7.3749999999999996E-2</v>
          </cell>
        </row>
        <row r="1502">
          <cell r="B1502">
            <v>0.28399999999999997</v>
          </cell>
          <cell r="D1502">
            <v>7.3800000000000004E-2</v>
          </cell>
        </row>
        <row r="1503">
          <cell r="B1503">
            <v>0.29199999999999998</v>
          </cell>
          <cell r="D1503">
            <v>7.3849999999999999E-2</v>
          </cell>
        </row>
        <row r="1504">
          <cell r="B1504">
            <v>0.29199999999999998</v>
          </cell>
          <cell r="D1504">
            <v>7.3899999999999993E-2</v>
          </cell>
        </row>
        <row r="1505">
          <cell r="B1505">
            <v>0.29599999999999999</v>
          </cell>
          <cell r="D1505">
            <v>7.3950000000000002E-2</v>
          </cell>
        </row>
        <row r="1506">
          <cell r="B1506">
            <v>0.30399999999999999</v>
          </cell>
          <cell r="D1506">
            <v>7.3999999999999996E-2</v>
          </cell>
        </row>
        <row r="1507">
          <cell r="B1507">
            <v>0.30399999999999999</v>
          </cell>
          <cell r="D1507">
            <v>7.4050000000000005E-2</v>
          </cell>
        </row>
        <row r="1508">
          <cell r="B1508">
            <v>0.29199999999999998</v>
          </cell>
          <cell r="D1508">
            <v>7.4099999999999999E-2</v>
          </cell>
        </row>
        <row r="1509">
          <cell r="B1509">
            <v>0.29599999999999999</v>
          </cell>
          <cell r="D1509">
            <v>7.4149999999999994E-2</v>
          </cell>
        </row>
        <row r="1510">
          <cell r="B1510">
            <v>0.29599999999999999</v>
          </cell>
          <cell r="D1510">
            <v>7.4200000000000002E-2</v>
          </cell>
        </row>
        <row r="1511">
          <cell r="B1511">
            <v>0.30399999999999999</v>
          </cell>
          <cell r="D1511">
            <v>7.4249999999999997E-2</v>
          </cell>
        </row>
        <row r="1512">
          <cell r="B1512">
            <v>0.30399999999999999</v>
          </cell>
          <cell r="D1512">
            <v>7.4300000000000005E-2</v>
          </cell>
        </row>
        <row r="1513">
          <cell r="B1513">
            <v>0.28399999999999997</v>
          </cell>
          <cell r="D1513">
            <v>7.4349999999999999E-2</v>
          </cell>
        </row>
        <row r="1514">
          <cell r="B1514">
            <v>0.29199999999999998</v>
          </cell>
          <cell r="D1514">
            <v>7.4399999999999994E-2</v>
          </cell>
        </row>
        <row r="1515">
          <cell r="B1515">
            <v>0.29199999999999998</v>
          </cell>
          <cell r="D1515">
            <v>7.4450000000000002E-2</v>
          </cell>
        </row>
        <row r="1516">
          <cell r="B1516">
            <v>0.27600000000000002</v>
          </cell>
          <cell r="D1516">
            <v>7.4499999999999997E-2</v>
          </cell>
        </row>
        <row r="1517">
          <cell r="B1517">
            <v>0.29199999999999998</v>
          </cell>
          <cell r="D1517">
            <v>7.4550000000000005E-2</v>
          </cell>
        </row>
        <row r="1518">
          <cell r="B1518">
            <v>0.29599999999999999</v>
          </cell>
          <cell r="D1518">
            <v>7.46E-2</v>
          </cell>
        </row>
        <row r="1519">
          <cell r="B1519">
            <v>0.29199999999999998</v>
          </cell>
          <cell r="D1519">
            <v>7.4649999999999994E-2</v>
          </cell>
        </row>
        <row r="1520">
          <cell r="B1520">
            <v>0.27200000000000002</v>
          </cell>
          <cell r="D1520">
            <v>7.4700000000000003E-2</v>
          </cell>
        </row>
        <row r="1521">
          <cell r="B1521">
            <v>0.29199999999999998</v>
          </cell>
          <cell r="D1521">
            <v>7.4749999999999997E-2</v>
          </cell>
        </row>
        <row r="1522">
          <cell r="B1522">
            <v>0.29199999999999998</v>
          </cell>
          <cell r="D1522">
            <v>7.4800000000000005E-2</v>
          </cell>
        </row>
        <row r="1523">
          <cell r="B1523">
            <v>0.29199999999999998</v>
          </cell>
          <cell r="D1523">
            <v>7.485E-2</v>
          </cell>
        </row>
        <row r="1524">
          <cell r="B1524">
            <v>0.29199999999999998</v>
          </cell>
          <cell r="D1524">
            <v>7.4899999999999994E-2</v>
          </cell>
        </row>
        <row r="1525">
          <cell r="B1525">
            <v>0.28399999999999997</v>
          </cell>
          <cell r="D1525">
            <v>7.4950000000000003E-2</v>
          </cell>
        </row>
        <row r="1526">
          <cell r="B1526">
            <v>0.29599999999999999</v>
          </cell>
          <cell r="D1526">
            <v>7.4999999999999997E-2</v>
          </cell>
        </row>
        <row r="1527">
          <cell r="B1527">
            <v>0.29199999999999998</v>
          </cell>
          <cell r="D1527">
            <v>7.5050000000000006E-2</v>
          </cell>
        </row>
        <row r="1528">
          <cell r="B1528">
            <v>0.29199999999999998</v>
          </cell>
          <cell r="D1528">
            <v>7.51E-2</v>
          </cell>
        </row>
        <row r="1529">
          <cell r="B1529">
            <v>0.29199999999999998</v>
          </cell>
          <cell r="D1529">
            <v>7.5149999999999995E-2</v>
          </cell>
        </row>
        <row r="1530">
          <cell r="B1530">
            <v>0.27600000000000002</v>
          </cell>
          <cell r="D1530">
            <v>7.5200000000000003E-2</v>
          </cell>
        </row>
        <row r="1531">
          <cell r="B1531">
            <v>0.27200000000000002</v>
          </cell>
          <cell r="D1531">
            <v>7.5249999999999997E-2</v>
          </cell>
        </row>
        <row r="1532">
          <cell r="B1532">
            <v>0.29599999999999999</v>
          </cell>
          <cell r="D1532">
            <v>7.5300000000000006E-2</v>
          </cell>
        </row>
        <row r="1533">
          <cell r="B1533">
            <v>0.29599999999999999</v>
          </cell>
          <cell r="D1533">
            <v>7.535E-2</v>
          </cell>
        </row>
        <row r="1534">
          <cell r="B1534">
            <v>0.30399999999999999</v>
          </cell>
          <cell r="D1534">
            <v>7.5399999999999995E-2</v>
          </cell>
        </row>
        <row r="1535">
          <cell r="B1535">
            <v>0.28399999999999997</v>
          </cell>
          <cell r="D1535">
            <v>7.5450000000000003E-2</v>
          </cell>
        </row>
        <row r="1536">
          <cell r="B1536">
            <v>0.30399999999999999</v>
          </cell>
          <cell r="D1536">
            <v>7.5499999999999998E-2</v>
          </cell>
        </row>
        <row r="1537">
          <cell r="B1537">
            <v>0.30399999999999999</v>
          </cell>
          <cell r="D1537">
            <v>7.5550000000000006E-2</v>
          </cell>
        </row>
        <row r="1538">
          <cell r="B1538">
            <v>0.29599999999999999</v>
          </cell>
          <cell r="D1538">
            <v>7.5600000000000001E-2</v>
          </cell>
        </row>
        <row r="1539">
          <cell r="B1539">
            <v>0.28399999999999997</v>
          </cell>
          <cell r="D1539">
            <v>7.5649999999999995E-2</v>
          </cell>
        </row>
        <row r="1540">
          <cell r="B1540">
            <v>0.28399999999999997</v>
          </cell>
          <cell r="D1540">
            <v>7.5700000000000003E-2</v>
          </cell>
        </row>
        <row r="1541">
          <cell r="B1541">
            <v>0.30399999999999999</v>
          </cell>
          <cell r="D1541">
            <v>7.5749999999999998E-2</v>
          </cell>
        </row>
        <row r="1542">
          <cell r="B1542">
            <v>0.29599999999999999</v>
          </cell>
          <cell r="D1542">
            <v>7.5800000000000006E-2</v>
          </cell>
        </row>
        <row r="1543">
          <cell r="B1543">
            <v>0.29199999999999998</v>
          </cell>
          <cell r="D1543">
            <v>7.5850000000000001E-2</v>
          </cell>
        </row>
        <row r="1544">
          <cell r="B1544">
            <v>0.29199999999999998</v>
          </cell>
          <cell r="D1544">
            <v>7.5899999999999995E-2</v>
          </cell>
        </row>
        <row r="1545">
          <cell r="B1545">
            <v>0.29199999999999998</v>
          </cell>
          <cell r="D1545">
            <v>7.5950000000000004E-2</v>
          </cell>
        </row>
        <row r="1546">
          <cell r="B1546">
            <v>0.29199999999999998</v>
          </cell>
          <cell r="D1546">
            <v>7.5999999999999998E-2</v>
          </cell>
        </row>
        <row r="1547">
          <cell r="B1547">
            <v>0.29599999999999999</v>
          </cell>
          <cell r="D1547">
            <v>7.6050000000000006E-2</v>
          </cell>
        </row>
        <row r="1548">
          <cell r="B1548">
            <v>0.29599999999999999</v>
          </cell>
          <cell r="D1548">
            <v>7.6100000000000001E-2</v>
          </cell>
        </row>
        <row r="1549">
          <cell r="B1549">
            <v>0.28399999999999997</v>
          </cell>
          <cell r="D1549">
            <v>7.6149999999999995E-2</v>
          </cell>
        </row>
        <row r="1550">
          <cell r="B1550">
            <v>0.29199999999999998</v>
          </cell>
          <cell r="D1550">
            <v>7.6200000000000004E-2</v>
          </cell>
        </row>
        <row r="1551">
          <cell r="B1551">
            <v>0.30399999999999999</v>
          </cell>
          <cell r="D1551">
            <v>7.6249999999999998E-2</v>
          </cell>
        </row>
        <row r="1552">
          <cell r="B1552">
            <v>0.29599999999999999</v>
          </cell>
          <cell r="D1552">
            <v>7.6300000000000007E-2</v>
          </cell>
        </row>
        <row r="1553">
          <cell r="B1553">
            <v>0.29199999999999998</v>
          </cell>
          <cell r="D1553">
            <v>7.6350000000000001E-2</v>
          </cell>
        </row>
        <row r="1554">
          <cell r="B1554">
            <v>0.29599999999999999</v>
          </cell>
          <cell r="D1554">
            <v>7.6399999999999996E-2</v>
          </cell>
        </row>
        <row r="1555">
          <cell r="B1555">
            <v>0.29199999999999998</v>
          </cell>
          <cell r="D1555">
            <v>7.6450000000000004E-2</v>
          </cell>
        </row>
        <row r="1556">
          <cell r="B1556">
            <v>0.29599999999999999</v>
          </cell>
          <cell r="D1556">
            <v>7.6499999999999999E-2</v>
          </cell>
        </row>
        <row r="1557">
          <cell r="B1557">
            <v>0.29599999999999999</v>
          </cell>
          <cell r="D1557">
            <v>7.6550000000000007E-2</v>
          </cell>
        </row>
        <row r="1558">
          <cell r="B1558">
            <v>0.29199999999999998</v>
          </cell>
          <cell r="D1558">
            <v>7.6600000000000001E-2</v>
          </cell>
        </row>
        <row r="1559">
          <cell r="B1559">
            <v>0.28399999999999997</v>
          </cell>
          <cell r="D1559">
            <v>7.6649999999999996E-2</v>
          </cell>
        </row>
        <row r="1560">
          <cell r="B1560">
            <v>0.28399999999999997</v>
          </cell>
          <cell r="D1560">
            <v>7.6700000000000004E-2</v>
          </cell>
        </row>
        <row r="1561">
          <cell r="B1561">
            <v>0.30399999999999999</v>
          </cell>
          <cell r="D1561">
            <v>7.6749999999999999E-2</v>
          </cell>
        </row>
        <row r="1562">
          <cell r="B1562">
            <v>0.312</v>
          </cell>
          <cell r="D1562">
            <v>7.6799999999999993E-2</v>
          </cell>
        </row>
        <row r="1563">
          <cell r="B1563">
            <v>0.29199999999999998</v>
          </cell>
          <cell r="D1563">
            <v>7.6850000000000002E-2</v>
          </cell>
        </row>
        <row r="1564">
          <cell r="B1564">
            <v>0.27200000000000002</v>
          </cell>
          <cell r="D1564">
            <v>7.6899999999999996E-2</v>
          </cell>
        </row>
        <row r="1565">
          <cell r="B1565">
            <v>0.27600000000000002</v>
          </cell>
          <cell r="D1565">
            <v>7.6950000000000005E-2</v>
          </cell>
        </row>
        <row r="1566">
          <cell r="B1566">
            <v>0.29599999999999999</v>
          </cell>
          <cell r="D1566">
            <v>7.6999999999999999E-2</v>
          </cell>
        </row>
        <row r="1567">
          <cell r="B1567">
            <v>0.28399999999999997</v>
          </cell>
          <cell r="D1567">
            <v>7.7049999999999993E-2</v>
          </cell>
        </row>
        <row r="1568">
          <cell r="B1568">
            <v>0.29199999999999998</v>
          </cell>
          <cell r="D1568">
            <v>7.7100000000000002E-2</v>
          </cell>
        </row>
        <row r="1569">
          <cell r="B1569">
            <v>0.27200000000000002</v>
          </cell>
          <cell r="D1569">
            <v>7.7149999999999996E-2</v>
          </cell>
        </row>
        <row r="1570">
          <cell r="B1570">
            <v>0.29599999999999999</v>
          </cell>
          <cell r="D1570">
            <v>7.7200000000000005E-2</v>
          </cell>
        </row>
        <row r="1571">
          <cell r="B1571">
            <v>0.29599999999999999</v>
          </cell>
          <cell r="D1571">
            <v>7.7249999999999999E-2</v>
          </cell>
        </row>
        <row r="1572">
          <cell r="B1572">
            <v>0.28399999999999997</v>
          </cell>
          <cell r="D1572">
            <v>7.7299999999999994E-2</v>
          </cell>
        </row>
        <row r="1573">
          <cell r="B1573">
            <v>0.28399999999999997</v>
          </cell>
          <cell r="D1573">
            <v>7.7350000000000002E-2</v>
          </cell>
        </row>
        <row r="1574">
          <cell r="B1574">
            <v>0.28399999999999997</v>
          </cell>
          <cell r="D1574">
            <v>7.7399999999999997E-2</v>
          </cell>
        </row>
        <row r="1575">
          <cell r="B1575">
            <v>0.29599999999999999</v>
          </cell>
          <cell r="D1575">
            <v>7.7450000000000005E-2</v>
          </cell>
        </row>
        <row r="1576">
          <cell r="B1576">
            <v>0.29599999999999999</v>
          </cell>
          <cell r="D1576">
            <v>7.7499999999999999E-2</v>
          </cell>
        </row>
        <row r="1577">
          <cell r="B1577">
            <v>0.27600000000000002</v>
          </cell>
          <cell r="D1577">
            <v>7.7549999999999994E-2</v>
          </cell>
        </row>
        <row r="1578">
          <cell r="B1578">
            <v>0.27200000000000002</v>
          </cell>
          <cell r="D1578">
            <v>7.7600000000000002E-2</v>
          </cell>
        </row>
        <row r="1579">
          <cell r="B1579">
            <v>0.28399999999999997</v>
          </cell>
          <cell r="D1579">
            <v>7.7649999999999997E-2</v>
          </cell>
        </row>
        <row r="1580">
          <cell r="B1580">
            <v>0.29199999999999998</v>
          </cell>
          <cell r="D1580">
            <v>7.7700000000000005E-2</v>
          </cell>
        </row>
        <row r="1581">
          <cell r="B1581">
            <v>0.30399999999999999</v>
          </cell>
          <cell r="D1581">
            <v>7.775E-2</v>
          </cell>
        </row>
        <row r="1582">
          <cell r="B1582">
            <v>0.29599999999999999</v>
          </cell>
          <cell r="D1582">
            <v>7.7799999999999994E-2</v>
          </cell>
        </row>
        <row r="1583">
          <cell r="B1583">
            <v>0.29199999999999998</v>
          </cell>
          <cell r="D1583">
            <v>7.7850000000000003E-2</v>
          </cell>
        </row>
        <row r="1584">
          <cell r="B1584">
            <v>0.28399999999999997</v>
          </cell>
          <cell r="D1584">
            <v>7.7899999999999997E-2</v>
          </cell>
        </row>
        <row r="1585">
          <cell r="B1585">
            <v>0.28399999999999997</v>
          </cell>
          <cell r="D1585">
            <v>7.7950000000000005E-2</v>
          </cell>
        </row>
        <row r="1586">
          <cell r="B1586">
            <v>0.29599999999999999</v>
          </cell>
          <cell r="D1586">
            <v>7.8E-2</v>
          </cell>
        </row>
        <row r="1587">
          <cell r="B1587">
            <v>0.27600000000000002</v>
          </cell>
          <cell r="D1587">
            <v>7.8049999999999994E-2</v>
          </cell>
        </row>
        <row r="1588">
          <cell r="B1588">
            <v>0.28399999999999997</v>
          </cell>
          <cell r="D1588">
            <v>7.8100000000000003E-2</v>
          </cell>
        </row>
        <row r="1589">
          <cell r="B1589">
            <v>0.28399999999999997</v>
          </cell>
          <cell r="D1589">
            <v>7.8149999999999997E-2</v>
          </cell>
        </row>
        <row r="1590">
          <cell r="B1590">
            <v>0.29199999999999998</v>
          </cell>
          <cell r="D1590">
            <v>7.8200000000000006E-2</v>
          </cell>
        </row>
        <row r="1591">
          <cell r="B1591">
            <v>0.29599999999999999</v>
          </cell>
          <cell r="D1591">
            <v>7.825E-2</v>
          </cell>
        </row>
        <row r="1592">
          <cell r="B1592">
            <v>0.29599999999999999</v>
          </cell>
          <cell r="D1592">
            <v>7.8299999999999995E-2</v>
          </cell>
        </row>
        <row r="1593">
          <cell r="B1593">
            <v>0.29199999999999998</v>
          </cell>
          <cell r="D1593">
            <v>7.8350000000000003E-2</v>
          </cell>
        </row>
        <row r="1594">
          <cell r="B1594">
            <v>0.29199999999999998</v>
          </cell>
          <cell r="D1594">
            <v>7.8399999999999997E-2</v>
          </cell>
        </row>
        <row r="1595">
          <cell r="B1595">
            <v>0.28399999999999997</v>
          </cell>
          <cell r="D1595">
            <v>7.8450000000000006E-2</v>
          </cell>
        </row>
        <row r="1596">
          <cell r="B1596">
            <v>0.28399999999999997</v>
          </cell>
          <cell r="D1596">
            <v>7.85E-2</v>
          </cell>
        </row>
        <row r="1597">
          <cell r="B1597">
            <v>0.30399999999999999</v>
          </cell>
          <cell r="D1597">
            <v>7.8549999999999995E-2</v>
          </cell>
        </row>
        <row r="1598">
          <cell r="B1598">
            <v>0.29599999999999999</v>
          </cell>
          <cell r="D1598">
            <v>7.8600000000000003E-2</v>
          </cell>
        </row>
        <row r="1599">
          <cell r="B1599">
            <v>0.27200000000000002</v>
          </cell>
          <cell r="D1599">
            <v>7.8649999999999998E-2</v>
          </cell>
        </row>
        <row r="1600">
          <cell r="B1600">
            <v>0.28399999999999997</v>
          </cell>
          <cell r="D1600">
            <v>7.8700000000000006E-2</v>
          </cell>
        </row>
        <row r="1601">
          <cell r="B1601">
            <v>0.29199999999999998</v>
          </cell>
          <cell r="D1601">
            <v>7.8750000000000001E-2</v>
          </cell>
        </row>
        <row r="1602">
          <cell r="B1602">
            <v>0.28399999999999997</v>
          </cell>
          <cell r="D1602">
            <v>7.8799999999999995E-2</v>
          </cell>
        </row>
        <row r="1603">
          <cell r="B1603">
            <v>0.27200000000000002</v>
          </cell>
          <cell r="D1603">
            <v>7.8850000000000003E-2</v>
          </cell>
        </row>
        <row r="1604">
          <cell r="B1604">
            <v>0.28399999999999997</v>
          </cell>
          <cell r="D1604">
            <v>7.8899999999999998E-2</v>
          </cell>
        </row>
        <row r="1605">
          <cell r="B1605">
            <v>0.29199999999999998</v>
          </cell>
          <cell r="D1605">
            <v>7.8950000000000006E-2</v>
          </cell>
        </row>
        <row r="1606">
          <cell r="B1606">
            <v>0.29599999999999999</v>
          </cell>
          <cell r="D1606">
            <v>7.9000000000000001E-2</v>
          </cell>
        </row>
        <row r="1607">
          <cell r="B1607">
            <v>0.28399999999999997</v>
          </cell>
          <cell r="D1607">
            <v>7.9049999999999995E-2</v>
          </cell>
        </row>
        <row r="1608">
          <cell r="B1608">
            <v>0.29599999999999999</v>
          </cell>
          <cell r="D1608">
            <v>7.9100000000000004E-2</v>
          </cell>
        </row>
        <row r="1609">
          <cell r="B1609">
            <v>0.28399999999999997</v>
          </cell>
          <cell r="D1609">
            <v>7.9149999999999998E-2</v>
          </cell>
        </row>
        <row r="1610">
          <cell r="B1610">
            <v>0.28399999999999997</v>
          </cell>
          <cell r="D1610">
            <v>7.9200000000000007E-2</v>
          </cell>
        </row>
        <row r="1611">
          <cell r="B1611">
            <v>0.30399999999999999</v>
          </cell>
          <cell r="D1611">
            <v>7.9250000000000001E-2</v>
          </cell>
        </row>
        <row r="1612">
          <cell r="B1612">
            <v>0.29199999999999998</v>
          </cell>
          <cell r="D1612">
            <v>7.9299999999999995E-2</v>
          </cell>
        </row>
        <row r="1613">
          <cell r="B1613">
            <v>0.29599999999999999</v>
          </cell>
          <cell r="D1613">
            <v>7.9350000000000004E-2</v>
          </cell>
        </row>
        <row r="1614">
          <cell r="B1614">
            <v>0.29599999999999999</v>
          </cell>
          <cell r="D1614">
            <v>7.9399999999999998E-2</v>
          </cell>
        </row>
        <row r="1615">
          <cell r="B1615">
            <v>0.28399999999999997</v>
          </cell>
          <cell r="D1615">
            <v>7.9450000000000007E-2</v>
          </cell>
        </row>
        <row r="1616">
          <cell r="B1616">
            <v>0.28399999999999997</v>
          </cell>
          <cell r="D1616">
            <v>7.9500000000000001E-2</v>
          </cell>
        </row>
        <row r="1617">
          <cell r="B1617">
            <v>0.28399999999999997</v>
          </cell>
          <cell r="D1617">
            <v>7.9549999999999996E-2</v>
          </cell>
        </row>
        <row r="1618">
          <cell r="B1618">
            <v>0.27600000000000002</v>
          </cell>
          <cell r="D1618">
            <v>7.9600000000000004E-2</v>
          </cell>
        </row>
        <row r="1619">
          <cell r="B1619">
            <v>0.28399999999999997</v>
          </cell>
          <cell r="D1619">
            <v>7.9649999999999999E-2</v>
          </cell>
        </row>
        <row r="1620">
          <cell r="B1620">
            <v>0.29199999999999998</v>
          </cell>
          <cell r="D1620">
            <v>7.9699999999999993E-2</v>
          </cell>
        </row>
        <row r="1621">
          <cell r="B1621">
            <v>0.28399999999999997</v>
          </cell>
          <cell r="D1621">
            <v>7.9750000000000001E-2</v>
          </cell>
        </row>
        <row r="1622">
          <cell r="B1622">
            <v>0.28399999999999997</v>
          </cell>
          <cell r="D1622">
            <v>7.9799999999999996E-2</v>
          </cell>
        </row>
        <row r="1623">
          <cell r="B1623">
            <v>0.27200000000000002</v>
          </cell>
          <cell r="D1623">
            <v>7.9850000000000004E-2</v>
          </cell>
        </row>
        <row r="1624">
          <cell r="B1624">
            <v>0.28399999999999997</v>
          </cell>
          <cell r="D1624">
            <v>7.9899999999999999E-2</v>
          </cell>
        </row>
        <row r="1625">
          <cell r="B1625">
            <v>0.29599999999999999</v>
          </cell>
          <cell r="D1625">
            <v>7.9949999999999993E-2</v>
          </cell>
        </row>
        <row r="1626">
          <cell r="B1626">
            <v>0.29199999999999998</v>
          </cell>
          <cell r="D1626">
            <v>0.08</v>
          </cell>
        </row>
        <row r="1627">
          <cell r="B1627">
            <v>0.28399999999999997</v>
          </cell>
          <cell r="D1627">
            <v>8.0049999999999996E-2</v>
          </cell>
        </row>
        <row r="1628">
          <cell r="B1628">
            <v>0.27600000000000002</v>
          </cell>
          <cell r="D1628">
            <v>8.0100000000000005E-2</v>
          </cell>
        </row>
        <row r="1629">
          <cell r="B1629">
            <v>0.27600000000000002</v>
          </cell>
          <cell r="D1629">
            <v>8.0149999999999999E-2</v>
          </cell>
        </row>
        <row r="1630">
          <cell r="B1630">
            <v>0.27600000000000002</v>
          </cell>
          <cell r="D1630">
            <v>8.0199999999999994E-2</v>
          </cell>
        </row>
        <row r="1631">
          <cell r="B1631">
            <v>0.28399999999999997</v>
          </cell>
          <cell r="D1631">
            <v>8.0250000000000002E-2</v>
          </cell>
        </row>
        <row r="1632">
          <cell r="B1632">
            <v>0.27600000000000002</v>
          </cell>
          <cell r="D1632">
            <v>8.0299999999999996E-2</v>
          </cell>
        </row>
        <row r="1633">
          <cell r="B1633">
            <v>0.27600000000000002</v>
          </cell>
          <cell r="D1633">
            <v>8.0350000000000005E-2</v>
          </cell>
        </row>
        <row r="1634">
          <cell r="B1634">
            <v>0.29199999999999998</v>
          </cell>
          <cell r="D1634">
            <v>8.0399999999999999E-2</v>
          </cell>
        </row>
        <row r="1635">
          <cell r="B1635">
            <v>0.29199999999999998</v>
          </cell>
          <cell r="D1635">
            <v>8.0449999999999994E-2</v>
          </cell>
        </row>
        <row r="1636">
          <cell r="B1636">
            <v>0.28399999999999997</v>
          </cell>
          <cell r="D1636">
            <v>8.0500000000000002E-2</v>
          </cell>
        </row>
        <row r="1637">
          <cell r="B1637">
            <v>0.28399999999999997</v>
          </cell>
          <cell r="D1637">
            <v>8.0549999999999997E-2</v>
          </cell>
        </row>
        <row r="1638">
          <cell r="B1638">
            <v>0.28399999999999997</v>
          </cell>
          <cell r="D1638">
            <v>8.0600000000000005E-2</v>
          </cell>
        </row>
        <row r="1639">
          <cell r="B1639">
            <v>0.29199999999999998</v>
          </cell>
          <cell r="D1639">
            <v>8.0649999999999999E-2</v>
          </cell>
        </row>
        <row r="1640">
          <cell r="B1640">
            <v>0.28399999999999997</v>
          </cell>
          <cell r="D1640">
            <v>8.0699999999999994E-2</v>
          </cell>
        </row>
        <row r="1641">
          <cell r="B1641">
            <v>0.28399999999999997</v>
          </cell>
          <cell r="D1641">
            <v>8.0750000000000002E-2</v>
          </cell>
        </row>
        <row r="1642">
          <cell r="B1642">
            <v>0.29599999999999999</v>
          </cell>
          <cell r="D1642">
            <v>8.0799999999999997E-2</v>
          </cell>
        </row>
        <row r="1643">
          <cell r="B1643">
            <v>0.29199999999999998</v>
          </cell>
          <cell r="D1643">
            <v>8.0850000000000005E-2</v>
          </cell>
        </row>
        <row r="1644">
          <cell r="B1644">
            <v>0.27600000000000002</v>
          </cell>
          <cell r="D1644">
            <v>8.09E-2</v>
          </cell>
        </row>
        <row r="1645">
          <cell r="B1645">
            <v>0.26400000000000001</v>
          </cell>
          <cell r="D1645">
            <v>8.0949999999999994E-2</v>
          </cell>
        </row>
        <row r="1646">
          <cell r="B1646">
            <v>0.29599999999999999</v>
          </cell>
          <cell r="D1646">
            <v>8.1000000000000003E-2</v>
          </cell>
        </row>
        <row r="1647">
          <cell r="B1647">
            <v>0.29199999999999998</v>
          </cell>
          <cell r="D1647">
            <v>8.1049999999999997E-2</v>
          </cell>
        </row>
        <row r="1648">
          <cell r="B1648">
            <v>0.29599999999999999</v>
          </cell>
          <cell r="D1648">
            <v>8.1100000000000005E-2</v>
          </cell>
        </row>
        <row r="1649">
          <cell r="B1649">
            <v>0.26400000000000001</v>
          </cell>
          <cell r="D1649">
            <v>8.115E-2</v>
          </cell>
        </row>
        <row r="1650">
          <cell r="B1650">
            <v>0.27600000000000002</v>
          </cell>
          <cell r="D1650">
            <v>8.1199999999999994E-2</v>
          </cell>
        </row>
        <row r="1651">
          <cell r="B1651">
            <v>0.30399999999999999</v>
          </cell>
          <cell r="D1651">
            <v>8.1250000000000003E-2</v>
          </cell>
        </row>
        <row r="1652">
          <cell r="B1652">
            <v>0.27200000000000002</v>
          </cell>
          <cell r="D1652">
            <v>8.1299999999999997E-2</v>
          </cell>
        </row>
        <row r="1653">
          <cell r="B1653">
            <v>0.27200000000000002</v>
          </cell>
          <cell r="D1653">
            <v>8.1350000000000006E-2</v>
          </cell>
        </row>
        <row r="1654">
          <cell r="B1654">
            <v>0.27200000000000002</v>
          </cell>
          <cell r="D1654">
            <v>8.14E-2</v>
          </cell>
        </row>
        <row r="1655">
          <cell r="B1655">
            <v>0.28399999999999997</v>
          </cell>
          <cell r="D1655">
            <v>8.1449999999999995E-2</v>
          </cell>
        </row>
        <row r="1656">
          <cell r="B1656">
            <v>0.29599999999999999</v>
          </cell>
          <cell r="D1656">
            <v>8.1500000000000003E-2</v>
          </cell>
        </row>
        <row r="1657">
          <cell r="B1657">
            <v>0.27600000000000002</v>
          </cell>
          <cell r="D1657">
            <v>8.1549999999999997E-2</v>
          </cell>
        </row>
        <row r="1658">
          <cell r="B1658">
            <v>0.29599999999999999</v>
          </cell>
          <cell r="D1658">
            <v>8.1600000000000006E-2</v>
          </cell>
        </row>
        <row r="1659">
          <cell r="B1659">
            <v>0.28399999999999997</v>
          </cell>
          <cell r="D1659">
            <v>8.165E-2</v>
          </cell>
        </row>
        <row r="1660">
          <cell r="B1660">
            <v>0.27600000000000002</v>
          </cell>
          <cell r="D1660">
            <v>8.1699999999999995E-2</v>
          </cell>
        </row>
        <row r="1661">
          <cell r="B1661">
            <v>0.29599999999999999</v>
          </cell>
          <cell r="D1661">
            <v>8.1750000000000003E-2</v>
          </cell>
        </row>
        <row r="1662">
          <cell r="B1662">
            <v>0.29199999999999998</v>
          </cell>
          <cell r="D1662">
            <v>8.1799999999999998E-2</v>
          </cell>
        </row>
        <row r="1663">
          <cell r="B1663">
            <v>0.29599999999999999</v>
          </cell>
          <cell r="D1663">
            <v>8.1850000000000006E-2</v>
          </cell>
        </row>
        <row r="1664">
          <cell r="B1664">
            <v>0.27600000000000002</v>
          </cell>
          <cell r="D1664">
            <v>8.1900000000000001E-2</v>
          </cell>
        </row>
        <row r="1665">
          <cell r="B1665">
            <v>0.27200000000000002</v>
          </cell>
          <cell r="D1665">
            <v>8.1949999999999995E-2</v>
          </cell>
        </row>
        <row r="1666">
          <cell r="B1666">
            <v>0.27200000000000002</v>
          </cell>
          <cell r="D1666">
            <v>8.2000000000000003E-2</v>
          </cell>
        </row>
        <row r="1667">
          <cell r="B1667">
            <v>0.29199999999999998</v>
          </cell>
          <cell r="D1667">
            <v>8.2049999999999998E-2</v>
          </cell>
        </row>
        <row r="1668">
          <cell r="B1668">
            <v>0.29599999999999999</v>
          </cell>
          <cell r="D1668">
            <v>8.2100000000000006E-2</v>
          </cell>
        </row>
        <row r="1669">
          <cell r="B1669">
            <v>0.27200000000000002</v>
          </cell>
          <cell r="D1669">
            <v>8.2150000000000001E-2</v>
          </cell>
        </row>
        <row r="1670">
          <cell r="B1670">
            <v>0.29199999999999998</v>
          </cell>
          <cell r="D1670">
            <v>8.2199999999999995E-2</v>
          </cell>
        </row>
        <row r="1671">
          <cell r="B1671">
            <v>0.29599999999999999</v>
          </cell>
          <cell r="D1671">
            <v>8.2250000000000004E-2</v>
          </cell>
        </row>
        <row r="1672">
          <cell r="B1672">
            <v>0.28399999999999997</v>
          </cell>
          <cell r="D1672">
            <v>8.2299999999999998E-2</v>
          </cell>
        </row>
        <row r="1673">
          <cell r="B1673">
            <v>0.27600000000000002</v>
          </cell>
          <cell r="D1673">
            <v>8.2350000000000007E-2</v>
          </cell>
        </row>
        <row r="1674">
          <cell r="B1674">
            <v>0.29199999999999998</v>
          </cell>
          <cell r="D1674">
            <v>8.2400000000000001E-2</v>
          </cell>
        </row>
        <row r="1675">
          <cell r="B1675">
            <v>0.29599999999999999</v>
          </cell>
          <cell r="D1675">
            <v>8.2449999999999996E-2</v>
          </cell>
        </row>
        <row r="1676">
          <cell r="B1676">
            <v>0.29199999999999998</v>
          </cell>
          <cell r="D1676">
            <v>8.2500000000000004E-2</v>
          </cell>
        </row>
        <row r="1677">
          <cell r="B1677">
            <v>0.28399999999999997</v>
          </cell>
          <cell r="D1677">
            <v>8.2549999999999998E-2</v>
          </cell>
        </row>
        <row r="1678">
          <cell r="B1678">
            <v>0.29199999999999998</v>
          </cell>
          <cell r="D1678">
            <v>8.2600000000000007E-2</v>
          </cell>
        </row>
        <row r="1679">
          <cell r="B1679">
            <v>0.29199999999999998</v>
          </cell>
          <cell r="D1679">
            <v>8.2650000000000001E-2</v>
          </cell>
        </row>
        <row r="1680">
          <cell r="B1680">
            <v>0.27600000000000002</v>
          </cell>
          <cell r="D1680">
            <v>8.2699999999999996E-2</v>
          </cell>
        </row>
        <row r="1681">
          <cell r="B1681">
            <v>0.27600000000000002</v>
          </cell>
          <cell r="D1681">
            <v>8.2750000000000004E-2</v>
          </cell>
        </row>
        <row r="1682">
          <cell r="B1682">
            <v>0.29199999999999998</v>
          </cell>
          <cell r="D1682">
            <v>8.2799999999999999E-2</v>
          </cell>
        </row>
        <row r="1683">
          <cell r="B1683">
            <v>0.28399999999999997</v>
          </cell>
          <cell r="D1683">
            <v>8.2849999999999993E-2</v>
          </cell>
        </row>
        <row r="1684">
          <cell r="B1684">
            <v>0.28399999999999997</v>
          </cell>
          <cell r="D1684">
            <v>8.2900000000000001E-2</v>
          </cell>
        </row>
        <row r="1685">
          <cell r="B1685">
            <v>0.28399999999999997</v>
          </cell>
          <cell r="D1685">
            <v>8.2949999999999996E-2</v>
          </cell>
        </row>
        <row r="1686">
          <cell r="B1686">
            <v>0.29599999999999999</v>
          </cell>
          <cell r="D1686">
            <v>8.3000000000000004E-2</v>
          </cell>
        </row>
        <row r="1687">
          <cell r="B1687">
            <v>0.28399999999999997</v>
          </cell>
          <cell r="D1687">
            <v>8.3049999999999999E-2</v>
          </cell>
        </row>
        <row r="1688">
          <cell r="B1688">
            <v>0.29199999999999998</v>
          </cell>
          <cell r="D1688">
            <v>8.3099999999999993E-2</v>
          </cell>
        </row>
        <row r="1689">
          <cell r="B1689">
            <v>0.28399999999999997</v>
          </cell>
          <cell r="D1689">
            <v>8.3150000000000002E-2</v>
          </cell>
        </row>
        <row r="1690">
          <cell r="B1690">
            <v>0.30399999999999999</v>
          </cell>
          <cell r="D1690">
            <v>8.3199999999999996E-2</v>
          </cell>
        </row>
        <row r="1691">
          <cell r="B1691">
            <v>0.29199999999999998</v>
          </cell>
          <cell r="D1691">
            <v>8.3250000000000005E-2</v>
          </cell>
        </row>
        <row r="1692">
          <cell r="B1692">
            <v>0.27200000000000002</v>
          </cell>
          <cell r="D1692">
            <v>8.3299999999999999E-2</v>
          </cell>
        </row>
        <row r="1693">
          <cell r="B1693">
            <v>0.28399999999999997</v>
          </cell>
          <cell r="D1693">
            <v>8.3349999999999994E-2</v>
          </cell>
        </row>
        <row r="1694">
          <cell r="B1694">
            <v>0.29199999999999998</v>
          </cell>
          <cell r="D1694">
            <v>8.3400000000000002E-2</v>
          </cell>
        </row>
        <row r="1695">
          <cell r="B1695">
            <v>0.30399999999999999</v>
          </cell>
          <cell r="D1695">
            <v>8.3449999999999996E-2</v>
          </cell>
        </row>
        <row r="1696">
          <cell r="B1696">
            <v>0.29599999999999999</v>
          </cell>
          <cell r="D1696">
            <v>8.3500000000000005E-2</v>
          </cell>
        </row>
        <row r="1697">
          <cell r="B1697">
            <v>0.27200000000000002</v>
          </cell>
          <cell r="D1697">
            <v>8.3549999999999999E-2</v>
          </cell>
        </row>
        <row r="1698">
          <cell r="B1698">
            <v>0.28399999999999997</v>
          </cell>
          <cell r="D1698">
            <v>8.3599999999999994E-2</v>
          </cell>
        </row>
        <row r="1699">
          <cell r="B1699">
            <v>0.29199999999999998</v>
          </cell>
          <cell r="D1699">
            <v>8.3650000000000002E-2</v>
          </cell>
        </row>
        <row r="1700">
          <cell r="B1700">
            <v>0.29599999999999999</v>
          </cell>
          <cell r="D1700">
            <v>8.3699999999999997E-2</v>
          </cell>
        </row>
        <row r="1701">
          <cell r="B1701">
            <v>0.29599999999999999</v>
          </cell>
          <cell r="D1701">
            <v>8.3750000000000005E-2</v>
          </cell>
        </row>
        <row r="1702">
          <cell r="B1702">
            <v>0.29199999999999998</v>
          </cell>
          <cell r="D1702">
            <v>8.3799999999999999E-2</v>
          </cell>
        </row>
        <row r="1703">
          <cell r="B1703">
            <v>0.28399999999999997</v>
          </cell>
          <cell r="D1703">
            <v>8.3849999999999994E-2</v>
          </cell>
        </row>
        <row r="1704">
          <cell r="B1704">
            <v>0.27200000000000002</v>
          </cell>
          <cell r="D1704">
            <v>8.3900000000000002E-2</v>
          </cell>
        </row>
        <row r="1705">
          <cell r="B1705">
            <v>0.27600000000000002</v>
          </cell>
          <cell r="D1705">
            <v>8.3949999999999997E-2</v>
          </cell>
        </row>
        <row r="1706">
          <cell r="B1706">
            <v>0.29199999999999998</v>
          </cell>
          <cell r="D1706">
            <v>8.4000000000000005E-2</v>
          </cell>
        </row>
        <row r="1707">
          <cell r="B1707">
            <v>0.27200000000000002</v>
          </cell>
          <cell r="D1707">
            <v>8.405E-2</v>
          </cell>
        </row>
        <row r="1708">
          <cell r="B1708">
            <v>0.28399999999999997</v>
          </cell>
          <cell r="D1708">
            <v>8.4099999999999994E-2</v>
          </cell>
        </row>
        <row r="1709">
          <cell r="B1709">
            <v>0.28399999999999997</v>
          </cell>
          <cell r="D1709">
            <v>8.4150000000000003E-2</v>
          </cell>
        </row>
        <row r="1710">
          <cell r="B1710">
            <v>0.27600000000000002</v>
          </cell>
          <cell r="D1710">
            <v>8.4199999999999997E-2</v>
          </cell>
        </row>
        <row r="1711">
          <cell r="B1711">
            <v>0.32400000000000001</v>
          </cell>
          <cell r="D1711">
            <v>8.4250000000000005E-2</v>
          </cell>
        </row>
        <row r="1712">
          <cell r="B1712">
            <v>0.30399999999999999</v>
          </cell>
          <cell r="D1712">
            <v>8.43E-2</v>
          </cell>
        </row>
        <row r="1713">
          <cell r="B1713">
            <v>0.29199999999999998</v>
          </cell>
          <cell r="D1713">
            <v>8.4349999999999994E-2</v>
          </cell>
        </row>
        <row r="1714">
          <cell r="B1714">
            <v>0.30399999999999999</v>
          </cell>
          <cell r="D1714">
            <v>8.4400000000000003E-2</v>
          </cell>
        </row>
        <row r="1715">
          <cell r="B1715">
            <v>0.29199999999999998</v>
          </cell>
          <cell r="D1715">
            <v>8.4449999999999997E-2</v>
          </cell>
        </row>
        <row r="1716">
          <cell r="B1716">
            <v>0.29599999999999999</v>
          </cell>
          <cell r="D1716">
            <v>8.4500000000000006E-2</v>
          </cell>
        </row>
        <row r="1717">
          <cell r="B1717">
            <v>0.30399999999999999</v>
          </cell>
          <cell r="D1717">
            <v>8.455E-2</v>
          </cell>
        </row>
        <row r="1718">
          <cell r="B1718">
            <v>0.29199999999999998</v>
          </cell>
          <cell r="D1718">
            <v>8.4599999999999995E-2</v>
          </cell>
        </row>
        <row r="1719">
          <cell r="B1719">
            <v>0.29599999999999999</v>
          </cell>
          <cell r="D1719">
            <v>8.4650000000000003E-2</v>
          </cell>
        </row>
        <row r="1720">
          <cell r="B1720">
            <v>0.28399999999999997</v>
          </cell>
          <cell r="D1720">
            <v>8.4699999999999998E-2</v>
          </cell>
        </row>
        <row r="1721">
          <cell r="B1721">
            <v>0.29199999999999998</v>
          </cell>
          <cell r="D1721">
            <v>8.4750000000000006E-2</v>
          </cell>
        </row>
        <row r="1722">
          <cell r="B1722">
            <v>0.29599999999999999</v>
          </cell>
          <cell r="D1722">
            <v>8.48E-2</v>
          </cell>
        </row>
        <row r="1723">
          <cell r="B1723">
            <v>0.30399999999999999</v>
          </cell>
          <cell r="D1723">
            <v>8.4849999999999995E-2</v>
          </cell>
        </row>
        <row r="1724">
          <cell r="B1724">
            <v>0.28399999999999997</v>
          </cell>
          <cell r="D1724">
            <v>8.4900000000000003E-2</v>
          </cell>
        </row>
        <row r="1725">
          <cell r="B1725">
            <v>0.28399999999999997</v>
          </cell>
          <cell r="D1725">
            <v>8.4949999999999998E-2</v>
          </cell>
        </row>
        <row r="1726">
          <cell r="B1726">
            <v>0.29199999999999998</v>
          </cell>
          <cell r="D1726">
            <v>8.5000000000000006E-2</v>
          </cell>
        </row>
        <row r="1727">
          <cell r="B1727">
            <v>0.29199999999999998</v>
          </cell>
          <cell r="D1727">
            <v>8.5050000000000001E-2</v>
          </cell>
        </row>
        <row r="1728">
          <cell r="B1728">
            <v>0.29599999999999999</v>
          </cell>
          <cell r="D1728">
            <v>8.5099999999999995E-2</v>
          </cell>
        </row>
        <row r="1729">
          <cell r="B1729">
            <v>0.29599999999999999</v>
          </cell>
          <cell r="D1729">
            <v>8.5150000000000003E-2</v>
          </cell>
        </row>
        <row r="1730">
          <cell r="B1730">
            <v>0.29199999999999998</v>
          </cell>
          <cell r="D1730">
            <v>8.5199999999999998E-2</v>
          </cell>
        </row>
        <row r="1731">
          <cell r="B1731">
            <v>0.29599999999999999</v>
          </cell>
          <cell r="D1731">
            <v>8.5250000000000006E-2</v>
          </cell>
        </row>
        <row r="1732">
          <cell r="B1732">
            <v>0.27600000000000002</v>
          </cell>
          <cell r="D1732">
            <v>8.5300000000000001E-2</v>
          </cell>
        </row>
        <row r="1733">
          <cell r="B1733">
            <v>0.29599999999999999</v>
          </cell>
          <cell r="D1733">
            <v>8.5349999999999995E-2</v>
          </cell>
        </row>
        <row r="1734">
          <cell r="B1734">
            <v>0.29199999999999998</v>
          </cell>
          <cell r="D1734">
            <v>8.5400000000000004E-2</v>
          </cell>
        </row>
        <row r="1735">
          <cell r="B1735">
            <v>0.29199999999999998</v>
          </cell>
          <cell r="D1735">
            <v>8.5449999999999998E-2</v>
          </cell>
        </row>
        <row r="1736">
          <cell r="B1736">
            <v>0.28399999999999997</v>
          </cell>
          <cell r="D1736">
            <v>8.5500000000000007E-2</v>
          </cell>
        </row>
        <row r="1737">
          <cell r="B1737">
            <v>0.30399999999999999</v>
          </cell>
          <cell r="D1737">
            <v>8.5550000000000001E-2</v>
          </cell>
        </row>
        <row r="1738">
          <cell r="B1738">
            <v>0.28399999999999997</v>
          </cell>
          <cell r="D1738">
            <v>8.5599999999999996E-2</v>
          </cell>
        </row>
        <row r="1739">
          <cell r="B1739">
            <v>0.29199999999999998</v>
          </cell>
          <cell r="D1739">
            <v>8.5650000000000004E-2</v>
          </cell>
        </row>
        <row r="1740">
          <cell r="B1740">
            <v>0.27600000000000002</v>
          </cell>
          <cell r="D1740">
            <v>8.5699999999999998E-2</v>
          </cell>
        </row>
        <row r="1741">
          <cell r="B1741">
            <v>0.29599999999999999</v>
          </cell>
          <cell r="D1741">
            <v>8.5750000000000007E-2</v>
          </cell>
        </row>
        <row r="1742">
          <cell r="B1742">
            <v>0.27600000000000002</v>
          </cell>
          <cell r="D1742">
            <v>8.5800000000000001E-2</v>
          </cell>
        </row>
        <row r="1743">
          <cell r="B1743">
            <v>0.29199999999999998</v>
          </cell>
          <cell r="D1743">
            <v>8.5849999999999996E-2</v>
          </cell>
        </row>
        <row r="1744">
          <cell r="B1744">
            <v>0.29199999999999998</v>
          </cell>
          <cell r="D1744">
            <v>8.5900000000000004E-2</v>
          </cell>
        </row>
        <row r="1745">
          <cell r="B1745">
            <v>0.27600000000000002</v>
          </cell>
          <cell r="D1745">
            <v>8.5949999999999999E-2</v>
          </cell>
        </row>
        <row r="1746">
          <cell r="B1746">
            <v>0.29199999999999998</v>
          </cell>
          <cell r="D1746">
            <v>8.5999999999999993E-2</v>
          </cell>
        </row>
        <row r="1747">
          <cell r="B1747">
            <v>0.29199999999999998</v>
          </cell>
          <cell r="D1747">
            <v>8.6050000000000001E-2</v>
          </cell>
        </row>
        <row r="1748">
          <cell r="B1748">
            <v>0.29199999999999998</v>
          </cell>
          <cell r="D1748">
            <v>8.6099999999999996E-2</v>
          </cell>
        </row>
        <row r="1749">
          <cell r="B1749">
            <v>0.312</v>
          </cell>
          <cell r="D1749">
            <v>8.6150000000000004E-2</v>
          </cell>
        </row>
        <row r="1750">
          <cell r="B1750">
            <v>0.27600000000000002</v>
          </cell>
          <cell r="D1750">
            <v>8.6199999999999999E-2</v>
          </cell>
        </row>
        <row r="1751">
          <cell r="B1751">
            <v>0.30399999999999999</v>
          </cell>
          <cell r="D1751">
            <v>8.6249999999999993E-2</v>
          </cell>
        </row>
        <row r="1752">
          <cell r="B1752">
            <v>0.29599999999999999</v>
          </cell>
          <cell r="D1752">
            <v>8.6300000000000002E-2</v>
          </cell>
        </row>
        <row r="1753">
          <cell r="B1753">
            <v>0.29199999999999998</v>
          </cell>
          <cell r="D1753">
            <v>8.6349999999999996E-2</v>
          </cell>
        </row>
        <row r="1754">
          <cell r="B1754">
            <v>0.30399999999999999</v>
          </cell>
          <cell r="D1754">
            <v>8.6400000000000005E-2</v>
          </cell>
        </row>
        <row r="1755">
          <cell r="B1755">
            <v>0.30399999999999999</v>
          </cell>
          <cell r="D1755">
            <v>8.6449999999999999E-2</v>
          </cell>
        </row>
        <row r="1756">
          <cell r="B1756">
            <v>0.30399999999999999</v>
          </cell>
          <cell r="D1756">
            <v>8.6499999999999994E-2</v>
          </cell>
        </row>
        <row r="1757">
          <cell r="B1757">
            <v>0.29599999999999999</v>
          </cell>
          <cell r="D1757">
            <v>8.6550000000000002E-2</v>
          </cell>
        </row>
        <row r="1758">
          <cell r="B1758">
            <v>0.29199999999999998</v>
          </cell>
          <cell r="D1758">
            <v>8.6599999999999996E-2</v>
          </cell>
        </row>
        <row r="1759">
          <cell r="B1759">
            <v>0.29199999999999998</v>
          </cell>
          <cell r="D1759">
            <v>8.6650000000000005E-2</v>
          </cell>
        </row>
        <row r="1760">
          <cell r="B1760">
            <v>0.29599999999999999</v>
          </cell>
          <cell r="D1760">
            <v>8.6699999999999999E-2</v>
          </cell>
        </row>
        <row r="1761">
          <cell r="B1761">
            <v>0.29599999999999999</v>
          </cell>
          <cell r="D1761">
            <v>8.6749999999999994E-2</v>
          </cell>
        </row>
        <row r="1762">
          <cell r="B1762">
            <v>0.27600000000000002</v>
          </cell>
          <cell r="D1762">
            <v>8.6800000000000002E-2</v>
          </cell>
        </row>
        <row r="1763">
          <cell r="B1763">
            <v>0.29199999999999998</v>
          </cell>
          <cell r="D1763">
            <v>8.6849999999999997E-2</v>
          </cell>
        </row>
        <row r="1764">
          <cell r="B1764">
            <v>0.30399999999999999</v>
          </cell>
          <cell r="D1764">
            <v>8.6900000000000005E-2</v>
          </cell>
        </row>
        <row r="1765">
          <cell r="B1765">
            <v>0.29599999999999999</v>
          </cell>
          <cell r="D1765">
            <v>8.695E-2</v>
          </cell>
        </row>
        <row r="1766">
          <cell r="B1766">
            <v>0.29199999999999998</v>
          </cell>
          <cell r="D1766">
            <v>8.6999999999999994E-2</v>
          </cell>
        </row>
        <row r="1767">
          <cell r="B1767">
            <v>0.28399999999999997</v>
          </cell>
          <cell r="D1767">
            <v>8.7050000000000002E-2</v>
          </cell>
        </row>
        <row r="1768">
          <cell r="B1768">
            <v>0.29599999999999999</v>
          </cell>
          <cell r="D1768">
            <v>8.7099999999999997E-2</v>
          </cell>
        </row>
        <row r="1769">
          <cell r="B1769">
            <v>0.30399999999999999</v>
          </cell>
          <cell r="D1769">
            <v>8.7150000000000005E-2</v>
          </cell>
        </row>
        <row r="1770">
          <cell r="B1770">
            <v>0.29199999999999998</v>
          </cell>
          <cell r="D1770">
            <v>8.72E-2</v>
          </cell>
        </row>
        <row r="1771">
          <cell r="B1771">
            <v>0.30399999999999999</v>
          </cell>
          <cell r="D1771">
            <v>8.7249999999999994E-2</v>
          </cell>
        </row>
        <row r="1772">
          <cell r="B1772">
            <v>0.30399999999999999</v>
          </cell>
          <cell r="D1772">
            <v>8.7300000000000003E-2</v>
          </cell>
        </row>
        <row r="1773">
          <cell r="B1773">
            <v>0.29599999999999999</v>
          </cell>
          <cell r="D1773">
            <v>8.7349999999999997E-2</v>
          </cell>
        </row>
        <row r="1774">
          <cell r="B1774">
            <v>0.29599999999999999</v>
          </cell>
          <cell r="D1774">
            <v>8.7400000000000005E-2</v>
          </cell>
        </row>
        <row r="1775">
          <cell r="B1775">
            <v>0.29599999999999999</v>
          </cell>
          <cell r="D1775">
            <v>8.745E-2</v>
          </cell>
        </row>
        <row r="1776">
          <cell r="B1776">
            <v>0.312</v>
          </cell>
          <cell r="D1776">
            <v>8.7499999999999994E-2</v>
          </cell>
        </row>
        <row r="1777">
          <cell r="B1777">
            <v>0.29599999999999999</v>
          </cell>
          <cell r="D1777">
            <v>8.7550000000000003E-2</v>
          </cell>
        </row>
        <row r="1778">
          <cell r="B1778">
            <v>0.29199999999999998</v>
          </cell>
          <cell r="D1778">
            <v>8.7599999999999997E-2</v>
          </cell>
        </row>
        <row r="1779">
          <cell r="B1779">
            <v>0.29199999999999998</v>
          </cell>
          <cell r="D1779">
            <v>8.7650000000000006E-2</v>
          </cell>
        </row>
        <row r="1780">
          <cell r="B1780">
            <v>0.29199999999999998</v>
          </cell>
          <cell r="D1780">
            <v>8.77E-2</v>
          </cell>
        </row>
        <row r="1781">
          <cell r="B1781">
            <v>0.29199999999999998</v>
          </cell>
          <cell r="D1781">
            <v>8.7749999999999995E-2</v>
          </cell>
        </row>
        <row r="1782">
          <cell r="B1782">
            <v>0.29599999999999999</v>
          </cell>
          <cell r="D1782">
            <v>8.7800000000000003E-2</v>
          </cell>
        </row>
        <row r="1783">
          <cell r="B1783">
            <v>0.29199999999999998</v>
          </cell>
          <cell r="D1783">
            <v>8.7849999999999998E-2</v>
          </cell>
        </row>
        <row r="1784">
          <cell r="B1784">
            <v>0.29199999999999998</v>
          </cell>
          <cell r="D1784">
            <v>8.7900000000000006E-2</v>
          </cell>
        </row>
        <row r="1785">
          <cell r="B1785">
            <v>0.29599999999999999</v>
          </cell>
          <cell r="D1785">
            <v>8.795E-2</v>
          </cell>
        </row>
        <row r="1786">
          <cell r="B1786">
            <v>0.28399999999999997</v>
          </cell>
          <cell r="D1786">
            <v>8.7999999999999995E-2</v>
          </cell>
        </row>
        <row r="1787">
          <cell r="B1787">
            <v>0.30399999999999999</v>
          </cell>
          <cell r="D1787">
            <v>8.8050000000000003E-2</v>
          </cell>
        </row>
        <row r="1788">
          <cell r="B1788">
            <v>0.29199999999999998</v>
          </cell>
          <cell r="D1788">
            <v>8.8099999999999998E-2</v>
          </cell>
        </row>
        <row r="1789">
          <cell r="B1789">
            <v>0.29599999999999999</v>
          </cell>
          <cell r="D1789">
            <v>8.8150000000000006E-2</v>
          </cell>
        </row>
        <row r="1790">
          <cell r="B1790">
            <v>0.312</v>
          </cell>
          <cell r="D1790">
            <v>8.8200000000000001E-2</v>
          </cell>
        </row>
        <row r="1791">
          <cell r="B1791">
            <v>0.30399999999999999</v>
          </cell>
          <cell r="D1791">
            <v>8.8249999999999995E-2</v>
          </cell>
        </row>
        <row r="1792">
          <cell r="B1792">
            <v>0.29199999999999998</v>
          </cell>
          <cell r="D1792">
            <v>8.8300000000000003E-2</v>
          </cell>
        </row>
        <row r="1793">
          <cell r="B1793">
            <v>0.28399999999999997</v>
          </cell>
          <cell r="D1793">
            <v>8.8349999999999998E-2</v>
          </cell>
        </row>
        <row r="1794">
          <cell r="B1794">
            <v>0.28399999999999997</v>
          </cell>
          <cell r="D1794">
            <v>8.8400000000000006E-2</v>
          </cell>
        </row>
        <row r="1795">
          <cell r="B1795">
            <v>0.312</v>
          </cell>
          <cell r="D1795">
            <v>8.8450000000000001E-2</v>
          </cell>
        </row>
        <row r="1796">
          <cell r="B1796">
            <v>0.28399999999999997</v>
          </cell>
          <cell r="D1796">
            <v>8.8499999999999995E-2</v>
          </cell>
        </row>
        <row r="1797">
          <cell r="B1797">
            <v>0.27600000000000002</v>
          </cell>
          <cell r="D1797">
            <v>8.8550000000000004E-2</v>
          </cell>
        </row>
        <row r="1798">
          <cell r="B1798">
            <v>0.29199999999999998</v>
          </cell>
          <cell r="D1798">
            <v>8.8599999999999998E-2</v>
          </cell>
        </row>
        <row r="1799">
          <cell r="B1799">
            <v>0.29599999999999999</v>
          </cell>
          <cell r="D1799">
            <v>8.8650000000000007E-2</v>
          </cell>
        </row>
        <row r="1800">
          <cell r="B1800">
            <v>0.29199999999999998</v>
          </cell>
          <cell r="D1800">
            <v>8.8700000000000001E-2</v>
          </cell>
        </row>
        <row r="1801">
          <cell r="B1801">
            <v>0.27600000000000002</v>
          </cell>
          <cell r="D1801">
            <v>8.8749999999999996E-2</v>
          </cell>
        </row>
        <row r="1802">
          <cell r="B1802">
            <v>0.29199999999999998</v>
          </cell>
          <cell r="D1802">
            <v>8.8800000000000004E-2</v>
          </cell>
        </row>
        <row r="1803">
          <cell r="B1803">
            <v>0.32400000000000001</v>
          </cell>
          <cell r="D1803">
            <v>8.8849999999999998E-2</v>
          </cell>
        </row>
        <row r="1804">
          <cell r="B1804">
            <v>0.316</v>
          </cell>
          <cell r="D1804">
            <v>8.8900000000000007E-2</v>
          </cell>
        </row>
        <row r="1805">
          <cell r="B1805">
            <v>0.27200000000000002</v>
          </cell>
          <cell r="D1805">
            <v>8.8950000000000001E-2</v>
          </cell>
        </row>
        <row r="1806">
          <cell r="B1806">
            <v>0.28399999999999997</v>
          </cell>
          <cell r="D1806">
            <v>8.8999999999999996E-2</v>
          </cell>
        </row>
        <row r="1807">
          <cell r="B1807">
            <v>0.316</v>
          </cell>
          <cell r="D1807">
            <v>8.9050000000000004E-2</v>
          </cell>
        </row>
        <row r="1808">
          <cell r="B1808">
            <v>0.32800000000000001</v>
          </cell>
          <cell r="D1808">
            <v>8.9099999999999999E-2</v>
          </cell>
        </row>
        <row r="1809">
          <cell r="B1809">
            <v>0.29599999999999999</v>
          </cell>
          <cell r="D1809">
            <v>8.9149999999999993E-2</v>
          </cell>
        </row>
        <row r="1810">
          <cell r="B1810">
            <v>0.29199999999999998</v>
          </cell>
          <cell r="D1810">
            <v>8.9200000000000002E-2</v>
          </cell>
        </row>
        <row r="1811">
          <cell r="B1811">
            <v>0.29199999999999998</v>
          </cell>
          <cell r="D1811">
            <v>8.9249999999999996E-2</v>
          </cell>
        </row>
        <row r="1812">
          <cell r="B1812">
            <v>0.30399999999999999</v>
          </cell>
          <cell r="D1812">
            <v>8.9300000000000004E-2</v>
          </cell>
        </row>
        <row r="1813">
          <cell r="B1813">
            <v>0.316</v>
          </cell>
          <cell r="D1813">
            <v>8.9349999999999999E-2</v>
          </cell>
        </row>
        <row r="1814">
          <cell r="B1814">
            <v>0.29199999999999998</v>
          </cell>
          <cell r="D1814">
            <v>8.9399999999999993E-2</v>
          </cell>
        </row>
        <row r="1815">
          <cell r="B1815">
            <v>0.27600000000000002</v>
          </cell>
          <cell r="D1815">
            <v>8.9450000000000002E-2</v>
          </cell>
        </row>
        <row r="1816">
          <cell r="B1816">
            <v>0.316</v>
          </cell>
          <cell r="D1816">
            <v>8.9499999999999996E-2</v>
          </cell>
        </row>
        <row r="1817">
          <cell r="B1817">
            <v>0.32400000000000001</v>
          </cell>
          <cell r="D1817">
            <v>8.9550000000000005E-2</v>
          </cell>
        </row>
        <row r="1818">
          <cell r="B1818">
            <v>0.29199999999999998</v>
          </cell>
          <cell r="D1818">
            <v>8.9599999999999999E-2</v>
          </cell>
        </row>
        <row r="1819">
          <cell r="B1819">
            <v>0.27600000000000002</v>
          </cell>
          <cell r="D1819">
            <v>8.9649999999999994E-2</v>
          </cell>
        </row>
        <row r="1820">
          <cell r="B1820">
            <v>0.30399999999999999</v>
          </cell>
          <cell r="D1820">
            <v>8.9700000000000002E-2</v>
          </cell>
        </row>
        <row r="1821">
          <cell r="B1821">
            <v>0.32400000000000001</v>
          </cell>
          <cell r="D1821">
            <v>8.9749999999999996E-2</v>
          </cell>
        </row>
        <row r="1822">
          <cell r="B1822">
            <v>0.29199999999999998</v>
          </cell>
          <cell r="D1822">
            <v>8.9800000000000005E-2</v>
          </cell>
        </row>
        <row r="1823">
          <cell r="B1823">
            <v>0.29199999999999998</v>
          </cell>
          <cell r="D1823">
            <v>8.9849999999999999E-2</v>
          </cell>
        </row>
        <row r="1824">
          <cell r="B1824">
            <v>0.29599999999999999</v>
          </cell>
          <cell r="D1824">
            <v>8.9899999999999994E-2</v>
          </cell>
        </row>
        <row r="1825">
          <cell r="B1825">
            <v>0.30399999999999999</v>
          </cell>
          <cell r="D1825">
            <v>8.9950000000000002E-2</v>
          </cell>
        </row>
        <row r="1826">
          <cell r="B1826">
            <v>0.312</v>
          </cell>
          <cell r="D1826">
            <v>0.09</v>
          </cell>
        </row>
        <row r="1827">
          <cell r="B1827">
            <v>0.29199999999999998</v>
          </cell>
          <cell r="D1827">
            <v>9.0050000000000005E-2</v>
          </cell>
        </row>
        <row r="1828">
          <cell r="B1828">
            <v>0.29199999999999998</v>
          </cell>
          <cell r="D1828">
            <v>9.01E-2</v>
          </cell>
        </row>
        <row r="1829">
          <cell r="B1829">
            <v>0.32800000000000001</v>
          </cell>
          <cell r="D1829">
            <v>9.0149999999999994E-2</v>
          </cell>
        </row>
        <row r="1830">
          <cell r="B1830">
            <v>0.27600000000000002</v>
          </cell>
          <cell r="D1830">
            <v>9.0200000000000002E-2</v>
          </cell>
        </row>
        <row r="1831">
          <cell r="B1831">
            <v>0.28399999999999997</v>
          </cell>
          <cell r="D1831">
            <v>9.0249999999999997E-2</v>
          </cell>
        </row>
        <row r="1832">
          <cell r="B1832">
            <v>0.30399999999999999</v>
          </cell>
          <cell r="D1832">
            <v>9.0300000000000005E-2</v>
          </cell>
        </row>
        <row r="1833">
          <cell r="B1833">
            <v>0.29599999999999999</v>
          </cell>
          <cell r="D1833">
            <v>9.035E-2</v>
          </cell>
        </row>
        <row r="1834">
          <cell r="B1834">
            <v>0.28399999999999997</v>
          </cell>
          <cell r="D1834">
            <v>9.0399999999999994E-2</v>
          </cell>
        </row>
        <row r="1835">
          <cell r="B1835">
            <v>0.29199999999999998</v>
          </cell>
          <cell r="D1835">
            <v>9.0450000000000003E-2</v>
          </cell>
        </row>
        <row r="1836">
          <cell r="B1836">
            <v>0.29199999999999998</v>
          </cell>
          <cell r="D1836">
            <v>9.0499999999999997E-2</v>
          </cell>
        </row>
        <row r="1837">
          <cell r="B1837">
            <v>0.29599999999999999</v>
          </cell>
          <cell r="D1837">
            <v>9.0550000000000005E-2</v>
          </cell>
        </row>
        <row r="1838">
          <cell r="B1838">
            <v>0.29199999999999998</v>
          </cell>
          <cell r="D1838">
            <v>9.06E-2</v>
          </cell>
        </row>
        <row r="1839">
          <cell r="B1839">
            <v>0.29599999999999999</v>
          </cell>
          <cell r="D1839">
            <v>9.0649999999999994E-2</v>
          </cell>
        </row>
        <row r="1840">
          <cell r="B1840">
            <v>0.29199999999999998</v>
          </cell>
          <cell r="D1840">
            <v>9.0700000000000003E-2</v>
          </cell>
        </row>
        <row r="1841">
          <cell r="B1841">
            <v>0.29199999999999998</v>
          </cell>
          <cell r="D1841">
            <v>9.0749999999999997E-2</v>
          </cell>
        </row>
        <row r="1842">
          <cell r="B1842">
            <v>0.29599999999999999</v>
          </cell>
          <cell r="D1842">
            <v>9.0800000000000006E-2</v>
          </cell>
        </row>
        <row r="1843">
          <cell r="B1843">
            <v>0.28399999999999997</v>
          </cell>
          <cell r="D1843">
            <v>9.085E-2</v>
          </cell>
        </row>
        <row r="1844">
          <cell r="B1844">
            <v>0.29199999999999998</v>
          </cell>
          <cell r="D1844">
            <v>9.0899999999999995E-2</v>
          </cell>
        </row>
        <row r="1845">
          <cell r="B1845">
            <v>0.29199999999999998</v>
          </cell>
          <cell r="D1845">
            <v>9.0950000000000003E-2</v>
          </cell>
        </row>
        <row r="1846">
          <cell r="B1846">
            <v>0.29599999999999999</v>
          </cell>
          <cell r="D1846">
            <v>9.0999999999999998E-2</v>
          </cell>
        </row>
        <row r="1847">
          <cell r="B1847">
            <v>0.28399999999999997</v>
          </cell>
          <cell r="D1847">
            <v>9.1050000000000006E-2</v>
          </cell>
        </row>
        <row r="1848">
          <cell r="B1848">
            <v>0.29199999999999998</v>
          </cell>
          <cell r="D1848">
            <v>9.11E-2</v>
          </cell>
        </row>
        <row r="1849">
          <cell r="B1849">
            <v>0.29599999999999999</v>
          </cell>
          <cell r="D1849">
            <v>9.1149999999999995E-2</v>
          </cell>
        </row>
        <row r="1850">
          <cell r="B1850">
            <v>0.28399999999999997</v>
          </cell>
          <cell r="D1850">
            <v>9.1200000000000003E-2</v>
          </cell>
        </row>
        <row r="1851">
          <cell r="B1851">
            <v>0.29199999999999998</v>
          </cell>
          <cell r="D1851">
            <v>9.1249999999999998E-2</v>
          </cell>
        </row>
        <row r="1852">
          <cell r="B1852">
            <v>0.30399999999999999</v>
          </cell>
          <cell r="D1852">
            <v>9.1300000000000006E-2</v>
          </cell>
        </row>
        <row r="1853">
          <cell r="B1853">
            <v>0.29199999999999998</v>
          </cell>
          <cell r="D1853">
            <v>9.1350000000000001E-2</v>
          </cell>
        </row>
        <row r="1854">
          <cell r="B1854">
            <v>0.29199999999999998</v>
          </cell>
          <cell r="D1854">
            <v>9.1399999999999995E-2</v>
          </cell>
        </row>
        <row r="1855">
          <cell r="B1855">
            <v>0.27600000000000002</v>
          </cell>
          <cell r="D1855">
            <v>9.1450000000000004E-2</v>
          </cell>
        </row>
        <row r="1856">
          <cell r="B1856">
            <v>0.29599999999999999</v>
          </cell>
          <cell r="D1856">
            <v>9.1499999999999998E-2</v>
          </cell>
        </row>
        <row r="1857">
          <cell r="B1857">
            <v>0.29199999999999998</v>
          </cell>
          <cell r="D1857">
            <v>9.1550000000000006E-2</v>
          </cell>
        </row>
        <row r="1858">
          <cell r="B1858">
            <v>0.28399999999999997</v>
          </cell>
          <cell r="D1858">
            <v>9.1600000000000001E-2</v>
          </cell>
        </row>
        <row r="1859">
          <cell r="B1859">
            <v>0.29599999999999999</v>
          </cell>
          <cell r="D1859">
            <v>9.1649999999999995E-2</v>
          </cell>
        </row>
        <row r="1860">
          <cell r="B1860">
            <v>0.29199999999999998</v>
          </cell>
          <cell r="D1860">
            <v>9.1700000000000004E-2</v>
          </cell>
        </row>
        <row r="1861">
          <cell r="B1861">
            <v>0.28399999999999997</v>
          </cell>
          <cell r="D1861">
            <v>9.1749999999999998E-2</v>
          </cell>
        </row>
        <row r="1862">
          <cell r="B1862">
            <v>0.29599999999999999</v>
          </cell>
          <cell r="D1862">
            <v>9.1800000000000007E-2</v>
          </cell>
        </row>
        <row r="1863">
          <cell r="B1863">
            <v>0.30399999999999999</v>
          </cell>
          <cell r="D1863">
            <v>9.1850000000000001E-2</v>
          </cell>
        </row>
        <row r="1864">
          <cell r="B1864">
            <v>0.29599999999999999</v>
          </cell>
          <cell r="D1864">
            <v>9.1899999999999996E-2</v>
          </cell>
        </row>
        <row r="1865">
          <cell r="B1865">
            <v>0.28399999999999997</v>
          </cell>
          <cell r="D1865">
            <v>9.1950000000000004E-2</v>
          </cell>
        </row>
        <row r="1866">
          <cell r="B1866">
            <v>0.29199999999999998</v>
          </cell>
          <cell r="D1866">
            <v>9.1999999999999998E-2</v>
          </cell>
        </row>
        <row r="1867">
          <cell r="B1867">
            <v>0.29199999999999998</v>
          </cell>
          <cell r="D1867">
            <v>9.2050000000000007E-2</v>
          </cell>
        </row>
        <row r="1868">
          <cell r="B1868">
            <v>0.29199999999999998</v>
          </cell>
          <cell r="D1868">
            <v>9.2100000000000001E-2</v>
          </cell>
        </row>
        <row r="1869">
          <cell r="B1869">
            <v>0.28399999999999997</v>
          </cell>
          <cell r="D1869">
            <v>9.2149999999999996E-2</v>
          </cell>
        </row>
        <row r="1870">
          <cell r="B1870">
            <v>0.312</v>
          </cell>
          <cell r="D1870">
            <v>9.2200000000000004E-2</v>
          </cell>
        </row>
        <row r="1871">
          <cell r="B1871">
            <v>0.312</v>
          </cell>
          <cell r="D1871">
            <v>9.2249999999999999E-2</v>
          </cell>
        </row>
        <row r="1872">
          <cell r="B1872">
            <v>0.29599999999999999</v>
          </cell>
          <cell r="D1872">
            <v>9.2299999999999993E-2</v>
          </cell>
        </row>
        <row r="1873">
          <cell r="B1873">
            <v>0.28399999999999997</v>
          </cell>
          <cell r="D1873">
            <v>9.2350000000000002E-2</v>
          </cell>
        </row>
        <row r="1874">
          <cell r="B1874">
            <v>0.29599999999999999</v>
          </cell>
          <cell r="D1874">
            <v>9.2399999999999996E-2</v>
          </cell>
        </row>
        <row r="1875">
          <cell r="B1875">
            <v>0.28399999999999997</v>
          </cell>
          <cell r="D1875">
            <v>9.2450000000000004E-2</v>
          </cell>
        </row>
        <row r="1876">
          <cell r="B1876">
            <v>0.29599999999999999</v>
          </cell>
          <cell r="D1876">
            <v>9.2499999999999999E-2</v>
          </cell>
        </row>
        <row r="1877">
          <cell r="B1877">
            <v>0.27600000000000002</v>
          </cell>
          <cell r="D1877">
            <v>9.2549999999999993E-2</v>
          </cell>
        </row>
        <row r="1878">
          <cell r="B1878">
            <v>0.28399999999999997</v>
          </cell>
          <cell r="D1878">
            <v>9.2600000000000002E-2</v>
          </cell>
        </row>
        <row r="1879">
          <cell r="B1879">
            <v>0.29199999999999998</v>
          </cell>
          <cell r="D1879">
            <v>9.2649999999999996E-2</v>
          </cell>
        </row>
        <row r="1880">
          <cell r="B1880">
            <v>0.30399999999999999</v>
          </cell>
          <cell r="D1880">
            <v>9.2700000000000005E-2</v>
          </cell>
        </row>
        <row r="1881">
          <cell r="B1881">
            <v>0.29599999999999999</v>
          </cell>
          <cell r="D1881">
            <v>9.2749999999999999E-2</v>
          </cell>
        </row>
        <row r="1882">
          <cell r="B1882">
            <v>0.29199999999999998</v>
          </cell>
          <cell r="D1882">
            <v>9.2799999999999994E-2</v>
          </cell>
        </row>
        <row r="1883">
          <cell r="B1883">
            <v>0.28399999999999997</v>
          </cell>
          <cell r="D1883">
            <v>9.2850000000000002E-2</v>
          </cell>
        </row>
        <row r="1884">
          <cell r="B1884">
            <v>0.30399999999999999</v>
          </cell>
          <cell r="D1884">
            <v>9.2899999999999996E-2</v>
          </cell>
        </row>
        <row r="1885">
          <cell r="B1885">
            <v>0.29599999999999999</v>
          </cell>
          <cell r="D1885">
            <v>9.2950000000000005E-2</v>
          </cell>
        </row>
        <row r="1886">
          <cell r="B1886">
            <v>0.29599999999999999</v>
          </cell>
          <cell r="D1886">
            <v>9.2999999999999999E-2</v>
          </cell>
        </row>
        <row r="1887">
          <cell r="B1887">
            <v>0.28399999999999997</v>
          </cell>
          <cell r="D1887">
            <v>9.3049999999999994E-2</v>
          </cell>
        </row>
        <row r="1888">
          <cell r="B1888">
            <v>0.29199999999999998</v>
          </cell>
          <cell r="D1888">
            <v>9.3100000000000002E-2</v>
          </cell>
        </row>
        <row r="1889">
          <cell r="B1889">
            <v>0.30399999999999999</v>
          </cell>
          <cell r="D1889">
            <v>9.3149999999999997E-2</v>
          </cell>
        </row>
        <row r="1890">
          <cell r="B1890">
            <v>0.29199999999999998</v>
          </cell>
          <cell r="D1890">
            <v>9.3200000000000005E-2</v>
          </cell>
        </row>
        <row r="1891">
          <cell r="B1891">
            <v>0.29199999999999998</v>
          </cell>
          <cell r="D1891">
            <v>9.325E-2</v>
          </cell>
        </row>
        <row r="1892">
          <cell r="B1892">
            <v>0.27600000000000002</v>
          </cell>
          <cell r="D1892">
            <v>9.3299999999999994E-2</v>
          </cell>
        </row>
        <row r="1893">
          <cell r="B1893">
            <v>0.28399999999999997</v>
          </cell>
          <cell r="D1893">
            <v>9.3350000000000002E-2</v>
          </cell>
        </row>
        <row r="1894">
          <cell r="B1894">
            <v>0.28399999999999997</v>
          </cell>
          <cell r="D1894">
            <v>9.3399999999999997E-2</v>
          </cell>
        </row>
        <row r="1895">
          <cell r="B1895">
            <v>0.29599999999999999</v>
          </cell>
          <cell r="D1895">
            <v>9.3450000000000005E-2</v>
          </cell>
        </row>
        <row r="1896">
          <cell r="B1896">
            <v>0.29599999999999999</v>
          </cell>
          <cell r="D1896">
            <v>9.35E-2</v>
          </cell>
        </row>
        <row r="1897">
          <cell r="B1897">
            <v>0.28399999999999997</v>
          </cell>
          <cell r="D1897">
            <v>9.3549999999999994E-2</v>
          </cell>
        </row>
        <row r="1898">
          <cell r="B1898">
            <v>0.29199999999999998</v>
          </cell>
          <cell r="D1898">
            <v>9.3600000000000003E-2</v>
          </cell>
        </row>
        <row r="1899">
          <cell r="B1899">
            <v>0.29599999999999999</v>
          </cell>
          <cell r="D1899">
            <v>9.3649999999999997E-2</v>
          </cell>
        </row>
        <row r="1900">
          <cell r="B1900">
            <v>0.28399999999999997</v>
          </cell>
          <cell r="D1900">
            <v>9.3700000000000006E-2</v>
          </cell>
        </row>
        <row r="1901">
          <cell r="B1901">
            <v>0.29199999999999998</v>
          </cell>
          <cell r="D1901">
            <v>9.375E-2</v>
          </cell>
        </row>
        <row r="1902">
          <cell r="B1902">
            <v>0.29599999999999999</v>
          </cell>
          <cell r="D1902">
            <v>9.3799999999999994E-2</v>
          </cell>
        </row>
        <row r="1903">
          <cell r="B1903">
            <v>0.312</v>
          </cell>
          <cell r="D1903">
            <v>9.3850000000000003E-2</v>
          </cell>
        </row>
        <row r="1904">
          <cell r="B1904">
            <v>0.29199999999999998</v>
          </cell>
          <cell r="D1904">
            <v>9.3899999999999997E-2</v>
          </cell>
        </row>
        <row r="1905">
          <cell r="B1905">
            <v>0.29199999999999998</v>
          </cell>
          <cell r="D1905">
            <v>9.3950000000000006E-2</v>
          </cell>
        </row>
        <row r="1906">
          <cell r="B1906">
            <v>0.28399999999999997</v>
          </cell>
          <cell r="D1906">
            <v>9.4E-2</v>
          </cell>
        </row>
        <row r="1907">
          <cell r="B1907">
            <v>0.29199999999999998</v>
          </cell>
          <cell r="D1907">
            <v>9.4049999999999995E-2</v>
          </cell>
        </row>
        <row r="1908">
          <cell r="B1908">
            <v>0.29599999999999999</v>
          </cell>
          <cell r="D1908">
            <v>9.4100000000000003E-2</v>
          </cell>
        </row>
        <row r="1909">
          <cell r="B1909">
            <v>0.29199999999999998</v>
          </cell>
          <cell r="D1909">
            <v>9.4149999999999998E-2</v>
          </cell>
        </row>
        <row r="1910">
          <cell r="B1910">
            <v>0.28399999999999997</v>
          </cell>
          <cell r="D1910">
            <v>9.4200000000000006E-2</v>
          </cell>
        </row>
        <row r="1911">
          <cell r="B1911">
            <v>0.29199999999999998</v>
          </cell>
          <cell r="D1911">
            <v>9.425E-2</v>
          </cell>
        </row>
        <row r="1912">
          <cell r="B1912">
            <v>0.29599999999999999</v>
          </cell>
          <cell r="D1912">
            <v>9.4299999999999995E-2</v>
          </cell>
        </row>
        <row r="1913">
          <cell r="B1913">
            <v>0.30399999999999999</v>
          </cell>
          <cell r="D1913">
            <v>9.4350000000000003E-2</v>
          </cell>
        </row>
        <row r="1914">
          <cell r="B1914">
            <v>0.30399999999999999</v>
          </cell>
          <cell r="D1914">
            <v>9.4399999999999998E-2</v>
          </cell>
        </row>
        <row r="1915">
          <cell r="B1915">
            <v>0.28399999999999997</v>
          </cell>
          <cell r="D1915">
            <v>9.4450000000000006E-2</v>
          </cell>
        </row>
        <row r="1916">
          <cell r="B1916">
            <v>0.29599999999999999</v>
          </cell>
          <cell r="D1916">
            <v>9.4500000000000001E-2</v>
          </cell>
        </row>
        <row r="1917">
          <cell r="B1917">
            <v>0.312</v>
          </cell>
          <cell r="D1917">
            <v>9.4549999999999995E-2</v>
          </cell>
        </row>
        <row r="1918">
          <cell r="B1918">
            <v>0.29199999999999998</v>
          </cell>
          <cell r="D1918">
            <v>9.4600000000000004E-2</v>
          </cell>
        </row>
        <row r="1919">
          <cell r="B1919">
            <v>0.28399999999999997</v>
          </cell>
          <cell r="D1919">
            <v>9.4649999999999998E-2</v>
          </cell>
        </row>
        <row r="1920">
          <cell r="B1920">
            <v>0.27200000000000002</v>
          </cell>
          <cell r="D1920">
            <v>9.4700000000000006E-2</v>
          </cell>
        </row>
        <row r="1921">
          <cell r="B1921">
            <v>0.29599999999999999</v>
          </cell>
          <cell r="D1921">
            <v>9.4750000000000001E-2</v>
          </cell>
        </row>
        <row r="1922">
          <cell r="B1922">
            <v>0.28399999999999997</v>
          </cell>
          <cell r="D1922">
            <v>9.4799999999999995E-2</v>
          </cell>
        </row>
        <row r="1923">
          <cell r="B1923">
            <v>0.29199999999999998</v>
          </cell>
          <cell r="D1923">
            <v>9.4850000000000004E-2</v>
          </cell>
        </row>
        <row r="1924">
          <cell r="B1924">
            <v>0.26400000000000001</v>
          </cell>
          <cell r="D1924">
            <v>9.4899999999999998E-2</v>
          </cell>
        </row>
        <row r="1925">
          <cell r="B1925">
            <v>0.28399999999999997</v>
          </cell>
          <cell r="D1925">
            <v>9.4950000000000007E-2</v>
          </cell>
        </row>
        <row r="1926">
          <cell r="B1926">
            <v>0.29599999999999999</v>
          </cell>
          <cell r="D1926">
            <v>9.5000000000000001E-2</v>
          </cell>
        </row>
        <row r="1927">
          <cell r="B1927">
            <v>0.27600000000000002</v>
          </cell>
          <cell r="D1927">
            <v>9.5049999999999996E-2</v>
          </cell>
        </row>
        <row r="1928">
          <cell r="B1928">
            <v>0.27600000000000002</v>
          </cell>
          <cell r="D1928">
            <v>9.5100000000000004E-2</v>
          </cell>
        </row>
        <row r="1929">
          <cell r="B1929">
            <v>0.27600000000000002</v>
          </cell>
          <cell r="D1929">
            <v>9.5149999999999998E-2</v>
          </cell>
        </row>
        <row r="1930">
          <cell r="B1930">
            <v>0.29599999999999999</v>
          </cell>
          <cell r="D1930">
            <v>9.5200000000000007E-2</v>
          </cell>
        </row>
        <row r="1931">
          <cell r="B1931">
            <v>0.30399999999999999</v>
          </cell>
          <cell r="D1931">
            <v>9.5250000000000001E-2</v>
          </cell>
        </row>
        <row r="1932">
          <cell r="B1932">
            <v>0.27600000000000002</v>
          </cell>
          <cell r="D1932">
            <v>9.5299999999999996E-2</v>
          </cell>
        </row>
        <row r="1933">
          <cell r="B1933">
            <v>0.28399999999999997</v>
          </cell>
          <cell r="D1933">
            <v>9.5350000000000004E-2</v>
          </cell>
        </row>
        <row r="1934">
          <cell r="B1934">
            <v>0.312</v>
          </cell>
          <cell r="D1934">
            <v>9.5399999999999999E-2</v>
          </cell>
        </row>
        <row r="1935">
          <cell r="B1935">
            <v>0.29199999999999998</v>
          </cell>
          <cell r="D1935">
            <v>9.5449999999999993E-2</v>
          </cell>
        </row>
        <row r="1936">
          <cell r="B1936">
            <v>0.28399999999999997</v>
          </cell>
          <cell r="D1936">
            <v>9.5500000000000002E-2</v>
          </cell>
        </row>
        <row r="1937">
          <cell r="B1937">
            <v>0.29199999999999998</v>
          </cell>
          <cell r="D1937">
            <v>9.5549999999999996E-2</v>
          </cell>
        </row>
        <row r="1938">
          <cell r="B1938">
            <v>0.29599999999999999</v>
          </cell>
          <cell r="D1938">
            <v>9.5600000000000004E-2</v>
          </cell>
        </row>
        <row r="1939">
          <cell r="B1939">
            <v>0.29599999999999999</v>
          </cell>
          <cell r="D1939">
            <v>9.5649999999999999E-2</v>
          </cell>
        </row>
        <row r="1940">
          <cell r="B1940">
            <v>0.27600000000000002</v>
          </cell>
          <cell r="D1940">
            <v>9.5699999999999993E-2</v>
          </cell>
        </row>
        <row r="1941">
          <cell r="B1941">
            <v>0.29599999999999999</v>
          </cell>
          <cell r="D1941">
            <v>9.5750000000000002E-2</v>
          </cell>
        </row>
        <row r="1942">
          <cell r="B1942">
            <v>0.29199999999999998</v>
          </cell>
          <cell r="D1942">
            <v>9.5799999999999996E-2</v>
          </cell>
        </row>
        <row r="1943">
          <cell r="B1943">
            <v>0.28399999999999997</v>
          </cell>
          <cell r="D1943">
            <v>9.5850000000000005E-2</v>
          </cell>
        </row>
        <row r="1944">
          <cell r="B1944">
            <v>0.28399999999999997</v>
          </cell>
          <cell r="D1944">
            <v>9.5899999999999999E-2</v>
          </cell>
        </row>
        <row r="1945">
          <cell r="B1945">
            <v>0.28399999999999997</v>
          </cell>
          <cell r="D1945">
            <v>9.5949999999999994E-2</v>
          </cell>
        </row>
        <row r="1946">
          <cell r="B1946">
            <v>0.29599999999999999</v>
          </cell>
          <cell r="D1946">
            <v>9.6000000000000002E-2</v>
          </cell>
        </row>
        <row r="1947">
          <cell r="B1947">
            <v>0.29599999999999999</v>
          </cell>
          <cell r="D1947">
            <v>9.6049999999999996E-2</v>
          </cell>
        </row>
        <row r="1948">
          <cell r="B1948">
            <v>0.27200000000000002</v>
          </cell>
          <cell r="D1948">
            <v>9.6100000000000005E-2</v>
          </cell>
        </row>
        <row r="1949">
          <cell r="B1949">
            <v>0.27200000000000002</v>
          </cell>
          <cell r="D1949">
            <v>9.6149999999999999E-2</v>
          </cell>
        </row>
        <row r="1950">
          <cell r="B1950">
            <v>0.29599999999999999</v>
          </cell>
          <cell r="D1950">
            <v>9.6199999999999994E-2</v>
          </cell>
        </row>
        <row r="1951">
          <cell r="B1951">
            <v>0.29599999999999999</v>
          </cell>
          <cell r="D1951">
            <v>9.6250000000000002E-2</v>
          </cell>
        </row>
        <row r="1952">
          <cell r="B1952">
            <v>0.27600000000000002</v>
          </cell>
          <cell r="D1952">
            <v>9.6299999999999997E-2</v>
          </cell>
        </row>
        <row r="1953">
          <cell r="B1953">
            <v>0.29599999999999999</v>
          </cell>
          <cell r="D1953">
            <v>9.6350000000000005E-2</v>
          </cell>
        </row>
        <row r="1954">
          <cell r="B1954">
            <v>0.29199999999999998</v>
          </cell>
          <cell r="D1954">
            <v>9.64E-2</v>
          </cell>
        </row>
        <row r="1955">
          <cell r="B1955">
            <v>0.28399999999999997</v>
          </cell>
          <cell r="D1955">
            <v>9.6449999999999994E-2</v>
          </cell>
        </row>
        <row r="1956">
          <cell r="B1956">
            <v>0.27200000000000002</v>
          </cell>
          <cell r="D1956">
            <v>9.6500000000000002E-2</v>
          </cell>
        </row>
        <row r="1957">
          <cell r="B1957">
            <v>0.29199999999999998</v>
          </cell>
          <cell r="D1957">
            <v>9.6549999999999997E-2</v>
          </cell>
        </row>
        <row r="1958">
          <cell r="B1958">
            <v>0.27600000000000002</v>
          </cell>
          <cell r="D1958">
            <v>9.6600000000000005E-2</v>
          </cell>
        </row>
        <row r="1959">
          <cell r="B1959">
            <v>0.28399999999999997</v>
          </cell>
          <cell r="D1959">
            <v>9.665E-2</v>
          </cell>
        </row>
        <row r="1960">
          <cell r="B1960">
            <v>0.28399999999999997</v>
          </cell>
          <cell r="D1960">
            <v>9.6699999999999994E-2</v>
          </cell>
        </row>
        <row r="1961">
          <cell r="B1961">
            <v>0.29199999999999998</v>
          </cell>
          <cell r="D1961">
            <v>9.6750000000000003E-2</v>
          </cell>
        </row>
        <row r="1962">
          <cell r="B1962">
            <v>0.29199999999999998</v>
          </cell>
          <cell r="D1962">
            <v>9.6799999999999997E-2</v>
          </cell>
        </row>
        <row r="1963">
          <cell r="B1963">
            <v>0.28399999999999997</v>
          </cell>
          <cell r="D1963">
            <v>9.6850000000000006E-2</v>
          </cell>
        </row>
        <row r="1964">
          <cell r="B1964">
            <v>0.28399999999999997</v>
          </cell>
          <cell r="D1964">
            <v>9.69E-2</v>
          </cell>
        </row>
        <row r="1965">
          <cell r="B1965">
            <v>0.28399999999999997</v>
          </cell>
          <cell r="D1965">
            <v>9.6949999999999995E-2</v>
          </cell>
        </row>
        <row r="1966">
          <cell r="B1966">
            <v>0.30399999999999999</v>
          </cell>
          <cell r="D1966">
            <v>9.7000000000000003E-2</v>
          </cell>
        </row>
        <row r="1967">
          <cell r="B1967">
            <v>0.29199999999999998</v>
          </cell>
          <cell r="D1967">
            <v>9.7049999999999997E-2</v>
          </cell>
        </row>
        <row r="1968">
          <cell r="B1968">
            <v>0.27600000000000002</v>
          </cell>
          <cell r="D1968">
            <v>9.7100000000000006E-2</v>
          </cell>
        </row>
        <row r="1969">
          <cell r="B1969">
            <v>0.28399999999999997</v>
          </cell>
          <cell r="D1969">
            <v>9.715E-2</v>
          </cell>
        </row>
        <row r="1970">
          <cell r="B1970">
            <v>0.27600000000000002</v>
          </cell>
          <cell r="D1970">
            <v>9.7199999999999995E-2</v>
          </cell>
        </row>
        <row r="1971">
          <cell r="B1971">
            <v>0.28399999999999997</v>
          </cell>
          <cell r="D1971">
            <v>9.7250000000000003E-2</v>
          </cell>
        </row>
        <row r="1972">
          <cell r="B1972">
            <v>0.29199999999999998</v>
          </cell>
          <cell r="D1972">
            <v>9.7299999999999998E-2</v>
          </cell>
        </row>
        <row r="1973">
          <cell r="B1973">
            <v>0.29199999999999998</v>
          </cell>
          <cell r="D1973">
            <v>9.7350000000000006E-2</v>
          </cell>
        </row>
        <row r="1974">
          <cell r="B1974">
            <v>0.28399999999999997</v>
          </cell>
          <cell r="D1974">
            <v>9.74E-2</v>
          </cell>
        </row>
        <row r="1975">
          <cell r="B1975">
            <v>0.27600000000000002</v>
          </cell>
          <cell r="D1975">
            <v>9.7449999999999995E-2</v>
          </cell>
        </row>
        <row r="1976">
          <cell r="B1976">
            <v>0.29199999999999998</v>
          </cell>
          <cell r="D1976">
            <v>9.7500000000000003E-2</v>
          </cell>
        </row>
        <row r="1977">
          <cell r="B1977">
            <v>0.312</v>
          </cell>
          <cell r="D1977">
            <v>9.7549999999999998E-2</v>
          </cell>
        </row>
        <row r="1978">
          <cell r="B1978">
            <v>0.29599999999999999</v>
          </cell>
          <cell r="D1978">
            <v>9.7600000000000006E-2</v>
          </cell>
        </row>
        <row r="1979">
          <cell r="B1979">
            <v>0.26400000000000001</v>
          </cell>
          <cell r="D1979">
            <v>9.7650000000000001E-2</v>
          </cell>
        </row>
        <row r="1980">
          <cell r="B1980">
            <v>0.27600000000000002</v>
          </cell>
          <cell r="D1980">
            <v>9.7699999999999995E-2</v>
          </cell>
        </row>
        <row r="1981">
          <cell r="B1981">
            <v>0.29599999999999999</v>
          </cell>
          <cell r="D1981">
            <v>9.7750000000000004E-2</v>
          </cell>
        </row>
        <row r="1982">
          <cell r="B1982">
            <v>0.29199999999999998</v>
          </cell>
          <cell r="D1982">
            <v>9.7799999999999998E-2</v>
          </cell>
        </row>
        <row r="1983">
          <cell r="B1983">
            <v>0.29199999999999998</v>
          </cell>
          <cell r="D1983">
            <v>9.7850000000000006E-2</v>
          </cell>
        </row>
        <row r="1984">
          <cell r="B1984">
            <v>0.29199999999999998</v>
          </cell>
          <cell r="D1984">
            <v>9.7900000000000001E-2</v>
          </cell>
        </row>
        <row r="1985">
          <cell r="B1985">
            <v>0.28399999999999997</v>
          </cell>
          <cell r="D1985">
            <v>9.7949999999999995E-2</v>
          </cell>
        </row>
        <row r="1986">
          <cell r="B1986">
            <v>0.29599999999999999</v>
          </cell>
          <cell r="D1986">
            <v>9.8000000000000004E-2</v>
          </cell>
        </row>
        <row r="1987">
          <cell r="B1987">
            <v>0.29199999999999998</v>
          </cell>
          <cell r="D1987">
            <v>9.8049999999999998E-2</v>
          </cell>
        </row>
        <row r="1988">
          <cell r="B1988">
            <v>0.27200000000000002</v>
          </cell>
          <cell r="D1988">
            <v>9.8100000000000007E-2</v>
          </cell>
        </row>
        <row r="1989">
          <cell r="B1989">
            <v>0.29199999999999998</v>
          </cell>
          <cell r="D1989">
            <v>9.8150000000000001E-2</v>
          </cell>
        </row>
        <row r="1990">
          <cell r="B1990">
            <v>0.29599999999999999</v>
          </cell>
          <cell r="D1990">
            <v>9.8199999999999996E-2</v>
          </cell>
        </row>
        <row r="1991">
          <cell r="B1991">
            <v>0.29599999999999999</v>
          </cell>
          <cell r="D1991">
            <v>9.8250000000000004E-2</v>
          </cell>
        </row>
        <row r="1992">
          <cell r="B1992">
            <v>0.27600000000000002</v>
          </cell>
          <cell r="D1992">
            <v>9.8299999999999998E-2</v>
          </cell>
        </row>
        <row r="1993">
          <cell r="B1993">
            <v>0.29199999999999998</v>
          </cell>
          <cell r="D1993">
            <v>9.8350000000000007E-2</v>
          </cell>
        </row>
        <row r="1994">
          <cell r="B1994">
            <v>0.29199999999999998</v>
          </cell>
          <cell r="D1994">
            <v>9.8400000000000001E-2</v>
          </cell>
        </row>
        <row r="1995">
          <cell r="B1995">
            <v>0.30399999999999999</v>
          </cell>
          <cell r="D1995">
            <v>9.8449999999999996E-2</v>
          </cell>
        </row>
        <row r="1996">
          <cell r="B1996">
            <v>0.316</v>
          </cell>
          <cell r="D1996">
            <v>9.8500000000000004E-2</v>
          </cell>
        </row>
        <row r="1997">
          <cell r="B1997">
            <v>0.27600000000000002</v>
          </cell>
          <cell r="D1997">
            <v>9.8549999999999999E-2</v>
          </cell>
        </row>
        <row r="1998">
          <cell r="B1998">
            <v>0.27600000000000002</v>
          </cell>
          <cell r="D1998">
            <v>9.8599999999999993E-2</v>
          </cell>
        </row>
        <row r="1999">
          <cell r="B1999">
            <v>0.28399999999999997</v>
          </cell>
          <cell r="D1999">
            <v>9.8650000000000002E-2</v>
          </cell>
        </row>
        <row r="2000">
          <cell r="B2000">
            <v>0.29599999999999999</v>
          </cell>
          <cell r="D2000">
            <v>9.8699999999999996E-2</v>
          </cell>
        </row>
        <row r="2001">
          <cell r="B2001">
            <v>0.29599999999999999</v>
          </cell>
          <cell r="D2001">
            <v>9.8750000000000004E-2</v>
          </cell>
        </row>
        <row r="2002">
          <cell r="B2002">
            <v>0.28399999999999997</v>
          </cell>
          <cell r="D2002">
            <v>9.8799999999999999E-2</v>
          </cell>
        </row>
        <row r="2003">
          <cell r="B2003">
            <v>0.29199999999999998</v>
          </cell>
          <cell r="D2003">
            <v>9.8849999999999993E-2</v>
          </cell>
        </row>
        <row r="2004">
          <cell r="B2004">
            <v>0.27600000000000002</v>
          </cell>
          <cell r="D2004">
            <v>9.8900000000000002E-2</v>
          </cell>
        </row>
        <row r="2005">
          <cell r="B2005">
            <v>0.29199999999999998</v>
          </cell>
          <cell r="D2005">
            <v>9.8949999999999996E-2</v>
          </cell>
        </row>
        <row r="2006">
          <cell r="B2006">
            <v>0.27200000000000002</v>
          </cell>
          <cell r="D2006">
            <v>9.9000000000000005E-2</v>
          </cell>
        </row>
        <row r="2007">
          <cell r="B2007">
            <v>0.29599999999999999</v>
          </cell>
          <cell r="D2007">
            <v>9.9049999999999999E-2</v>
          </cell>
        </row>
        <row r="2008">
          <cell r="B2008">
            <v>0.29199999999999998</v>
          </cell>
          <cell r="D2008">
            <v>9.9099999999999994E-2</v>
          </cell>
        </row>
        <row r="2009">
          <cell r="B2009">
            <v>0.29599999999999999</v>
          </cell>
          <cell r="D2009">
            <v>9.9150000000000002E-2</v>
          </cell>
        </row>
        <row r="2010">
          <cell r="B2010">
            <v>0.29599999999999999</v>
          </cell>
          <cell r="D2010">
            <v>9.9199999999999997E-2</v>
          </cell>
        </row>
        <row r="2011">
          <cell r="B2011">
            <v>0.30399999999999999</v>
          </cell>
          <cell r="D2011">
            <v>9.9250000000000005E-2</v>
          </cell>
        </row>
        <row r="2012">
          <cell r="B2012">
            <v>0.28399999999999997</v>
          </cell>
          <cell r="D2012">
            <v>9.9299999999999999E-2</v>
          </cell>
        </row>
        <row r="2013">
          <cell r="B2013">
            <v>0.27600000000000002</v>
          </cell>
          <cell r="D2013">
            <v>9.9349999999999994E-2</v>
          </cell>
        </row>
        <row r="2014">
          <cell r="B2014">
            <v>0.30399999999999999</v>
          </cell>
          <cell r="D2014">
            <v>9.9400000000000002E-2</v>
          </cell>
        </row>
        <row r="2015">
          <cell r="B2015">
            <v>0.30399999999999999</v>
          </cell>
          <cell r="D2015">
            <v>9.9449999999999997E-2</v>
          </cell>
        </row>
        <row r="2016">
          <cell r="B2016">
            <v>0.29599999999999999</v>
          </cell>
          <cell r="D2016">
            <v>9.9500000000000005E-2</v>
          </cell>
        </row>
        <row r="2017">
          <cell r="B2017">
            <v>0.28399999999999997</v>
          </cell>
          <cell r="D2017">
            <v>9.955E-2</v>
          </cell>
        </row>
        <row r="2018">
          <cell r="B2018">
            <v>0.29199999999999998</v>
          </cell>
          <cell r="D2018">
            <v>9.9599999999999994E-2</v>
          </cell>
        </row>
        <row r="2019">
          <cell r="B2019">
            <v>0.29199999999999998</v>
          </cell>
          <cell r="D2019">
            <v>9.9650000000000002E-2</v>
          </cell>
        </row>
        <row r="2020">
          <cell r="B2020">
            <v>0.29599999999999999</v>
          </cell>
          <cell r="D2020">
            <v>9.9699999999999997E-2</v>
          </cell>
        </row>
        <row r="2021">
          <cell r="B2021">
            <v>0.29199999999999998</v>
          </cell>
          <cell r="D2021">
            <v>9.9750000000000005E-2</v>
          </cell>
        </row>
        <row r="2022">
          <cell r="B2022">
            <v>0.28399999999999997</v>
          </cell>
          <cell r="D2022">
            <v>9.98E-2</v>
          </cell>
        </row>
        <row r="2023">
          <cell r="B2023">
            <v>0.29199999999999998</v>
          </cell>
          <cell r="D2023">
            <v>9.9849999999999994E-2</v>
          </cell>
        </row>
        <row r="2024">
          <cell r="B2024">
            <v>0.29199999999999998</v>
          </cell>
          <cell r="D2024">
            <v>9.9900000000000003E-2</v>
          </cell>
        </row>
        <row r="2025">
          <cell r="B2025">
            <v>0.27600000000000002</v>
          </cell>
          <cell r="D2025">
            <v>9.9949999999999997E-2</v>
          </cell>
        </row>
        <row r="2026">
          <cell r="B2026">
            <v>0.28399999999999997</v>
          </cell>
          <cell r="D2026">
            <v>0.1</v>
          </cell>
        </row>
        <row r="2027">
          <cell r="B2027">
            <v>0.28399999999999997</v>
          </cell>
          <cell r="D2027">
            <v>0.10005</v>
          </cell>
        </row>
        <row r="2028">
          <cell r="B2028">
            <v>0.28399999999999997</v>
          </cell>
          <cell r="D2028">
            <v>0.10009999999999999</v>
          </cell>
        </row>
        <row r="2029">
          <cell r="B2029">
            <v>0.28399999999999997</v>
          </cell>
          <cell r="D2029">
            <v>0.10015</v>
          </cell>
        </row>
        <row r="2030">
          <cell r="B2030">
            <v>0.30399999999999999</v>
          </cell>
          <cell r="D2030">
            <v>0.1002</v>
          </cell>
        </row>
        <row r="2031">
          <cell r="B2031">
            <v>0.30399999999999999</v>
          </cell>
          <cell r="D2031">
            <v>0.10025000000000001</v>
          </cell>
        </row>
        <row r="2032">
          <cell r="B2032">
            <v>0.29599999999999999</v>
          </cell>
          <cell r="D2032">
            <v>0.1003</v>
          </cell>
        </row>
        <row r="2033">
          <cell r="B2033">
            <v>0.28399999999999997</v>
          </cell>
          <cell r="D2033">
            <v>0.10034999999999999</v>
          </cell>
        </row>
        <row r="2034">
          <cell r="B2034">
            <v>0.30399999999999999</v>
          </cell>
          <cell r="D2034">
            <v>0.1004</v>
          </cell>
        </row>
        <row r="2035">
          <cell r="B2035">
            <v>0.27600000000000002</v>
          </cell>
          <cell r="D2035">
            <v>0.10045</v>
          </cell>
        </row>
        <row r="2036">
          <cell r="B2036">
            <v>0.29599999999999999</v>
          </cell>
          <cell r="D2036">
            <v>0.10050000000000001</v>
          </cell>
        </row>
        <row r="2037">
          <cell r="B2037">
            <v>0.27600000000000002</v>
          </cell>
          <cell r="D2037">
            <v>0.10055</v>
          </cell>
        </row>
        <row r="2038">
          <cell r="B2038">
            <v>0.29599999999999999</v>
          </cell>
          <cell r="D2038">
            <v>0.10059999999999999</v>
          </cell>
        </row>
        <row r="2039">
          <cell r="B2039">
            <v>0.29199999999999998</v>
          </cell>
          <cell r="D2039">
            <v>0.10065</v>
          </cell>
        </row>
        <row r="2040">
          <cell r="B2040">
            <v>0.30399999999999999</v>
          </cell>
          <cell r="D2040">
            <v>0.1007</v>
          </cell>
        </row>
        <row r="2041">
          <cell r="B2041">
            <v>0.27600000000000002</v>
          </cell>
          <cell r="D2041">
            <v>0.10075000000000001</v>
          </cell>
        </row>
        <row r="2042">
          <cell r="B2042">
            <v>0.27200000000000002</v>
          </cell>
          <cell r="D2042">
            <v>0.1008</v>
          </cell>
        </row>
        <row r="2043">
          <cell r="B2043">
            <v>0.29599999999999999</v>
          </cell>
          <cell r="D2043">
            <v>0.10085</v>
          </cell>
        </row>
        <row r="2044">
          <cell r="B2044">
            <v>0.28399999999999997</v>
          </cell>
          <cell r="D2044">
            <v>0.1009</v>
          </cell>
        </row>
        <row r="2045">
          <cell r="B2045">
            <v>0.29599999999999999</v>
          </cell>
          <cell r="D2045">
            <v>0.10095</v>
          </cell>
        </row>
        <row r="2046">
          <cell r="B2046">
            <v>0.28399999999999997</v>
          </cell>
          <cell r="D2046">
            <v>0.10100000000000001</v>
          </cell>
        </row>
        <row r="2047">
          <cell r="B2047">
            <v>0.28399999999999997</v>
          </cell>
          <cell r="D2047">
            <v>0.10105</v>
          </cell>
        </row>
        <row r="2048">
          <cell r="B2048">
            <v>0.29599999999999999</v>
          </cell>
          <cell r="D2048">
            <v>0.1011</v>
          </cell>
        </row>
        <row r="2049">
          <cell r="B2049">
            <v>0.29199999999999998</v>
          </cell>
          <cell r="D2049">
            <v>0.10115</v>
          </cell>
        </row>
        <row r="2050">
          <cell r="B2050">
            <v>0.28399999999999997</v>
          </cell>
          <cell r="D2050">
            <v>0.1012</v>
          </cell>
        </row>
        <row r="2051">
          <cell r="B2051">
            <v>0.28399999999999997</v>
          </cell>
          <cell r="D2051">
            <v>0.10125000000000001</v>
          </cell>
        </row>
        <row r="2052">
          <cell r="B2052">
            <v>0.29199999999999998</v>
          </cell>
          <cell r="D2052">
            <v>0.1013</v>
          </cell>
        </row>
        <row r="2053">
          <cell r="B2053">
            <v>0.29599999999999999</v>
          </cell>
          <cell r="D2053">
            <v>0.10135</v>
          </cell>
        </row>
        <row r="2054">
          <cell r="B2054">
            <v>0.29599999999999999</v>
          </cell>
          <cell r="D2054">
            <v>0.1014</v>
          </cell>
        </row>
        <row r="2055">
          <cell r="B2055">
            <v>0.28399999999999997</v>
          </cell>
          <cell r="D2055">
            <v>0.10145</v>
          </cell>
        </row>
        <row r="2056">
          <cell r="B2056">
            <v>0.29199999999999998</v>
          </cell>
          <cell r="D2056">
            <v>0.10150000000000001</v>
          </cell>
        </row>
        <row r="2057">
          <cell r="B2057">
            <v>0.28399999999999997</v>
          </cell>
          <cell r="D2057">
            <v>0.10155</v>
          </cell>
        </row>
        <row r="2058">
          <cell r="B2058">
            <v>0.29199999999999998</v>
          </cell>
          <cell r="D2058">
            <v>0.1016</v>
          </cell>
        </row>
        <row r="2059">
          <cell r="B2059">
            <v>0.27200000000000002</v>
          </cell>
          <cell r="D2059">
            <v>0.10165</v>
          </cell>
        </row>
        <row r="2060">
          <cell r="B2060">
            <v>0.29199999999999998</v>
          </cell>
          <cell r="D2060">
            <v>0.1017</v>
          </cell>
        </row>
        <row r="2061">
          <cell r="B2061">
            <v>0.29199999999999998</v>
          </cell>
          <cell r="D2061">
            <v>0.10174999999999999</v>
          </cell>
        </row>
        <row r="2062">
          <cell r="B2062">
            <v>0.28399999999999997</v>
          </cell>
          <cell r="D2062">
            <v>0.1018</v>
          </cell>
        </row>
        <row r="2063">
          <cell r="B2063">
            <v>0.29199999999999998</v>
          </cell>
          <cell r="D2063">
            <v>0.10185</v>
          </cell>
        </row>
        <row r="2064">
          <cell r="B2064">
            <v>0.29599999999999999</v>
          </cell>
          <cell r="D2064">
            <v>0.1019</v>
          </cell>
        </row>
        <row r="2065">
          <cell r="B2065">
            <v>0.29599999999999999</v>
          </cell>
          <cell r="D2065">
            <v>0.10195</v>
          </cell>
        </row>
        <row r="2066">
          <cell r="B2066">
            <v>0.27600000000000002</v>
          </cell>
          <cell r="D2066">
            <v>0.10199999999999999</v>
          </cell>
        </row>
        <row r="2067">
          <cell r="B2067">
            <v>0.27600000000000002</v>
          </cell>
          <cell r="D2067">
            <v>0.10205</v>
          </cell>
        </row>
        <row r="2068">
          <cell r="B2068">
            <v>0.28399999999999997</v>
          </cell>
          <cell r="D2068">
            <v>0.1021</v>
          </cell>
        </row>
        <row r="2069">
          <cell r="B2069">
            <v>0.29599999999999999</v>
          </cell>
          <cell r="D2069">
            <v>0.10215</v>
          </cell>
        </row>
        <row r="2070">
          <cell r="B2070">
            <v>0.29599999999999999</v>
          </cell>
          <cell r="D2070">
            <v>0.1022</v>
          </cell>
        </row>
        <row r="2071">
          <cell r="B2071">
            <v>0.29599999999999999</v>
          </cell>
          <cell r="D2071">
            <v>0.10224999999999999</v>
          </cell>
        </row>
        <row r="2072">
          <cell r="B2072">
            <v>0.29199999999999998</v>
          </cell>
          <cell r="D2072">
            <v>0.1023</v>
          </cell>
        </row>
        <row r="2073">
          <cell r="B2073">
            <v>0.29199999999999998</v>
          </cell>
          <cell r="D2073">
            <v>0.10235</v>
          </cell>
        </row>
        <row r="2074">
          <cell r="B2074">
            <v>0.29599999999999999</v>
          </cell>
          <cell r="D2074">
            <v>0.1024</v>
          </cell>
        </row>
        <row r="2075">
          <cell r="B2075">
            <v>0.28399999999999997</v>
          </cell>
          <cell r="D2075">
            <v>0.10245</v>
          </cell>
        </row>
        <row r="2076">
          <cell r="B2076">
            <v>0.30399999999999999</v>
          </cell>
          <cell r="D2076">
            <v>0.10249999999999999</v>
          </cell>
        </row>
        <row r="2077">
          <cell r="B2077">
            <v>0.30399999999999999</v>
          </cell>
          <cell r="D2077">
            <v>0.10255</v>
          </cell>
        </row>
        <row r="2078">
          <cell r="B2078">
            <v>0.29199999999999998</v>
          </cell>
          <cell r="D2078">
            <v>0.1026</v>
          </cell>
        </row>
        <row r="2079">
          <cell r="B2079">
            <v>0.28399999999999997</v>
          </cell>
          <cell r="D2079">
            <v>0.10265000000000001</v>
          </cell>
        </row>
        <row r="2080">
          <cell r="B2080">
            <v>0.29599999999999999</v>
          </cell>
          <cell r="D2080">
            <v>0.1027</v>
          </cell>
        </row>
        <row r="2081">
          <cell r="B2081">
            <v>0.30399999999999999</v>
          </cell>
          <cell r="D2081">
            <v>0.10274999999999999</v>
          </cell>
        </row>
        <row r="2082">
          <cell r="B2082">
            <v>0.30399999999999999</v>
          </cell>
          <cell r="D2082">
            <v>0.1028</v>
          </cell>
        </row>
        <row r="2083">
          <cell r="B2083">
            <v>0.29199999999999998</v>
          </cell>
          <cell r="D2083">
            <v>0.10285</v>
          </cell>
        </row>
        <row r="2084">
          <cell r="B2084">
            <v>0.29199999999999998</v>
          </cell>
          <cell r="D2084">
            <v>0.10290000000000001</v>
          </cell>
        </row>
        <row r="2085">
          <cell r="B2085">
            <v>0.30399999999999999</v>
          </cell>
          <cell r="D2085">
            <v>0.10295</v>
          </cell>
        </row>
        <row r="2086">
          <cell r="B2086">
            <v>0.30399999999999999</v>
          </cell>
          <cell r="D2086">
            <v>0.10299999999999999</v>
          </cell>
        </row>
        <row r="2087">
          <cell r="B2087">
            <v>0.29599999999999999</v>
          </cell>
          <cell r="D2087">
            <v>0.10305</v>
          </cell>
        </row>
        <row r="2088">
          <cell r="B2088">
            <v>0.29199999999999998</v>
          </cell>
          <cell r="D2088">
            <v>0.1031</v>
          </cell>
        </row>
        <row r="2089">
          <cell r="B2089">
            <v>0.28399999999999997</v>
          </cell>
          <cell r="D2089">
            <v>0.10315000000000001</v>
          </cell>
        </row>
        <row r="2090">
          <cell r="B2090">
            <v>0.29199999999999998</v>
          </cell>
          <cell r="D2090">
            <v>0.1032</v>
          </cell>
        </row>
        <row r="2091">
          <cell r="B2091">
            <v>0.312</v>
          </cell>
          <cell r="D2091">
            <v>0.10324999999999999</v>
          </cell>
        </row>
        <row r="2092">
          <cell r="B2092">
            <v>0.312</v>
          </cell>
          <cell r="D2092">
            <v>0.1033</v>
          </cell>
        </row>
        <row r="2093">
          <cell r="B2093">
            <v>0.28399999999999997</v>
          </cell>
          <cell r="D2093">
            <v>0.10335</v>
          </cell>
        </row>
        <row r="2094">
          <cell r="B2094">
            <v>0.29599999999999999</v>
          </cell>
          <cell r="D2094">
            <v>0.10340000000000001</v>
          </cell>
        </row>
        <row r="2095">
          <cell r="B2095">
            <v>0.29199999999999998</v>
          </cell>
          <cell r="D2095">
            <v>0.10345</v>
          </cell>
        </row>
        <row r="2096">
          <cell r="B2096">
            <v>0.29599999999999999</v>
          </cell>
          <cell r="D2096">
            <v>0.10349999999999999</v>
          </cell>
        </row>
        <row r="2097">
          <cell r="B2097">
            <v>0.29199999999999998</v>
          </cell>
          <cell r="D2097">
            <v>0.10355</v>
          </cell>
        </row>
        <row r="2098">
          <cell r="B2098">
            <v>0.29599999999999999</v>
          </cell>
          <cell r="D2098">
            <v>0.1036</v>
          </cell>
        </row>
        <row r="2099">
          <cell r="B2099">
            <v>0.28399999999999997</v>
          </cell>
          <cell r="D2099">
            <v>0.10365000000000001</v>
          </cell>
        </row>
        <row r="2100">
          <cell r="B2100">
            <v>0.29199999999999998</v>
          </cell>
          <cell r="D2100">
            <v>0.1037</v>
          </cell>
        </row>
        <row r="2101">
          <cell r="B2101">
            <v>0.29599999999999999</v>
          </cell>
          <cell r="D2101">
            <v>0.10375</v>
          </cell>
        </row>
        <row r="2102">
          <cell r="B2102">
            <v>0.28399999999999997</v>
          </cell>
          <cell r="D2102">
            <v>0.1038</v>
          </cell>
        </row>
        <row r="2103">
          <cell r="B2103">
            <v>0.29199999999999998</v>
          </cell>
          <cell r="D2103">
            <v>0.10385</v>
          </cell>
        </row>
        <row r="2104">
          <cell r="B2104">
            <v>0.29599999999999999</v>
          </cell>
          <cell r="D2104">
            <v>0.10390000000000001</v>
          </cell>
        </row>
        <row r="2105">
          <cell r="B2105">
            <v>0.29599999999999999</v>
          </cell>
          <cell r="D2105">
            <v>0.10395</v>
          </cell>
        </row>
        <row r="2106">
          <cell r="B2106">
            <v>0.29599999999999999</v>
          </cell>
          <cell r="D2106">
            <v>0.104</v>
          </cell>
        </row>
        <row r="2107">
          <cell r="B2107">
            <v>0.28399999999999997</v>
          </cell>
          <cell r="D2107">
            <v>0.10405</v>
          </cell>
        </row>
        <row r="2108">
          <cell r="B2108">
            <v>0.29599999999999999</v>
          </cell>
          <cell r="D2108">
            <v>0.1041</v>
          </cell>
        </row>
        <row r="2109">
          <cell r="B2109">
            <v>0.30399999999999999</v>
          </cell>
          <cell r="D2109">
            <v>0.10415000000000001</v>
          </cell>
        </row>
        <row r="2110">
          <cell r="B2110">
            <v>0.29199999999999998</v>
          </cell>
          <cell r="D2110">
            <v>0.1042</v>
          </cell>
        </row>
        <row r="2111">
          <cell r="B2111">
            <v>0.29199999999999998</v>
          </cell>
          <cell r="D2111">
            <v>0.10425</v>
          </cell>
        </row>
        <row r="2112">
          <cell r="B2112">
            <v>0.29599999999999999</v>
          </cell>
          <cell r="D2112">
            <v>0.1043</v>
          </cell>
        </row>
        <row r="2113">
          <cell r="B2113">
            <v>0.29599999999999999</v>
          </cell>
          <cell r="D2113">
            <v>0.10435</v>
          </cell>
        </row>
        <row r="2114">
          <cell r="B2114">
            <v>0.29599999999999999</v>
          </cell>
          <cell r="D2114">
            <v>0.10440000000000001</v>
          </cell>
        </row>
        <row r="2115">
          <cell r="B2115">
            <v>0.30399999999999999</v>
          </cell>
          <cell r="D2115">
            <v>0.10445</v>
          </cell>
        </row>
        <row r="2116">
          <cell r="B2116">
            <v>0.312</v>
          </cell>
          <cell r="D2116">
            <v>0.1045</v>
          </cell>
        </row>
        <row r="2117">
          <cell r="B2117">
            <v>0.29199999999999998</v>
          </cell>
          <cell r="D2117">
            <v>0.10455</v>
          </cell>
        </row>
        <row r="2118">
          <cell r="B2118">
            <v>0.30399999999999999</v>
          </cell>
          <cell r="D2118">
            <v>0.1046</v>
          </cell>
        </row>
        <row r="2119">
          <cell r="B2119">
            <v>0.28399999999999997</v>
          </cell>
          <cell r="D2119">
            <v>0.10465000000000001</v>
          </cell>
        </row>
        <row r="2120">
          <cell r="B2120">
            <v>0.29199999999999998</v>
          </cell>
          <cell r="D2120">
            <v>0.1047</v>
          </cell>
        </row>
        <row r="2121">
          <cell r="B2121">
            <v>0.29199999999999998</v>
          </cell>
          <cell r="D2121">
            <v>0.10475</v>
          </cell>
        </row>
        <row r="2122">
          <cell r="B2122">
            <v>0.29199999999999998</v>
          </cell>
          <cell r="D2122">
            <v>0.1048</v>
          </cell>
        </row>
        <row r="2123">
          <cell r="B2123">
            <v>0.29199999999999998</v>
          </cell>
          <cell r="D2123">
            <v>0.10485</v>
          </cell>
        </row>
        <row r="2124">
          <cell r="B2124">
            <v>0.316</v>
          </cell>
          <cell r="D2124">
            <v>0.10489999999999999</v>
          </cell>
        </row>
        <row r="2125">
          <cell r="B2125">
            <v>0.28399999999999997</v>
          </cell>
          <cell r="D2125">
            <v>0.10495</v>
          </cell>
        </row>
        <row r="2126">
          <cell r="B2126">
            <v>0.29599999999999999</v>
          </cell>
          <cell r="D2126">
            <v>0.105</v>
          </cell>
        </row>
        <row r="2127">
          <cell r="B2127">
            <v>0.29199999999999998</v>
          </cell>
          <cell r="D2127">
            <v>0.10505</v>
          </cell>
        </row>
        <row r="2128">
          <cell r="B2128">
            <v>0.28399999999999997</v>
          </cell>
          <cell r="D2128">
            <v>0.1051</v>
          </cell>
        </row>
        <row r="2129">
          <cell r="B2129">
            <v>0.29199999999999998</v>
          </cell>
          <cell r="D2129">
            <v>0.10514999999999999</v>
          </cell>
        </row>
        <row r="2130">
          <cell r="B2130">
            <v>0.29199999999999998</v>
          </cell>
          <cell r="D2130">
            <v>0.1052</v>
          </cell>
        </row>
        <row r="2131">
          <cell r="B2131">
            <v>0.29599999999999999</v>
          </cell>
          <cell r="D2131">
            <v>0.10525</v>
          </cell>
        </row>
        <row r="2132">
          <cell r="B2132">
            <v>0.28399999999999997</v>
          </cell>
          <cell r="D2132">
            <v>0.1053</v>
          </cell>
        </row>
        <row r="2133">
          <cell r="B2133">
            <v>0.29199999999999998</v>
          </cell>
          <cell r="D2133">
            <v>0.10535</v>
          </cell>
        </row>
        <row r="2134">
          <cell r="B2134">
            <v>0.27600000000000002</v>
          </cell>
          <cell r="D2134">
            <v>0.10539999999999999</v>
          </cell>
        </row>
        <row r="2135">
          <cell r="B2135">
            <v>0.28399999999999997</v>
          </cell>
          <cell r="D2135">
            <v>0.10545</v>
          </cell>
        </row>
        <row r="2136">
          <cell r="B2136">
            <v>0.316</v>
          </cell>
          <cell r="D2136">
            <v>0.1055</v>
          </cell>
        </row>
        <row r="2137">
          <cell r="B2137">
            <v>0.34399999999999997</v>
          </cell>
          <cell r="D2137">
            <v>0.10555</v>
          </cell>
        </row>
        <row r="2138">
          <cell r="B2138">
            <v>0.34799999999999998</v>
          </cell>
          <cell r="D2138">
            <v>0.1056</v>
          </cell>
        </row>
        <row r="2139">
          <cell r="B2139">
            <v>0.32400000000000001</v>
          </cell>
          <cell r="D2139">
            <v>0.10564999999999999</v>
          </cell>
        </row>
        <row r="2140">
          <cell r="B2140">
            <v>0.34799999999999998</v>
          </cell>
          <cell r="D2140">
            <v>0.1057</v>
          </cell>
        </row>
        <row r="2141">
          <cell r="B2141">
            <v>0.35599999999999998</v>
          </cell>
          <cell r="D2141">
            <v>0.10575</v>
          </cell>
        </row>
        <row r="2142">
          <cell r="B2142">
            <v>0.34399999999999997</v>
          </cell>
          <cell r="D2142">
            <v>0.10580000000000001</v>
          </cell>
        </row>
        <row r="2143">
          <cell r="B2143">
            <v>0.34399999999999997</v>
          </cell>
          <cell r="D2143">
            <v>0.10585</v>
          </cell>
        </row>
        <row r="2144">
          <cell r="B2144">
            <v>0.34799999999999998</v>
          </cell>
          <cell r="D2144">
            <v>0.10589999999999999</v>
          </cell>
        </row>
        <row r="2145">
          <cell r="B2145">
            <v>0.34399999999999997</v>
          </cell>
          <cell r="D2145">
            <v>0.10595</v>
          </cell>
        </row>
        <row r="2146">
          <cell r="B2146">
            <v>0.36799999999999999</v>
          </cell>
          <cell r="D2146">
            <v>0.106</v>
          </cell>
        </row>
        <row r="2147">
          <cell r="B2147">
            <v>0.35599999999999998</v>
          </cell>
          <cell r="D2147">
            <v>0.10605000000000001</v>
          </cell>
        </row>
        <row r="2148">
          <cell r="B2148">
            <v>0.33600000000000002</v>
          </cell>
          <cell r="D2148">
            <v>0.1061</v>
          </cell>
        </row>
        <row r="2149">
          <cell r="B2149">
            <v>0.34799999999999998</v>
          </cell>
          <cell r="D2149">
            <v>0.10614999999999999</v>
          </cell>
        </row>
        <row r="2150">
          <cell r="B2150">
            <v>0.35599999999999998</v>
          </cell>
          <cell r="D2150">
            <v>0.1062</v>
          </cell>
        </row>
        <row r="2151">
          <cell r="B2151">
            <v>0.33600000000000002</v>
          </cell>
          <cell r="D2151">
            <v>0.10625</v>
          </cell>
        </row>
        <row r="2152">
          <cell r="B2152">
            <v>0.34799999999999998</v>
          </cell>
          <cell r="D2152">
            <v>0.10630000000000001</v>
          </cell>
        </row>
        <row r="2153">
          <cell r="B2153">
            <v>0.33600000000000002</v>
          </cell>
          <cell r="D2153">
            <v>0.10635</v>
          </cell>
        </row>
        <row r="2154">
          <cell r="B2154">
            <v>0.34799999999999998</v>
          </cell>
          <cell r="D2154">
            <v>0.10639999999999999</v>
          </cell>
        </row>
        <row r="2155">
          <cell r="B2155">
            <v>0.34799999999999998</v>
          </cell>
          <cell r="D2155">
            <v>0.10645</v>
          </cell>
        </row>
        <row r="2156">
          <cell r="B2156">
            <v>0.29199999999999998</v>
          </cell>
          <cell r="D2156">
            <v>0.1065</v>
          </cell>
        </row>
        <row r="2157">
          <cell r="B2157">
            <v>0.29199999999999998</v>
          </cell>
          <cell r="D2157">
            <v>0.10655000000000001</v>
          </cell>
        </row>
        <row r="2158">
          <cell r="B2158">
            <v>0.32400000000000001</v>
          </cell>
          <cell r="D2158">
            <v>0.1066</v>
          </cell>
        </row>
        <row r="2159">
          <cell r="B2159">
            <v>0.30399999999999999</v>
          </cell>
          <cell r="D2159">
            <v>0.10664999999999999</v>
          </cell>
        </row>
        <row r="2160">
          <cell r="B2160">
            <v>0.29199999999999998</v>
          </cell>
          <cell r="D2160">
            <v>0.1067</v>
          </cell>
        </row>
        <row r="2161">
          <cell r="B2161">
            <v>0.29199999999999998</v>
          </cell>
          <cell r="D2161">
            <v>0.10675</v>
          </cell>
        </row>
        <row r="2162">
          <cell r="B2162">
            <v>0.30399999999999999</v>
          </cell>
          <cell r="D2162">
            <v>0.10680000000000001</v>
          </cell>
        </row>
        <row r="2163">
          <cell r="B2163">
            <v>0.30399999999999999</v>
          </cell>
          <cell r="D2163">
            <v>0.10685</v>
          </cell>
        </row>
        <row r="2164">
          <cell r="B2164">
            <v>0.312</v>
          </cell>
          <cell r="D2164">
            <v>0.1069</v>
          </cell>
        </row>
        <row r="2165">
          <cell r="B2165">
            <v>0.29199999999999998</v>
          </cell>
          <cell r="D2165">
            <v>0.10695</v>
          </cell>
        </row>
        <row r="2166">
          <cell r="B2166">
            <v>0.30399999999999999</v>
          </cell>
          <cell r="D2166">
            <v>0.107</v>
          </cell>
        </row>
        <row r="2167">
          <cell r="B2167">
            <v>0.30399999999999999</v>
          </cell>
          <cell r="D2167">
            <v>0.10705000000000001</v>
          </cell>
        </row>
        <row r="2168">
          <cell r="B2168">
            <v>0.312</v>
          </cell>
          <cell r="D2168">
            <v>0.1071</v>
          </cell>
        </row>
        <row r="2169">
          <cell r="B2169">
            <v>0.29599999999999999</v>
          </cell>
          <cell r="D2169">
            <v>0.10715</v>
          </cell>
        </row>
        <row r="2170">
          <cell r="B2170">
            <v>0.27600000000000002</v>
          </cell>
          <cell r="D2170">
            <v>0.1072</v>
          </cell>
        </row>
        <row r="2171">
          <cell r="B2171">
            <v>0.30399999999999999</v>
          </cell>
          <cell r="D2171">
            <v>0.10725</v>
          </cell>
        </row>
        <row r="2172">
          <cell r="B2172">
            <v>0.29599999999999999</v>
          </cell>
          <cell r="D2172">
            <v>0.10730000000000001</v>
          </cell>
        </row>
        <row r="2173">
          <cell r="B2173">
            <v>0.30399999999999999</v>
          </cell>
          <cell r="D2173">
            <v>0.10735</v>
          </cell>
        </row>
        <row r="2174">
          <cell r="B2174">
            <v>0.27600000000000002</v>
          </cell>
          <cell r="D2174">
            <v>0.1074</v>
          </cell>
        </row>
        <row r="2175">
          <cell r="B2175">
            <v>0.312</v>
          </cell>
          <cell r="D2175">
            <v>0.10745</v>
          </cell>
        </row>
        <row r="2176">
          <cell r="B2176">
            <v>0.32800000000000001</v>
          </cell>
          <cell r="D2176">
            <v>0.1075</v>
          </cell>
        </row>
        <row r="2177">
          <cell r="B2177">
            <v>0.316</v>
          </cell>
          <cell r="D2177">
            <v>0.10755000000000001</v>
          </cell>
        </row>
        <row r="2178">
          <cell r="B2178">
            <v>0.29199999999999998</v>
          </cell>
          <cell r="D2178">
            <v>0.1076</v>
          </cell>
        </row>
        <row r="2179">
          <cell r="B2179">
            <v>0.30399999999999999</v>
          </cell>
          <cell r="D2179">
            <v>0.10765</v>
          </cell>
        </row>
        <row r="2180">
          <cell r="B2180">
            <v>0.29599999999999999</v>
          </cell>
          <cell r="D2180">
            <v>0.1077</v>
          </cell>
        </row>
        <row r="2181">
          <cell r="B2181">
            <v>0.32400000000000001</v>
          </cell>
          <cell r="D2181">
            <v>0.10775</v>
          </cell>
        </row>
        <row r="2182">
          <cell r="B2182">
            <v>0.29599999999999999</v>
          </cell>
          <cell r="D2182">
            <v>0.10780000000000001</v>
          </cell>
        </row>
        <row r="2183">
          <cell r="B2183">
            <v>0.28399999999999997</v>
          </cell>
          <cell r="D2183">
            <v>0.10785</v>
          </cell>
        </row>
        <row r="2184">
          <cell r="B2184">
            <v>0.29599999999999999</v>
          </cell>
          <cell r="D2184">
            <v>0.1079</v>
          </cell>
        </row>
        <row r="2185">
          <cell r="B2185">
            <v>0.29199999999999998</v>
          </cell>
          <cell r="D2185">
            <v>0.10795</v>
          </cell>
        </row>
        <row r="2186">
          <cell r="B2186">
            <v>0.312</v>
          </cell>
          <cell r="D2186">
            <v>0.108</v>
          </cell>
        </row>
        <row r="2187">
          <cell r="B2187">
            <v>0.29599999999999999</v>
          </cell>
          <cell r="D2187">
            <v>0.10804999999999999</v>
          </cell>
        </row>
        <row r="2188">
          <cell r="B2188">
            <v>0.30399999999999999</v>
          </cell>
          <cell r="D2188">
            <v>0.1081</v>
          </cell>
        </row>
        <row r="2189">
          <cell r="B2189">
            <v>0.312</v>
          </cell>
          <cell r="D2189">
            <v>0.10815</v>
          </cell>
        </row>
        <row r="2190">
          <cell r="B2190">
            <v>0.30399999999999999</v>
          </cell>
          <cell r="D2190">
            <v>0.1082</v>
          </cell>
        </row>
        <row r="2191">
          <cell r="B2191">
            <v>0.30399999999999999</v>
          </cell>
          <cell r="D2191">
            <v>0.10825</v>
          </cell>
        </row>
        <row r="2192">
          <cell r="B2192">
            <v>0.29599999999999999</v>
          </cell>
          <cell r="D2192">
            <v>0.10829999999999999</v>
          </cell>
        </row>
        <row r="2193">
          <cell r="B2193">
            <v>0.29199999999999998</v>
          </cell>
          <cell r="D2193">
            <v>0.10835</v>
          </cell>
        </row>
        <row r="2194">
          <cell r="B2194">
            <v>0.316</v>
          </cell>
          <cell r="D2194">
            <v>0.1084</v>
          </cell>
        </row>
        <row r="2195">
          <cell r="B2195">
            <v>0.29599999999999999</v>
          </cell>
          <cell r="D2195">
            <v>0.10845</v>
          </cell>
        </row>
        <row r="2196">
          <cell r="B2196">
            <v>0.29599999999999999</v>
          </cell>
          <cell r="D2196">
            <v>0.1085</v>
          </cell>
        </row>
        <row r="2197">
          <cell r="B2197">
            <v>0.29599999999999999</v>
          </cell>
          <cell r="D2197">
            <v>0.10854999999999999</v>
          </cell>
        </row>
        <row r="2198">
          <cell r="B2198">
            <v>0.312</v>
          </cell>
          <cell r="D2198">
            <v>0.1086</v>
          </cell>
        </row>
        <row r="2199">
          <cell r="B2199">
            <v>0.312</v>
          </cell>
          <cell r="D2199">
            <v>0.10865</v>
          </cell>
        </row>
        <row r="2200">
          <cell r="B2200">
            <v>0.29599999999999999</v>
          </cell>
          <cell r="D2200">
            <v>0.1087</v>
          </cell>
        </row>
        <row r="2201">
          <cell r="B2201">
            <v>0.29199999999999998</v>
          </cell>
          <cell r="D2201">
            <v>0.10875</v>
          </cell>
        </row>
        <row r="2202">
          <cell r="B2202">
            <v>0.29199999999999998</v>
          </cell>
          <cell r="D2202">
            <v>0.10879999999999999</v>
          </cell>
        </row>
        <row r="2203">
          <cell r="B2203">
            <v>0.30399999999999999</v>
          </cell>
          <cell r="D2203">
            <v>0.10885</v>
          </cell>
        </row>
        <row r="2204">
          <cell r="B2204">
            <v>0.312</v>
          </cell>
          <cell r="D2204">
            <v>0.1089</v>
          </cell>
        </row>
        <row r="2205">
          <cell r="B2205">
            <v>0.29599999999999999</v>
          </cell>
          <cell r="D2205">
            <v>0.10895000000000001</v>
          </cell>
        </row>
        <row r="2206">
          <cell r="B2206">
            <v>0.29599999999999999</v>
          </cell>
          <cell r="D2206">
            <v>0.109</v>
          </cell>
        </row>
        <row r="2207">
          <cell r="B2207">
            <v>0.29599999999999999</v>
          </cell>
          <cell r="D2207">
            <v>0.10904999999999999</v>
          </cell>
        </row>
        <row r="2208">
          <cell r="B2208">
            <v>0.27600000000000002</v>
          </cell>
          <cell r="D2208">
            <v>0.1091</v>
          </cell>
        </row>
        <row r="2209">
          <cell r="B2209">
            <v>0.28399999999999997</v>
          </cell>
          <cell r="D2209">
            <v>0.10915</v>
          </cell>
        </row>
        <row r="2210">
          <cell r="B2210">
            <v>0.312</v>
          </cell>
          <cell r="D2210">
            <v>0.10920000000000001</v>
          </cell>
        </row>
        <row r="2211">
          <cell r="B2211">
            <v>0.30399999999999999</v>
          </cell>
          <cell r="D2211">
            <v>0.10925</v>
          </cell>
        </row>
        <row r="2212">
          <cell r="B2212">
            <v>0.29199999999999998</v>
          </cell>
          <cell r="D2212">
            <v>0.10929999999999999</v>
          </cell>
        </row>
        <row r="2213">
          <cell r="B2213">
            <v>0.29599999999999999</v>
          </cell>
          <cell r="D2213">
            <v>0.10935</v>
          </cell>
        </row>
        <row r="2214">
          <cell r="B2214">
            <v>0.29199999999999998</v>
          </cell>
          <cell r="D2214">
            <v>0.1094</v>
          </cell>
        </row>
        <row r="2215">
          <cell r="B2215">
            <v>0.29599999999999999</v>
          </cell>
          <cell r="D2215">
            <v>0.10945000000000001</v>
          </cell>
        </row>
        <row r="2216">
          <cell r="B2216">
            <v>0.29199999999999998</v>
          </cell>
          <cell r="D2216">
            <v>0.1095</v>
          </cell>
        </row>
        <row r="2217">
          <cell r="B2217">
            <v>0.29199999999999998</v>
          </cell>
          <cell r="D2217">
            <v>0.10954999999999999</v>
          </cell>
        </row>
        <row r="2218">
          <cell r="B2218">
            <v>0.29199999999999998</v>
          </cell>
          <cell r="D2218">
            <v>0.1096</v>
          </cell>
        </row>
        <row r="2219">
          <cell r="B2219">
            <v>0.29199999999999998</v>
          </cell>
          <cell r="D2219">
            <v>0.10965</v>
          </cell>
        </row>
        <row r="2220">
          <cell r="B2220">
            <v>0.29599999999999999</v>
          </cell>
          <cell r="D2220">
            <v>0.10970000000000001</v>
          </cell>
        </row>
        <row r="2221">
          <cell r="B2221">
            <v>0.29599999999999999</v>
          </cell>
          <cell r="D2221">
            <v>0.10975</v>
          </cell>
        </row>
        <row r="2222">
          <cell r="B2222">
            <v>0.30399999999999999</v>
          </cell>
          <cell r="D2222">
            <v>0.10979999999999999</v>
          </cell>
        </row>
        <row r="2223">
          <cell r="B2223">
            <v>0.30399999999999999</v>
          </cell>
          <cell r="D2223">
            <v>0.10985</v>
          </cell>
        </row>
        <row r="2224">
          <cell r="B2224">
            <v>0.29199999999999998</v>
          </cell>
          <cell r="D2224">
            <v>0.1099</v>
          </cell>
        </row>
        <row r="2225">
          <cell r="B2225">
            <v>0.27600000000000002</v>
          </cell>
          <cell r="D2225">
            <v>0.10995000000000001</v>
          </cell>
        </row>
        <row r="2226">
          <cell r="B2226">
            <v>0.29599999999999999</v>
          </cell>
          <cell r="D2226">
            <v>0.11</v>
          </cell>
        </row>
        <row r="2227">
          <cell r="B2227">
            <v>0.29599999999999999</v>
          </cell>
          <cell r="D2227">
            <v>0.11005</v>
          </cell>
        </row>
        <row r="2228">
          <cell r="B2228">
            <v>0.29199999999999998</v>
          </cell>
          <cell r="D2228">
            <v>0.1101</v>
          </cell>
        </row>
        <row r="2229">
          <cell r="B2229">
            <v>0.29599999999999999</v>
          </cell>
          <cell r="D2229">
            <v>0.11015</v>
          </cell>
        </row>
        <row r="2230">
          <cell r="B2230">
            <v>0.30399999999999999</v>
          </cell>
          <cell r="D2230">
            <v>0.11020000000000001</v>
          </cell>
        </row>
        <row r="2231">
          <cell r="B2231">
            <v>0.312</v>
          </cell>
          <cell r="D2231">
            <v>0.11025</v>
          </cell>
        </row>
        <row r="2232">
          <cell r="B2232">
            <v>0.29599999999999999</v>
          </cell>
          <cell r="D2232">
            <v>0.1103</v>
          </cell>
        </row>
        <row r="2233">
          <cell r="B2233">
            <v>0.28399999999999997</v>
          </cell>
          <cell r="D2233">
            <v>0.11035</v>
          </cell>
        </row>
        <row r="2234">
          <cell r="B2234">
            <v>0.29599999999999999</v>
          </cell>
          <cell r="D2234">
            <v>0.1104</v>
          </cell>
        </row>
        <row r="2235">
          <cell r="B2235">
            <v>0.27600000000000002</v>
          </cell>
          <cell r="D2235">
            <v>0.11045000000000001</v>
          </cell>
        </row>
        <row r="2236">
          <cell r="B2236">
            <v>0.27600000000000002</v>
          </cell>
          <cell r="D2236">
            <v>0.1105</v>
          </cell>
        </row>
        <row r="2237">
          <cell r="B2237">
            <v>0.29599999999999999</v>
          </cell>
          <cell r="D2237">
            <v>0.11055</v>
          </cell>
        </row>
        <row r="2238">
          <cell r="B2238">
            <v>0.29599999999999999</v>
          </cell>
          <cell r="D2238">
            <v>0.1106</v>
          </cell>
        </row>
        <row r="2239">
          <cell r="B2239">
            <v>0.30399999999999999</v>
          </cell>
          <cell r="D2239">
            <v>0.11065</v>
          </cell>
        </row>
        <row r="2240">
          <cell r="B2240">
            <v>0.27600000000000002</v>
          </cell>
          <cell r="D2240">
            <v>0.11070000000000001</v>
          </cell>
        </row>
        <row r="2241">
          <cell r="B2241">
            <v>0.29599999999999999</v>
          </cell>
          <cell r="D2241">
            <v>0.11075</v>
          </cell>
        </row>
        <row r="2242">
          <cell r="B2242">
            <v>0.30399999999999999</v>
          </cell>
          <cell r="D2242">
            <v>0.1108</v>
          </cell>
        </row>
        <row r="2243">
          <cell r="B2243">
            <v>0.27600000000000002</v>
          </cell>
          <cell r="D2243">
            <v>0.11085</v>
          </cell>
        </row>
        <row r="2244">
          <cell r="B2244">
            <v>0.29199999999999998</v>
          </cell>
          <cell r="D2244">
            <v>0.1109</v>
          </cell>
        </row>
        <row r="2245">
          <cell r="B2245">
            <v>0.30399999999999999</v>
          </cell>
          <cell r="D2245">
            <v>0.11094999999999999</v>
          </cell>
        </row>
        <row r="2246">
          <cell r="B2246">
            <v>0.28399999999999997</v>
          </cell>
          <cell r="D2246">
            <v>0.111</v>
          </cell>
        </row>
        <row r="2247">
          <cell r="B2247">
            <v>0.29199999999999998</v>
          </cell>
          <cell r="D2247">
            <v>0.11105</v>
          </cell>
        </row>
        <row r="2248">
          <cell r="B2248">
            <v>0.30399999999999999</v>
          </cell>
          <cell r="D2248">
            <v>0.1111</v>
          </cell>
        </row>
        <row r="2249">
          <cell r="B2249">
            <v>0.27600000000000002</v>
          </cell>
          <cell r="D2249">
            <v>0.11115</v>
          </cell>
        </row>
        <row r="2250">
          <cell r="B2250">
            <v>0.27600000000000002</v>
          </cell>
          <cell r="D2250">
            <v>0.11119999999999999</v>
          </cell>
        </row>
        <row r="2251">
          <cell r="B2251">
            <v>0.30399999999999999</v>
          </cell>
          <cell r="D2251">
            <v>0.11125</v>
          </cell>
        </row>
        <row r="2252">
          <cell r="B2252">
            <v>0.29199999999999998</v>
          </cell>
          <cell r="D2252">
            <v>0.1113</v>
          </cell>
        </row>
        <row r="2253">
          <cell r="B2253">
            <v>0.29599999999999999</v>
          </cell>
          <cell r="D2253">
            <v>0.11135</v>
          </cell>
        </row>
        <row r="2254">
          <cell r="B2254">
            <v>0.316</v>
          </cell>
          <cell r="D2254">
            <v>0.1114</v>
          </cell>
        </row>
        <row r="2255">
          <cell r="B2255">
            <v>0.30399999999999999</v>
          </cell>
          <cell r="D2255">
            <v>0.11144999999999999</v>
          </cell>
        </row>
        <row r="2256">
          <cell r="B2256">
            <v>0.30399999999999999</v>
          </cell>
          <cell r="D2256">
            <v>0.1115</v>
          </cell>
        </row>
        <row r="2257">
          <cell r="B2257">
            <v>0.28399999999999997</v>
          </cell>
          <cell r="D2257">
            <v>0.11155</v>
          </cell>
        </row>
        <row r="2258">
          <cell r="B2258">
            <v>0.27600000000000002</v>
          </cell>
          <cell r="D2258">
            <v>0.1116</v>
          </cell>
        </row>
        <row r="2259">
          <cell r="B2259">
            <v>0.28399999999999997</v>
          </cell>
          <cell r="D2259">
            <v>0.11165</v>
          </cell>
        </row>
        <row r="2260">
          <cell r="B2260">
            <v>0.29599999999999999</v>
          </cell>
          <cell r="D2260">
            <v>0.11169999999999999</v>
          </cell>
        </row>
        <row r="2261">
          <cell r="B2261">
            <v>0.29599999999999999</v>
          </cell>
          <cell r="D2261">
            <v>0.11175</v>
          </cell>
        </row>
        <row r="2262">
          <cell r="B2262">
            <v>0.30399999999999999</v>
          </cell>
          <cell r="D2262">
            <v>0.1118</v>
          </cell>
        </row>
        <row r="2263">
          <cell r="B2263">
            <v>0.28399999999999997</v>
          </cell>
          <cell r="D2263">
            <v>0.11185</v>
          </cell>
        </row>
        <row r="2264">
          <cell r="B2264">
            <v>0.29199999999999998</v>
          </cell>
          <cell r="D2264">
            <v>0.1119</v>
          </cell>
        </row>
        <row r="2265">
          <cell r="B2265">
            <v>0.29199999999999998</v>
          </cell>
          <cell r="D2265">
            <v>0.11194999999999999</v>
          </cell>
        </row>
        <row r="2266">
          <cell r="B2266">
            <v>0.30399999999999999</v>
          </cell>
          <cell r="D2266">
            <v>0.112</v>
          </cell>
        </row>
        <row r="2267">
          <cell r="B2267">
            <v>0.29199999999999998</v>
          </cell>
          <cell r="D2267">
            <v>0.11205</v>
          </cell>
        </row>
        <row r="2268">
          <cell r="B2268">
            <v>0.28399999999999997</v>
          </cell>
          <cell r="D2268">
            <v>0.11210000000000001</v>
          </cell>
        </row>
        <row r="2269">
          <cell r="B2269">
            <v>0.27600000000000002</v>
          </cell>
          <cell r="D2269">
            <v>0.11215</v>
          </cell>
        </row>
        <row r="2270">
          <cell r="B2270">
            <v>0.29199999999999998</v>
          </cell>
          <cell r="D2270">
            <v>0.11219999999999999</v>
          </cell>
        </row>
        <row r="2271">
          <cell r="B2271">
            <v>0.30399999999999999</v>
          </cell>
          <cell r="D2271">
            <v>0.11225</v>
          </cell>
        </row>
        <row r="2272">
          <cell r="B2272">
            <v>0.29599999999999999</v>
          </cell>
          <cell r="D2272">
            <v>0.1123</v>
          </cell>
        </row>
        <row r="2273">
          <cell r="B2273">
            <v>0.29599999999999999</v>
          </cell>
          <cell r="D2273">
            <v>0.11235000000000001</v>
          </cell>
        </row>
        <row r="2274">
          <cell r="B2274">
            <v>0.27600000000000002</v>
          </cell>
          <cell r="D2274">
            <v>0.1124</v>
          </cell>
        </row>
        <row r="2275">
          <cell r="B2275">
            <v>0.28399999999999997</v>
          </cell>
          <cell r="D2275">
            <v>0.11244999999999999</v>
          </cell>
        </row>
        <row r="2276">
          <cell r="B2276">
            <v>0.29199999999999998</v>
          </cell>
          <cell r="D2276">
            <v>0.1125</v>
          </cell>
        </row>
        <row r="2277">
          <cell r="B2277">
            <v>0.28399999999999997</v>
          </cell>
          <cell r="D2277">
            <v>0.11255</v>
          </cell>
        </row>
        <row r="2278">
          <cell r="B2278">
            <v>0.29599999999999999</v>
          </cell>
          <cell r="D2278">
            <v>0.11260000000000001</v>
          </cell>
        </row>
        <row r="2279">
          <cell r="B2279">
            <v>0.29599999999999999</v>
          </cell>
          <cell r="D2279">
            <v>0.11265</v>
          </cell>
        </row>
        <row r="2280">
          <cell r="B2280">
            <v>0.27600000000000002</v>
          </cell>
          <cell r="D2280">
            <v>0.11269999999999999</v>
          </cell>
        </row>
        <row r="2281">
          <cell r="B2281">
            <v>0.29199999999999998</v>
          </cell>
          <cell r="D2281">
            <v>0.11275</v>
          </cell>
        </row>
        <row r="2282">
          <cell r="B2282">
            <v>0.29599999999999999</v>
          </cell>
          <cell r="D2282">
            <v>0.1128</v>
          </cell>
        </row>
        <row r="2283">
          <cell r="B2283">
            <v>0.30399999999999999</v>
          </cell>
          <cell r="D2283">
            <v>0.11285000000000001</v>
          </cell>
        </row>
        <row r="2284">
          <cell r="B2284">
            <v>0.29599999999999999</v>
          </cell>
          <cell r="D2284">
            <v>0.1129</v>
          </cell>
        </row>
        <row r="2285">
          <cell r="B2285">
            <v>0.28399999999999997</v>
          </cell>
          <cell r="D2285">
            <v>0.11294999999999999</v>
          </cell>
        </row>
        <row r="2286">
          <cell r="B2286">
            <v>0.29199999999999998</v>
          </cell>
          <cell r="D2286">
            <v>0.113</v>
          </cell>
        </row>
        <row r="2287">
          <cell r="B2287">
            <v>0.27600000000000002</v>
          </cell>
          <cell r="D2287">
            <v>0.11305</v>
          </cell>
        </row>
        <row r="2288">
          <cell r="B2288">
            <v>0.27600000000000002</v>
          </cell>
          <cell r="D2288">
            <v>0.11310000000000001</v>
          </cell>
        </row>
        <row r="2289">
          <cell r="B2289">
            <v>0.28399999999999997</v>
          </cell>
          <cell r="D2289">
            <v>0.11315</v>
          </cell>
        </row>
        <row r="2290">
          <cell r="B2290">
            <v>0.29199999999999998</v>
          </cell>
          <cell r="D2290">
            <v>0.1132</v>
          </cell>
        </row>
        <row r="2291">
          <cell r="B2291">
            <v>0.29199999999999998</v>
          </cell>
          <cell r="D2291">
            <v>0.11325</v>
          </cell>
        </row>
        <row r="2292">
          <cell r="B2292">
            <v>0.28399999999999997</v>
          </cell>
          <cell r="D2292">
            <v>0.1133</v>
          </cell>
        </row>
        <row r="2293">
          <cell r="B2293">
            <v>0.27200000000000002</v>
          </cell>
          <cell r="D2293">
            <v>0.11335000000000001</v>
          </cell>
        </row>
        <row r="2294">
          <cell r="B2294">
            <v>0.30399999999999999</v>
          </cell>
          <cell r="D2294">
            <v>0.1134</v>
          </cell>
        </row>
        <row r="2295">
          <cell r="B2295">
            <v>0.28399999999999997</v>
          </cell>
          <cell r="D2295">
            <v>0.11345</v>
          </cell>
        </row>
        <row r="2296">
          <cell r="B2296">
            <v>0.28399999999999997</v>
          </cell>
          <cell r="D2296">
            <v>0.1135</v>
          </cell>
        </row>
        <row r="2297">
          <cell r="B2297">
            <v>0.29199999999999998</v>
          </cell>
          <cell r="D2297">
            <v>0.11355</v>
          </cell>
        </row>
        <row r="2298">
          <cell r="B2298">
            <v>0.28399999999999997</v>
          </cell>
          <cell r="D2298">
            <v>0.11360000000000001</v>
          </cell>
        </row>
        <row r="2299">
          <cell r="B2299">
            <v>0.28399999999999997</v>
          </cell>
          <cell r="D2299">
            <v>0.11365</v>
          </cell>
        </row>
        <row r="2300">
          <cell r="B2300">
            <v>0.29599999999999999</v>
          </cell>
          <cell r="D2300">
            <v>0.1137</v>
          </cell>
        </row>
        <row r="2301">
          <cell r="B2301">
            <v>0.29199999999999998</v>
          </cell>
          <cell r="D2301">
            <v>0.11375</v>
          </cell>
        </row>
        <row r="2302">
          <cell r="B2302">
            <v>0.29599999999999999</v>
          </cell>
          <cell r="D2302">
            <v>0.1138</v>
          </cell>
        </row>
        <row r="2303">
          <cell r="B2303">
            <v>0.27600000000000002</v>
          </cell>
          <cell r="D2303">
            <v>0.11385000000000001</v>
          </cell>
        </row>
        <row r="2304">
          <cell r="B2304">
            <v>0.27600000000000002</v>
          </cell>
          <cell r="D2304">
            <v>0.1139</v>
          </cell>
        </row>
        <row r="2305">
          <cell r="B2305">
            <v>0.312</v>
          </cell>
          <cell r="D2305">
            <v>0.11395</v>
          </cell>
        </row>
        <row r="2306">
          <cell r="B2306">
            <v>0.29599999999999999</v>
          </cell>
          <cell r="D2306">
            <v>0.114</v>
          </cell>
        </row>
        <row r="2307">
          <cell r="B2307">
            <v>0.29599999999999999</v>
          </cell>
          <cell r="D2307">
            <v>0.11405</v>
          </cell>
        </row>
        <row r="2308">
          <cell r="B2308">
            <v>0.28399999999999997</v>
          </cell>
          <cell r="D2308">
            <v>0.11409999999999999</v>
          </cell>
        </row>
        <row r="2309">
          <cell r="B2309">
            <v>0.27600000000000002</v>
          </cell>
          <cell r="D2309">
            <v>0.11415</v>
          </cell>
        </row>
        <row r="2310">
          <cell r="B2310">
            <v>0.26400000000000001</v>
          </cell>
          <cell r="D2310">
            <v>0.1142</v>
          </cell>
        </row>
        <row r="2311">
          <cell r="B2311">
            <v>0.29199999999999998</v>
          </cell>
          <cell r="D2311">
            <v>0.11425</v>
          </cell>
        </row>
        <row r="2312">
          <cell r="B2312">
            <v>0.28399999999999997</v>
          </cell>
          <cell r="D2312">
            <v>0.1143</v>
          </cell>
        </row>
        <row r="2313">
          <cell r="B2313">
            <v>0.29199999999999998</v>
          </cell>
          <cell r="D2313">
            <v>0.11434999999999999</v>
          </cell>
        </row>
        <row r="2314">
          <cell r="B2314">
            <v>0.29199999999999998</v>
          </cell>
          <cell r="D2314">
            <v>0.1144</v>
          </cell>
        </row>
        <row r="2315">
          <cell r="B2315">
            <v>0.28399999999999997</v>
          </cell>
          <cell r="D2315">
            <v>0.11445</v>
          </cell>
        </row>
        <row r="2316">
          <cell r="B2316">
            <v>0.27600000000000002</v>
          </cell>
          <cell r="D2316">
            <v>0.1145</v>
          </cell>
        </row>
        <row r="2317">
          <cell r="B2317">
            <v>0.29599999999999999</v>
          </cell>
          <cell r="D2317">
            <v>0.11455</v>
          </cell>
        </row>
        <row r="2318">
          <cell r="B2318">
            <v>0.28399999999999997</v>
          </cell>
          <cell r="D2318">
            <v>0.11459999999999999</v>
          </cell>
        </row>
        <row r="2319">
          <cell r="B2319">
            <v>0.28399999999999997</v>
          </cell>
          <cell r="D2319">
            <v>0.11465</v>
          </cell>
        </row>
        <row r="2320">
          <cell r="B2320">
            <v>0.28399999999999997</v>
          </cell>
          <cell r="D2320">
            <v>0.1147</v>
          </cell>
        </row>
        <row r="2321">
          <cell r="B2321">
            <v>0.29199999999999998</v>
          </cell>
          <cell r="D2321">
            <v>0.11475</v>
          </cell>
        </row>
        <row r="2322">
          <cell r="B2322">
            <v>0.28399999999999997</v>
          </cell>
          <cell r="D2322">
            <v>0.1148</v>
          </cell>
        </row>
        <row r="2323">
          <cell r="B2323">
            <v>0.29199999999999998</v>
          </cell>
          <cell r="D2323">
            <v>0.11484999999999999</v>
          </cell>
        </row>
        <row r="2324">
          <cell r="B2324">
            <v>0.29599999999999999</v>
          </cell>
          <cell r="D2324">
            <v>0.1149</v>
          </cell>
        </row>
        <row r="2325">
          <cell r="B2325">
            <v>0.28399999999999997</v>
          </cell>
          <cell r="D2325">
            <v>0.11495</v>
          </cell>
        </row>
        <row r="2326">
          <cell r="B2326">
            <v>0.27600000000000002</v>
          </cell>
          <cell r="D2326">
            <v>0.115</v>
          </cell>
        </row>
        <row r="2327">
          <cell r="B2327">
            <v>0.29199999999999998</v>
          </cell>
          <cell r="D2327">
            <v>0.11505</v>
          </cell>
        </row>
        <row r="2328">
          <cell r="B2328">
            <v>0.27600000000000002</v>
          </cell>
          <cell r="D2328">
            <v>0.11509999999999999</v>
          </cell>
        </row>
        <row r="2329">
          <cell r="B2329">
            <v>0.29199999999999998</v>
          </cell>
          <cell r="D2329">
            <v>0.11515</v>
          </cell>
        </row>
        <row r="2330">
          <cell r="B2330">
            <v>0.28399999999999997</v>
          </cell>
          <cell r="D2330">
            <v>0.1152</v>
          </cell>
        </row>
        <row r="2331">
          <cell r="B2331">
            <v>0.27600000000000002</v>
          </cell>
          <cell r="D2331">
            <v>0.11525000000000001</v>
          </cell>
        </row>
        <row r="2332">
          <cell r="B2332">
            <v>0.28399999999999997</v>
          </cell>
          <cell r="D2332">
            <v>0.1153</v>
          </cell>
        </row>
        <row r="2333">
          <cell r="B2333">
            <v>0.29199999999999998</v>
          </cell>
          <cell r="D2333">
            <v>0.11534999999999999</v>
          </cell>
        </row>
        <row r="2334">
          <cell r="B2334">
            <v>0.29599999999999999</v>
          </cell>
          <cell r="D2334">
            <v>0.1154</v>
          </cell>
        </row>
        <row r="2335">
          <cell r="B2335">
            <v>0.28399999999999997</v>
          </cell>
          <cell r="D2335">
            <v>0.11545</v>
          </cell>
        </row>
        <row r="2336">
          <cell r="B2336">
            <v>0.28399999999999997</v>
          </cell>
          <cell r="D2336">
            <v>0.11550000000000001</v>
          </cell>
        </row>
        <row r="2337">
          <cell r="B2337">
            <v>0.27200000000000002</v>
          </cell>
          <cell r="D2337">
            <v>0.11555</v>
          </cell>
        </row>
        <row r="2338">
          <cell r="B2338">
            <v>0.28399999999999997</v>
          </cell>
          <cell r="D2338">
            <v>0.11559999999999999</v>
          </cell>
        </row>
        <row r="2339">
          <cell r="B2339">
            <v>0.29599999999999999</v>
          </cell>
          <cell r="D2339">
            <v>0.11565</v>
          </cell>
        </row>
        <row r="2340">
          <cell r="B2340">
            <v>0.29199999999999998</v>
          </cell>
          <cell r="D2340">
            <v>0.1157</v>
          </cell>
        </row>
        <row r="2341">
          <cell r="B2341">
            <v>0.29199999999999998</v>
          </cell>
          <cell r="D2341">
            <v>0.11575000000000001</v>
          </cell>
        </row>
        <row r="2342">
          <cell r="B2342">
            <v>0.29199999999999998</v>
          </cell>
          <cell r="D2342">
            <v>0.1158</v>
          </cell>
        </row>
        <row r="2343">
          <cell r="B2343">
            <v>0.29199999999999998</v>
          </cell>
          <cell r="D2343">
            <v>0.11584999999999999</v>
          </cell>
        </row>
        <row r="2344">
          <cell r="B2344">
            <v>0.30399999999999999</v>
          </cell>
          <cell r="D2344">
            <v>0.1159</v>
          </cell>
        </row>
        <row r="2345">
          <cell r="B2345">
            <v>0.28399999999999997</v>
          </cell>
          <cell r="D2345">
            <v>0.11595</v>
          </cell>
        </row>
        <row r="2346">
          <cell r="B2346">
            <v>0.29199999999999998</v>
          </cell>
          <cell r="D2346">
            <v>0.11600000000000001</v>
          </cell>
        </row>
        <row r="2347">
          <cell r="B2347">
            <v>0.28399999999999997</v>
          </cell>
          <cell r="D2347">
            <v>0.11605</v>
          </cell>
        </row>
        <row r="2348">
          <cell r="B2348">
            <v>0.27600000000000002</v>
          </cell>
          <cell r="D2348">
            <v>0.11609999999999999</v>
          </cell>
        </row>
        <row r="2349">
          <cell r="B2349">
            <v>0.29199999999999998</v>
          </cell>
          <cell r="D2349">
            <v>0.11615</v>
          </cell>
        </row>
        <row r="2350">
          <cell r="B2350">
            <v>0.29199999999999998</v>
          </cell>
          <cell r="D2350">
            <v>0.1162</v>
          </cell>
        </row>
        <row r="2351">
          <cell r="B2351">
            <v>0.312</v>
          </cell>
          <cell r="D2351">
            <v>0.11625000000000001</v>
          </cell>
        </row>
        <row r="2352">
          <cell r="B2352">
            <v>0.28399999999999997</v>
          </cell>
          <cell r="D2352">
            <v>0.1163</v>
          </cell>
        </row>
        <row r="2353">
          <cell r="B2353">
            <v>0.27600000000000002</v>
          </cell>
          <cell r="D2353">
            <v>0.11635</v>
          </cell>
        </row>
        <row r="2354">
          <cell r="B2354">
            <v>0.30399999999999999</v>
          </cell>
          <cell r="D2354">
            <v>0.1164</v>
          </cell>
        </row>
        <row r="2355">
          <cell r="B2355">
            <v>0.29599999999999999</v>
          </cell>
          <cell r="D2355">
            <v>0.11645</v>
          </cell>
        </row>
        <row r="2356">
          <cell r="B2356">
            <v>0.29199999999999998</v>
          </cell>
          <cell r="D2356">
            <v>0.11650000000000001</v>
          </cell>
        </row>
        <row r="2357">
          <cell r="B2357">
            <v>0.29199999999999998</v>
          </cell>
          <cell r="D2357">
            <v>0.11655</v>
          </cell>
        </row>
        <row r="2358">
          <cell r="B2358">
            <v>0.28399999999999997</v>
          </cell>
          <cell r="D2358">
            <v>0.1166</v>
          </cell>
        </row>
        <row r="2359">
          <cell r="B2359">
            <v>0.29199999999999998</v>
          </cell>
          <cell r="D2359">
            <v>0.11665</v>
          </cell>
        </row>
        <row r="2360">
          <cell r="B2360">
            <v>0.29599999999999999</v>
          </cell>
          <cell r="D2360">
            <v>0.1167</v>
          </cell>
        </row>
        <row r="2361">
          <cell r="B2361">
            <v>0.29599999999999999</v>
          </cell>
          <cell r="D2361">
            <v>0.11675000000000001</v>
          </cell>
        </row>
        <row r="2362">
          <cell r="B2362">
            <v>0.29599999999999999</v>
          </cell>
          <cell r="D2362">
            <v>0.1168</v>
          </cell>
        </row>
        <row r="2363">
          <cell r="B2363">
            <v>0.27600000000000002</v>
          </cell>
          <cell r="D2363">
            <v>0.11685</v>
          </cell>
        </row>
        <row r="2364">
          <cell r="B2364">
            <v>0.29199999999999998</v>
          </cell>
          <cell r="D2364">
            <v>0.1169</v>
          </cell>
        </row>
        <row r="2365">
          <cell r="B2365">
            <v>0.30399999999999999</v>
          </cell>
          <cell r="D2365">
            <v>0.11695</v>
          </cell>
        </row>
        <row r="2366">
          <cell r="B2366">
            <v>0.29599999999999999</v>
          </cell>
          <cell r="D2366">
            <v>0.11700000000000001</v>
          </cell>
        </row>
        <row r="2367">
          <cell r="B2367">
            <v>0.29199999999999998</v>
          </cell>
          <cell r="D2367">
            <v>0.11705</v>
          </cell>
        </row>
        <row r="2368">
          <cell r="B2368">
            <v>0.27600000000000002</v>
          </cell>
          <cell r="D2368">
            <v>0.1171</v>
          </cell>
        </row>
        <row r="2369">
          <cell r="B2369">
            <v>0.29599999999999999</v>
          </cell>
          <cell r="D2369">
            <v>0.11715</v>
          </cell>
        </row>
        <row r="2370">
          <cell r="B2370">
            <v>0.29199999999999998</v>
          </cell>
          <cell r="D2370">
            <v>0.1172</v>
          </cell>
        </row>
        <row r="2371">
          <cell r="B2371">
            <v>0.29199999999999998</v>
          </cell>
          <cell r="D2371">
            <v>0.11724999999999999</v>
          </cell>
        </row>
        <row r="2372">
          <cell r="B2372">
            <v>0.28399999999999997</v>
          </cell>
          <cell r="D2372">
            <v>0.1173</v>
          </cell>
        </row>
        <row r="2373">
          <cell r="B2373">
            <v>0.28399999999999997</v>
          </cell>
          <cell r="D2373">
            <v>0.11735</v>
          </cell>
        </row>
        <row r="2374">
          <cell r="B2374">
            <v>0.30399999999999999</v>
          </cell>
          <cell r="D2374">
            <v>0.1174</v>
          </cell>
        </row>
        <row r="2375">
          <cell r="B2375">
            <v>0.29599999999999999</v>
          </cell>
          <cell r="D2375">
            <v>0.11745</v>
          </cell>
        </row>
        <row r="2376">
          <cell r="B2376">
            <v>0.28399999999999997</v>
          </cell>
          <cell r="D2376">
            <v>0.11749999999999999</v>
          </cell>
        </row>
        <row r="2377">
          <cell r="B2377">
            <v>0.27600000000000002</v>
          </cell>
          <cell r="D2377">
            <v>0.11755</v>
          </cell>
        </row>
        <row r="2378">
          <cell r="B2378">
            <v>0.29199999999999998</v>
          </cell>
          <cell r="D2378">
            <v>0.1176</v>
          </cell>
        </row>
        <row r="2379">
          <cell r="B2379">
            <v>0.29199999999999998</v>
          </cell>
          <cell r="D2379">
            <v>0.11765</v>
          </cell>
        </row>
        <row r="2380">
          <cell r="B2380">
            <v>0.29599999999999999</v>
          </cell>
          <cell r="D2380">
            <v>0.1177</v>
          </cell>
        </row>
        <row r="2381">
          <cell r="B2381">
            <v>0.28399999999999997</v>
          </cell>
          <cell r="D2381">
            <v>0.11774999999999999</v>
          </cell>
        </row>
        <row r="2382">
          <cell r="B2382">
            <v>0.29199999999999998</v>
          </cell>
          <cell r="D2382">
            <v>0.1178</v>
          </cell>
        </row>
        <row r="2383">
          <cell r="B2383">
            <v>0.30399999999999999</v>
          </cell>
          <cell r="D2383">
            <v>0.11785</v>
          </cell>
        </row>
        <row r="2384">
          <cell r="B2384">
            <v>0.29599999999999999</v>
          </cell>
          <cell r="D2384">
            <v>0.1179</v>
          </cell>
        </row>
        <row r="2385">
          <cell r="B2385">
            <v>0.28399999999999997</v>
          </cell>
          <cell r="D2385">
            <v>0.11795</v>
          </cell>
        </row>
        <row r="2386">
          <cell r="B2386">
            <v>0.27200000000000002</v>
          </cell>
          <cell r="D2386">
            <v>0.11799999999999999</v>
          </cell>
        </row>
        <row r="2387">
          <cell r="B2387">
            <v>0.27600000000000002</v>
          </cell>
          <cell r="D2387">
            <v>0.11805</v>
          </cell>
        </row>
        <row r="2388">
          <cell r="B2388">
            <v>0.29599999999999999</v>
          </cell>
          <cell r="D2388">
            <v>0.1181</v>
          </cell>
        </row>
        <row r="2389">
          <cell r="B2389">
            <v>0.312</v>
          </cell>
          <cell r="D2389">
            <v>0.11815000000000001</v>
          </cell>
        </row>
        <row r="2390">
          <cell r="B2390">
            <v>0.29199999999999998</v>
          </cell>
          <cell r="D2390">
            <v>0.1182</v>
          </cell>
        </row>
        <row r="2391">
          <cell r="B2391">
            <v>0.29599999999999999</v>
          </cell>
          <cell r="D2391">
            <v>0.11824999999999999</v>
          </cell>
        </row>
        <row r="2392">
          <cell r="B2392">
            <v>0.28399999999999997</v>
          </cell>
          <cell r="D2392">
            <v>0.1183</v>
          </cell>
        </row>
        <row r="2393">
          <cell r="B2393">
            <v>0.29599999999999999</v>
          </cell>
          <cell r="D2393">
            <v>0.11835</v>
          </cell>
        </row>
        <row r="2394">
          <cell r="B2394">
            <v>0.312</v>
          </cell>
          <cell r="D2394">
            <v>0.11840000000000001</v>
          </cell>
        </row>
        <row r="2395">
          <cell r="B2395">
            <v>0.29199999999999998</v>
          </cell>
          <cell r="D2395">
            <v>0.11845</v>
          </cell>
        </row>
        <row r="2396">
          <cell r="B2396">
            <v>0.29199999999999998</v>
          </cell>
          <cell r="D2396">
            <v>0.11849999999999999</v>
          </cell>
        </row>
        <row r="2397">
          <cell r="B2397">
            <v>0.28399999999999997</v>
          </cell>
          <cell r="D2397">
            <v>0.11855</v>
          </cell>
        </row>
        <row r="2398">
          <cell r="B2398">
            <v>0.29199999999999998</v>
          </cell>
          <cell r="D2398">
            <v>0.1186</v>
          </cell>
        </row>
        <row r="2399">
          <cell r="B2399">
            <v>0.29599999999999999</v>
          </cell>
          <cell r="D2399">
            <v>0.11865000000000001</v>
          </cell>
        </row>
        <row r="2400">
          <cell r="B2400">
            <v>0.30399999999999999</v>
          </cell>
          <cell r="D2400">
            <v>0.1187</v>
          </cell>
        </row>
        <row r="2401">
          <cell r="B2401">
            <v>0.28399999999999997</v>
          </cell>
          <cell r="D2401">
            <v>0.11874999999999999</v>
          </cell>
        </row>
        <row r="2402">
          <cell r="B2402">
            <v>0.29199999999999998</v>
          </cell>
          <cell r="D2402">
            <v>0.1188</v>
          </cell>
        </row>
        <row r="2403">
          <cell r="B2403">
            <v>0.29199999999999998</v>
          </cell>
          <cell r="D2403">
            <v>0.11885</v>
          </cell>
        </row>
        <row r="2404">
          <cell r="B2404">
            <v>0.312</v>
          </cell>
          <cell r="D2404">
            <v>0.11890000000000001</v>
          </cell>
        </row>
        <row r="2405">
          <cell r="B2405">
            <v>0.28399999999999997</v>
          </cell>
          <cell r="D2405">
            <v>0.11895</v>
          </cell>
        </row>
        <row r="2406">
          <cell r="B2406">
            <v>0.29199999999999998</v>
          </cell>
          <cell r="D2406">
            <v>0.11899999999999999</v>
          </cell>
        </row>
        <row r="2407">
          <cell r="B2407">
            <v>0.29199999999999998</v>
          </cell>
          <cell r="D2407">
            <v>0.11905</v>
          </cell>
        </row>
        <row r="2408">
          <cell r="B2408">
            <v>0.29199999999999998</v>
          </cell>
          <cell r="D2408">
            <v>0.1191</v>
          </cell>
        </row>
        <row r="2409">
          <cell r="B2409">
            <v>0.27600000000000002</v>
          </cell>
          <cell r="D2409">
            <v>0.11915000000000001</v>
          </cell>
        </row>
        <row r="2410">
          <cell r="B2410">
            <v>0.29599999999999999</v>
          </cell>
          <cell r="D2410">
            <v>0.1192</v>
          </cell>
        </row>
        <row r="2411">
          <cell r="B2411">
            <v>0.312</v>
          </cell>
          <cell r="D2411">
            <v>0.11924999999999999</v>
          </cell>
        </row>
        <row r="2412">
          <cell r="B2412">
            <v>0.29599999999999999</v>
          </cell>
          <cell r="D2412">
            <v>0.1193</v>
          </cell>
        </row>
        <row r="2413">
          <cell r="B2413">
            <v>0.28399999999999997</v>
          </cell>
          <cell r="D2413">
            <v>0.11935</v>
          </cell>
        </row>
        <row r="2414">
          <cell r="B2414">
            <v>0.30399999999999999</v>
          </cell>
          <cell r="D2414">
            <v>0.11940000000000001</v>
          </cell>
        </row>
        <row r="2415">
          <cell r="B2415">
            <v>0.30399999999999999</v>
          </cell>
          <cell r="D2415">
            <v>0.11945</v>
          </cell>
        </row>
        <row r="2416">
          <cell r="B2416">
            <v>0.28399999999999997</v>
          </cell>
          <cell r="D2416">
            <v>0.1195</v>
          </cell>
        </row>
        <row r="2417">
          <cell r="B2417">
            <v>0.29599999999999999</v>
          </cell>
          <cell r="D2417">
            <v>0.11955</v>
          </cell>
        </row>
        <row r="2418">
          <cell r="B2418">
            <v>0.29199999999999998</v>
          </cell>
          <cell r="D2418">
            <v>0.1196</v>
          </cell>
        </row>
        <row r="2419">
          <cell r="B2419">
            <v>0.30399999999999999</v>
          </cell>
          <cell r="D2419">
            <v>0.11965000000000001</v>
          </cell>
        </row>
        <row r="2420">
          <cell r="B2420">
            <v>0.29599999999999999</v>
          </cell>
          <cell r="D2420">
            <v>0.1197</v>
          </cell>
        </row>
        <row r="2421">
          <cell r="B2421">
            <v>0.29599999999999999</v>
          </cell>
          <cell r="D2421">
            <v>0.11975</v>
          </cell>
        </row>
        <row r="2422">
          <cell r="B2422">
            <v>0.29199999999999998</v>
          </cell>
          <cell r="D2422">
            <v>0.1198</v>
          </cell>
        </row>
        <row r="2423">
          <cell r="B2423">
            <v>0.29599999999999999</v>
          </cell>
          <cell r="D2423">
            <v>0.11985</v>
          </cell>
        </row>
        <row r="2424">
          <cell r="B2424">
            <v>0.29599999999999999</v>
          </cell>
          <cell r="D2424">
            <v>0.11990000000000001</v>
          </cell>
        </row>
        <row r="2425">
          <cell r="B2425">
            <v>0.29599999999999999</v>
          </cell>
          <cell r="D2425">
            <v>0.11995</v>
          </cell>
        </row>
        <row r="2426">
          <cell r="B2426">
            <v>0.29199999999999998</v>
          </cell>
          <cell r="D2426">
            <v>0.12</v>
          </cell>
        </row>
        <row r="2427">
          <cell r="B2427">
            <v>0.29199999999999998</v>
          </cell>
          <cell r="D2427">
            <v>0.12005</v>
          </cell>
        </row>
        <row r="2428">
          <cell r="B2428">
            <v>0.29199999999999998</v>
          </cell>
          <cell r="D2428">
            <v>0.1201</v>
          </cell>
        </row>
        <row r="2429">
          <cell r="B2429">
            <v>0.29599999999999999</v>
          </cell>
          <cell r="D2429">
            <v>0.12015000000000001</v>
          </cell>
        </row>
        <row r="2430">
          <cell r="B2430">
            <v>0.29199999999999998</v>
          </cell>
          <cell r="D2430">
            <v>0.1202</v>
          </cell>
        </row>
        <row r="2431">
          <cell r="B2431">
            <v>0.30399999999999999</v>
          </cell>
          <cell r="D2431">
            <v>0.12025</v>
          </cell>
        </row>
        <row r="2432">
          <cell r="B2432">
            <v>0.30399999999999999</v>
          </cell>
          <cell r="D2432">
            <v>0.1203</v>
          </cell>
        </row>
        <row r="2433">
          <cell r="B2433">
            <v>0.28399999999999997</v>
          </cell>
          <cell r="D2433">
            <v>0.12035</v>
          </cell>
        </row>
        <row r="2434">
          <cell r="B2434">
            <v>0.30399999999999999</v>
          </cell>
          <cell r="D2434">
            <v>0.12039999999999999</v>
          </cell>
        </row>
        <row r="2435">
          <cell r="B2435">
            <v>0.29599999999999999</v>
          </cell>
          <cell r="D2435">
            <v>0.12045</v>
          </cell>
        </row>
        <row r="2436">
          <cell r="B2436">
            <v>0.30399999999999999</v>
          </cell>
          <cell r="D2436">
            <v>0.1205</v>
          </cell>
        </row>
        <row r="2437">
          <cell r="B2437">
            <v>0.29199999999999998</v>
          </cell>
          <cell r="D2437">
            <v>0.12055</v>
          </cell>
        </row>
        <row r="2438">
          <cell r="B2438">
            <v>0.29599999999999999</v>
          </cell>
          <cell r="D2438">
            <v>0.1206</v>
          </cell>
        </row>
        <row r="2439">
          <cell r="B2439">
            <v>0.28399999999999997</v>
          </cell>
          <cell r="D2439">
            <v>0.12064999999999999</v>
          </cell>
        </row>
        <row r="2440">
          <cell r="B2440">
            <v>0.28399999999999997</v>
          </cell>
          <cell r="D2440">
            <v>0.1207</v>
          </cell>
        </row>
        <row r="2441">
          <cell r="B2441">
            <v>0.29199999999999998</v>
          </cell>
          <cell r="D2441">
            <v>0.12075</v>
          </cell>
        </row>
        <row r="2442">
          <cell r="B2442">
            <v>0.28399999999999997</v>
          </cell>
          <cell r="D2442">
            <v>0.1208</v>
          </cell>
        </row>
        <row r="2443">
          <cell r="B2443">
            <v>0.29199999999999998</v>
          </cell>
          <cell r="D2443">
            <v>0.12085</v>
          </cell>
        </row>
        <row r="2444">
          <cell r="B2444">
            <v>0.29599999999999999</v>
          </cell>
          <cell r="D2444">
            <v>0.12089999999999999</v>
          </cell>
        </row>
        <row r="2445">
          <cell r="B2445">
            <v>0.29199999999999998</v>
          </cell>
          <cell r="D2445">
            <v>0.12095</v>
          </cell>
        </row>
        <row r="2446">
          <cell r="B2446">
            <v>0.29199999999999998</v>
          </cell>
          <cell r="D2446">
            <v>0.121</v>
          </cell>
        </row>
        <row r="2447">
          <cell r="B2447">
            <v>0.30399999999999999</v>
          </cell>
          <cell r="D2447">
            <v>0.12105</v>
          </cell>
        </row>
        <row r="2448">
          <cell r="B2448">
            <v>0.30399999999999999</v>
          </cell>
          <cell r="D2448">
            <v>0.1211</v>
          </cell>
        </row>
        <row r="2449">
          <cell r="B2449">
            <v>0.29599999999999999</v>
          </cell>
          <cell r="D2449">
            <v>0.12114999999999999</v>
          </cell>
        </row>
        <row r="2450">
          <cell r="B2450">
            <v>0.29199999999999998</v>
          </cell>
          <cell r="D2450">
            <v>0.1212</v>
          </cell>
        </row>
        <row r="2451">
          <cell r="B2451">
            <v>0.29599999999999999</v>
          </cell>
          <cell r="D2451">
            <v>0.12125</v>
          </cell>
        </row>
        <row r="2452">
          <cell r="B2452">
            <v>0.316</v>
          </cell>
          <cell r="D2452">
            <v>0.12130000000000001</v>
          </cell>
        </row>
        <row r="2453">
          <cell r="B2453">
            <v>0.29199999999999998</v>
          </cell>
          <cell r="D2453">
            <v>0.12135</v>
          </cell>
        </row>
        <row r="2454">
          <cell r="B2454">
            <v>0.29599999999999999</v>
          </cell>
          <cell r="D2454">
            <v>0.12139999999999999</v>
          </cell>
        </row>
        <row r="2455">
          <cell r="B2455">
            <v>0.27600000000000002</v>
          </cell>
          <cell r="D2455">
            <v>0.12145</v>
          </cell>
        </row>
        <row r="2456">
          <cell r="B2456">
            <v>0.27600000000000002</v>
          </cell>
          <cell r="D2456">
            <v>0.1215</v>
          </cell>
        </row>
        <row r="2457">
          <cell r="B2457">
            <v>0.34399999999999997</v>
          </cell>
          <cell r="D2457">
            <v>0.12155000000000001</v>
          </cell>
        </row>
        <row r="2458">
          <cell r="B2458">
            <v>0.28399999999999997</v>
          </cell>
          <cell r="D2458">
            <v>0.1216</v>
          </cell>
        </row>
        <row r="2459">
          <cell r="B2459">
            <v>0.29199999999999998</v>
          </cell>
          <cell r="D2459">
            <v>0.12164999999999999</v>
          </cell>
        </row>
        <row r="2460">
          <cell r="B2460">
            <v>0.29199999999999998</v>
          </cell>
          <cell r="D2460">
            <v>0.1217</v>
          </cell>
        </row>
        <row r="2461">
          <cell r="B2461">
            <v>0.29199999999999998</v>
          </cell>
          <cell r="D2461">
            <v>0.12175</v>
          </cell>
        </row>
        <row r="2462">
          <cell r="B2462">
            <v>0.26400000000000001</v>
          </cell>
          <cell r="D2462">
            <v>0.12180000000000001</v>
          </cell>
        </row>
        <row r="2463">
          <cell r="B2463">
            <v>0.29199999999999998</v>
          </cell>
          <cell r="D2463">
            <v>0.12185</v>
          </cell>
        </row>
        <row r="2464">
          <cell r="B2464">
            <v>0.30399999999999999</v>
          </cell>
          <cell r="D2464">
            <v>0.12189999999999999</v>
          </cell>
        </row>
        <row r="2465">
          <cell r="B2465">
            <v>0.29599999999999999</v>
          </cell>
          <cell r="D2465">
            <v>0.12195</v>
          </cell>
        </row>
        <row r="2466">
          <cell r="B2466">
            <v>0.29199999999999998</v>
          </cell>
          <cell r="D2466">
            <v>0.122</v>
          </cell>
        </row>
        <row r="2467">
          <cell r="B2467">
            <v>0.27600000000000002</v>
          </cell>
          <cell r="D2467">
            <v>0.12205000000000001</v>
          </cell>
        </row>
        <row r="2468">
          <cell r="B2468">
            <v>0.29599999999999999</v>
          </cell>
          <cell r="D2468">
            <v>0.1221</v>
          </cell>
        </row>
        <row r="2469">
          <cell r="B2469">
            <v>0.27600000000000002</v>
          </cell>
          <cell r="D2469">
            <v>0.12214999999999999</v>
          </cell>
        </row>
        <row r="2470">
          <cell r="B2470">
            <v>0.29599999999999999</v>
          </cell>
          <cell r="D2470">
            <v>0.1222</v>
          </cell>
        </row>
        <row r="2471">
          <cell r="B2471">
            <v>0.29199999999999998</v>
          </cell>
          <cell r="D2471">
            <v>0.12225</v>
          </cell>
        </row>
        <row r="2472">
          <cell r="B2472">
            <v>0.28399999999999997</v>
          </cell>
          <cell r="D2472">
            <v>0.12230000000000001</v>
          </cell>
        </row>
        <row r="2473">
          <cell r="B2473">
            <v>0.27200000000000002</v>
          </cell>
          <cell r="D2473">
            <v>0.12235</v>
          </cell>
        </row>
        <row r="2474">
          <cell r="B2474">
            <v>0.312</v>
          </cell>
          <cell r="D2474">
            <v>0.12239999999999999</v>
          </cell>
        </row>
        <row r="2475">
          <cell r="B2475">
            <v>0.30399999999999999</v>
          </cell>
          <cell r="D2475">
            <v>0.12245</v>
          </cell>
        </row>
        <row r="2476">
          <cell r="B2476">
            <v>0.312</v>
          </cell>
          <cell r="D2476">
            <v>0.1225</v>
          </cell>
        </row>
        <row r="2477">
          <cell r="B2477">
            <v>0.29199999999999998</v>
          </cell>
          <cell r="D2477">
            <v>0.12255000000000001</v>
          </cell>
        </row>
        <row r="2478">
          <cell r="B2478">
            <v>0.27200000000000002</v>
          </cell>
          <cell r="D2478">
            <v>0.1226</v>
          </cell>
        </row>
        <row r="2479">
          <cell r="B2479">
            <v>0.29199999999999998</v>
          </cell>
          <cell r="D2479">
            <v>0.12265</v>
          </cell>
        </row>
        <row r="2480">
          <cell r="B2480">
            <v>0.312</v>
          </cell>
          <cell r="D2480">
            <v>0.1227</v>
          </cell>
        </row>
        <row r="2481">
          <cell r="B2481">
            <v>0.30399999999999999</v>
          </cell>
          <cell r="D2481">
            <v>0.12275</v>
          </cell>
        </row>
        <row r="2482">
          <cell r="B2482">
            <v>0.28399999999999997</v>
          </cell>
          <cell r="D2482">
            <v>0.12280000000000001</v>
          </cell>
        </row>
        <row r="2483">
          <cell r="B2483">
            <v>0.28399999999999997</v>
          </cell>
          <cell r="D2483">
            <v>0.12285</v>
          </cell>
        </row>
        <row r="2484">
          <cell r="B2484">
            <v>0.29199999999999998</v>
          </cell>
          <cell r="D2484">
            <v>0.1229</v>
          </cell>
        </row>
        <row r="2485">
          <cell r="B2485">
            <v>0.30399999999999999</v>
          </cell>
          <cell r="D2485">
            <v>0.12295</v>
          </cell>
        </row>
        <row r="2486">
          <cell r="B2486">
            <v>0.312</v>
          </cell>
          <cell r="D2486">
            <v>0.123</v>
          </cell>
        </row>
        <row r="2487">
          <cell r="B2487">
            <v>0.28399999999999997</v>
          </cell>
          <cell r="D2487">
            <v>0.12305000000000001</v>
          </cell>
        </row>
        <row r="2488">
          <cell r="B2488">
            <v>0.29599999999999999</v>
          </cell>
          <cell r="D2488">
            <v>0.1231</v>
          </cell>
        </row>
        <row r="2489">
          <cell r="B2489">
            <v>0.30399999999999999</v>
          </cell>
          <cell r="D2489">
            <v>0.12315</v>
          </cell>
        </row>
        <row r="2490">
          <cell r="B2490">
            <v>0.30399999999999999</v>
          </cell>
          <cell r="D2490">
            <v>0.1232</v>
          </cell>
        </row>
        <row r="2491">
          <cell r="B2491">
            <v>0.28399999999999997</v>
          </cell>
          <cell r="D2491">
            <v>0.12325</v>
          </cell>
        </row>
        <row r="2492">
          <cell r="B2492">
            <v>0.30399999999999999</v>
          </cell>
          <cell r="D2492">
            <v>0.12330000000000001</v>
          </cell>
        </row>
        <row r="2493">
          <cell r="B2493">
            <v>0.29199999999999998</v>
          </cell>
          <cell r="D2493">
            <v>0.12335</v>
          </cell>
        </row>
        <row r="2494">
          <cell r="B2494">
            <v>0.29199999999999998</v>
          </cell>
          <cell r="D2494">
            <v>0.1234</v>
          </cell>
        </row>
        <row r="2495">
          <cell r="B2495">
            <v>0.30399999999999999</v>
          </cell>
          <cell r="D2495">
            <v>0.12345</v>
          </cell>
        </row>
        <row r="2496">
          <cell r="B2496">
            <v>0.29599999999999999</v>
          </cell>
          <cell r="D2496">
            <v>0.1235</v>
          </cell>
        </row>
        <row r="2497">
          <cell r="B2497">
            <v>0.29599999999999999</v>
          </cell>
          <cell r="D2497">
            <v>0.12354999999999999</v>
          </cell>
        </row>
        <row r="2498">
          <cell r="B2498">
            <v>0.29199999999999998</v>
          </cell>
          <cell r="D2498">
            <v>0.1236</v>
          </cell>
        </row>
        <row r="2499">
          <cell r="B2499">
            <v>0.29599999999999999</v>
          </cell>
          <cell r="D2499">
            <v>0.12365</v>
          </cell>
        </row>
        <row r="2500">
          <cell r="B2500">
            <v>0.29199999999999998</v>
          </cell>
          <cell r="D2500">
            <v>0.1237</v>
          </cell>
        </row>
        <row r="2501">
          <cell r="B2501">
            <v>0.29199999999999998</v>
          </cell>
          <cell r="D2501">
            <v>0.12375</v>
          </cell>
        </row>
        <row r="2502">
          <cell r="B2502">
            <v>0.29199999999999998</v>
          </cell>
          <cell r="D2502">
            <v>0.12379999999999999</v>
          </cell>
        </row>
        <row r="2503">
          <cell r="B2503">
            <v>0.28399999999999997</v>
          </cell>
          <cell r="D2503">
            <v>0.12385</v>
          </cell>
        </row>
        <row r="2504">
          <cell r="B2504">
            <v>0.312</v>
          </cell>
          <cell r="D2504">
            <v>0.1239</v>
          </cell>
        </row>
        <row r="2505">
          <cell r="B2505">
            <v>0.28399999999999997</v>
          </cell>
          <cell r="D2505">
            <v>0.12395</v>
          </cell>
        </row>
        <row r="2506">
          <cell r="B2506">
            <v>0.30399999999999999</v>
          </cell>
          <cell r="D2506">
            <v>0.124</v>
          </cell>
        </row>
        <row r="2507">
          <cell r="B2507">
            <v>0.30399999999999999</v>
          </cell>
          <cell r="D2507">
            <v>0.12404999999999999</v>
          </cell>
        </row>
        <row r="2508">
          <cell r="B2508">
            <v>0.29199999999999998</v>
          </cell>
          <cell r="D2508">
            <v>0.1241</v>
          </cell>
        </row>
        <row r="2509">
          <cell r="B2509">
            <v>0.29199999999999998</v>
          </cell>
          <cell r="D2509">
            <v>0.12415</v>
          </cell>
        </row>
        <row r="2510">
          <cell r="B2510">
            <v>0.29599999999999999</v>
          </cell>
          <cell r="D2510">
            <v>0.1242</v>
          </cell>
        </row>
        <row r="2511">
          <cell r="B2511">
            <v>0.30399999999999999</v>
          </cell>
          <cell r="D2511">
            <v>0.12425</v>
          </cell>
        </row>
        <row r="2512">
          <cell r="B2512">
            <v>0.30399999999999999</v>
          </cell>
          <cell r="D2512">
            <v>0.12429999999999999</v>
          </cell>
        </row>
        <row r="2513">
          <cell r="B2513">
            <v>0.29199999999999998</v>
          </cell>
          <cell r="D2513">
            <v>0.12435</v>
          </cell>
        </row>
        <row r="2514">
          <cell r="B2514">
            <v>0.29599999999999999</v>
          </cell>
          <cell r="D2514">
            <v>0.1244</v>
          </cell>
        </row>
        <row r="2515">
          <cell r="B2515">
            <v>0.30399999999999999</v>
          </cell>
          <cell r="D2515">
            <v>0.12445000000000001</v>
          </cell>
        </row>
        <row r="2516">
          <cell r="B2516">
            <v>0.30399999999999999</v>
          </cell>
          <cell r="D2516">
            <v>0.1245</v>
          </cell>
        </row>
        <row r="2517">
          <cell r="B2517">
            <v>0.30399999999999999</v>
          </cell>
          <cell r="D2517">
            <v>0.12454999999999999</v>
          </cell>
        </row>
        <row r="2518">
          <cell r="B2518">
            <v>0.30399999999999999</v>
          </cell>
          <cell r="D2518">
            <v>0.1246</v>
          </cell>
        </row>
        <row r="2519">
          <cell r="B2519">
            <v>0.27200000000000002</v>
          </cell>
          <cell r="D2519">
            <v>0.12465</v>
          </cell>
        </row>
        <row r="2520">
          <cell r="B2520">
            <v>0.30399999999999999</v>
          </cell>
          <cell r="D2520">
            <v>0.12470000000000001</v>
          </cell>
        </row>
        <row r="2521">
          <cell r="B2521">
            <v>0.29599999999999999</v>
          </cell>
          <cell r="D2521">
            <v>0.12475</v>
          </cell>
        </row>
        <row r="2522">
          <cell r="B2522">
            <v>0.29199999999999998</v>
          </cell>
          <cell r="D2522">
            <v>0.12479999999999999</v>
          </cell>
        </row>
        <row r="2523">
          <cell r="B2523">
            <v>0.32400000000000001</v>
          </cell>
          <cell r="D2523">
            <v>0.12485</v>
          </cell>
        </row>
        <row r="2524">
          <cell r="B2524">
            <v>0.316</v>
          </cell>
          <cell r="D2524">
            <v>0.1249</v>
          </cell>
        </row>
        <row r="2525">
          <cell r="B2525">
            <v>0.29599999999999999</v>
          </cell>
          <cell r="D2525">
            <v>0.12495000000000001</v>
          </cell>
        </row>
        <row r="2526">
          <cell r="B2526">
            <v>0.29199999999999998</v>
          </cell>
          <cell r="D2526">
            <v>0.125</v>
          </cell>
        </row>
        <row r="2527">
          <cell r="B2527">
            <v>0.30399999999999999</v>
          </cell>
          <cell r="D2527">
            <v>0.12504999999999999</v>
          </cell>
        </row>
        <row r="2528">
          <cell r="B2528">
            <v>0.316</v>
          </cell>
          <cell r="D2528">
            <v>0.12509999999999999</v>
          </cell>
        </row>
        <row r="2529">
          <cell r="B2529">
            <v>0.30399999999999999</v>
          </cell>
          <cell r="D2529">
            <v>0.12515000000000001</v>
          </cell>
        </row>
        <row r="2530">
          <cell r="B2530">
            <v>0.29199999999999998</v>
          </cell>
          <cell r="D2530">
            <v>0.12520000000000001</v>
          </cell>
        </row>
        <row r="2531">
          <cell r="B2531">
            <v>0.30399999999999999</v>
          </cell>
          <cell r="D2531">
            <v>0.12525</v>
          </cell>
        </row>
        <row r="2532">
          <cell r="B2532">
            <v>0.28399999999999997</v>
          </cell>
          <cell r="D2532">
            <v>0.12529999999999999</v>
          </cell>
        </row>
        <row r="2533">
          <cell r="B2533">
            <v>0.312</v>
          </cell>
          <cell r="D2533">
            <v>0.12534999999999999</v>
          </cell>
        </row>
        <row r="2534">
          <cell r="B2534">
            <v>0.29599999999999999</v>
          </cell>
          <cell r="D2534">
            <v>0.12540000000000001</v>
          </cell>
        </row>
        <row r="2535">
          <cell r="B2535">
            <v>0.29599999999999999</v>
          </cell>
          <cell r="D2535">
            <v>0.12545000000000001</v>
          </cell>
        </row>
        <row r="2536">
          <cell r="B2536">
            <v>0.33600000000000002</v>
          </cell>
          <cell r="D2536">
            <v>0.1255</v>
          </cell>
        </row>
        <row r="2537">
          <cell r="B2537">
            <v>0.32400000000000001</v>
          </cell>
          <cell r="D2537">
            <v>0.12554999999999999</v>
          </cell>
        </row>
        <row r="2538">
          <cell r="B2538">
            <v>0.28399999999999997</v>
          </cell>
          <cell r="D2538">
            <v>0.12559999999999999</v>
          </cell>
        </row>
        <row r="2539">
          <cell r="B2539">
            <v>0.29599999999999999</v>
          </cell>
          <cell r="D2539">
            <v>0.12565000000000001</v>
          </cell>
        </row>
        <row r="2540">
          <cell r="B2540">
            <v>0.30399999999999999</v>
          </cell>
          <cell r="D2540">
            <v>0.12570000000000001</v>
          </cell>
        </row>
        <row r="2541">
          <cell r="B2541">
            <v>0.316</v>
          </cell>
          <cell r="D2541">
            <v>0.12575</v>
          </cell>
        </row>
        <row r="2542">
          <cell r="B2542">
            <v>0.29199999999999998</v>
          </cell>
          <cell r="D2542">
            <v>0.1258</v>
          </cell>
        </row>
        <row r="2543">
          <cell r="B2543">
            <v>0.29599999999999999</v>
          </cell>
          <cell r="D2543">
            <v>0.12584999999999999</v>
          </cell>
        </row>
        <row r="2544">
          <cell r="B2544">
            <v>0.30399999999999999</v>
          </cell>
          <cell r="D2544">
            <v>0.12590000000000001</v>
          </cell>
        </row>
        <row r="2545">
          <cell r="B2545">
            <v>0.29199999999999998</v>
          </cell>
          <cell r="D2545">
            <v>0.12595000000000001</v>
          </cell>
        </row>
        <row r="2546">
          <cell r="B2546">
            <v>0.29199999999999998</v>
          </cell>
          <cell r="D2546">
            <v>0.126</v>
          </cell>
        </row>
        <row r="2547">
          <cell r="B2547">
            <v>0.28399999999999997</v>
          </cell>
          <cell r="D2547">
            <v>0.12605</v>
          </cell>
        </row>
        <row r="2548">
          <cell r="B2548">
            <v>0.312</v>
          </cell>
          <cell r="D2548">
            <v>0.12609999999999999</v>
          </cell>
        </row>
        <row r="2549">
          <cell r="B2549">
            <v>0.312</v>
          </cell>
          <cell r="D2549">
            <v>0.12615000000000001</v>
          </cell>
        </row>
        <row r="2550">
          <cell r="B2550">
            <v>0.33600000000000002</v>
          </cell>
          <cell r="D2550">
            <v>0.12620000000000001</v>
          </cell>
        </row>
        <row r="2551">
          <cell r="B2551">
            <v>0.30399999999999999</v>
          </cell>
          <cell r="D2551">
            <v>0.12625</v>
          </cell>
        </row>
        <row r="2552">
          <cell r="B2552">
            <v>0.29199999999999998</v>
          </cell>
          <cell r="D2552">
            <v>0.1263</v>
          </cell>
        </row>
        <row r="2553">
          <cell r="B2553">
            <v>0.29599999999999999</v>
          </cell>
          <cell r="D2553">
            <v>0.12634999999999999</v>
          </cell>
        </row>
        <row r="2554">
          <cell r="B2554">
            <v>0.29199999999999998</v>
          </cell>
          <cell r="D2554">
            <v>0.12640000000000001</v>
          </cell>
        </row>
        <row r="2555">
          <cell r="B2555">
            <v>0.27600000000000002</v>
          </cell>
          <cell r="D2555">
            <v>0.12645000000000001</v>
          </cell>
        </row>
        <row r="2556">
          <cell r="B2556">
            <v>0.28399999999999997</v>
          </cell>
          <cell r="D2556">
            <v>0.1265</v>
          </cell>
        </row>
        <row r="2557">
          <cell r="B2557">
            <v>0.29199999999999998</v>
          </cell>
          <cell r="D2557">
            <v>0.12655</v>
          </cell>
        </row>
        <row r="2558">
          <cell r="B2558">
            <v>0.29599999999999999</v>
          </cell>
          <cell r="D2558">
            <v>0.12659999999999999</v>
          </cell>
        </row>
        <row r="2559">
          <cell r="B2559">
            <v>0.30399999999999999</v>
          </cell>
          <cell r="D2559">
            <v>0.12665000000000001</v>
          </cell>
        </row>
        <row r="2560">
          <cell r="B2560">
            <v>0.29199999999999998</v>
          </cell>
          <cell r="D2560">
            <v>0.12670000000000001</v>
          </cell>
        </row>
        <row r="2561">
          <cell r="B2561">
            <v>0.29199999999999998</v>
          </cell>
          <cell r="D2561">
            <v>0.12675</v>
          </cell>
        </row>
        <row r="2562">
          <cell r="B2562">
            <v>0.28399999999999997</v>
          </cell>
          <cell r="D2562">
            <v>0.1268</v>
          </cell>
        </row>
        <row r="2563">
          <cell r="B2563">
            <v>0.30399999999999999</v>
          </cell>
          <cell r="D2563">
            <v>0.12684999999999999</v>
          </cell>
        </row>
        <row r="2564">
          <cell r="B2564">
            <v>0.30399999999999999</v>
          </cell>
          <cell r="D2564">
            <v>0.12690000000000001</v>
          </cell>
        </row>
        <row r="2565">
          <cell r="B2565">
            <v>0.27600000000000002</v>
          </cell>
          <cell r="D2565">
            <v>0.12695000000000001</v>
          </cell>
        </row>
        <row r="2566">
          <cell r="B2566">
            <v>0.29599999999999999</v>
          </cell>
          <cell r="D2566">
            <v>0.127</v>
          </cell>
        </row>
        <row r="2567">
          <cell r="B2567">
            <v>0.29199999999999998</v>
          </cell>
          <cell r="D2567">
            <v>0.12705</v>
          </cell>
        </row>
        <row r="2568">
          <cell r="B2568">
            <v>0.27600000000000002</v>
          </cell>
          <cell r="D2568">
            <v>0.12709999999999999</v>
          </cell>
        </row>
        <row r="2569">
          <cell r="B2569">
            <v>0.29199999999999998</v>
          </cell>
          <cell r="D2569">
            <v>0.12715000000000001</v>
          </cell>
        </row>
        <row r="2570">
          <cell r="B2570">
            <v>0.29599999999999999</v>
          </cell>
          <cell r="D2570">
            <v>0.12720000000000001</v>
          </cell>
        </row>
        <row r="2571">
          <cell r="B2571">
            <v>0.312</v>
          </cell>
          <cell r="D2571">
            <v>0.12725</v>
          </cell>
        </row>
        <row r="2572">
          <cell r="B2572">
            <v>0.29199999999999998</v>
          </cell>
          <cell r="D2572">
            <v>0.1273</v>
          </cell>
        </row>
        <row r="2573">
          <cell r="B2573">
            <v>0.29199999999999998</v>
          </cell>
          <cell r="D2573">
            <v>0.12734999999999999</v>
          </cell>
        </row>
        <row r="2574">
          <cell r="B2574">
            <v>0.312</v>
          </cell>
          <cell r="D2574">
            <v>0.12740000000000001</v>
          </cell>
        </row>
        <row r="2575">
          <cell r="B2575">
            <v>0.29199999999999998</v>
          </cell>
          <cell r="D2575">
            <v>0.12745000000000001</v>
          </cell>
        </row>
        <row r="2576">
          <cell r="B2576">
            <v>0.29599999999999999</v>
          </cell>
          <cell r="D2576">
            <v>0.1275</v>
          </cell>
        </row>
        <row r="2577">
          <cell r="B2577">
            <v>0.29199999999999998</v>
          </cell>
          <cell r="D2577">
            <v>0.12755</v>
          </cell>
        </row>
        <row r="2578">
          <cell r="B2578">
            <v>0.29199999999999998</v>
          </cell>
          <cell r="D2578">
            <v>0.12759999999999999</v>
          </cell>
        </row>
        <row r="2579">
          <cell r="B2579">
            <v>0.29199999999999998</v>
          </cell>
          <cell r="D2579">
            <v>0.12765000000000001</v>
          </cell>
        </row>
        <row r="2580">
          <cell r="B2580">
            <v>0.27600000000000002</v>
          </cell>
          <cell r="D2580">
            <v>0.12770000000000001</v>
          </cell>
        </row>
        <row r="2581">
          <cell r="B2581">
            <v>0.29599999999999999</v>
          </cell>
          <cell r="D2581">
            <v>0.12775</v>
          </cell>
        </row>
        <row r="2582">
          <cell r="B2582">
            <v>0.29199999999999998</v>
          </cell>
          <cell r="D2582">
            <v>0.1278</v>
          </cell>
        </row>
        <row r="2583">
          <cell r="B2583">
            <v>0.29599999999999999</v>
          </cell>
          <cell r="D2583">
            <v>0.12784999999999999</v>
          </cell>
        </row>
        <row r="2584">
          <cell r="B2584">
            <v>0.29599999999999999</v>
          </cell>
          <cell r="D2584">
            <v>0.12790000000000001</v>
          </cell>
        </row>
        <row r="2585">
          <cell r="B2585">
            <v>0.29199999999999998</v>
          </cell>
          <cell r="D2585">
            <v>0.12795000000000001</v>
          </cell>
        </row>
        <row r="2586">
          <cell r="B2586">
            <v>0.29599999999999999</v>
          </cell>
          <cell r="D2586">
            <v>0.128</v>
          </cell>
        </row>
        <row r="2587">
          <cell r="B2587">
            <v>0.27600000000000002</v>
          </cell>
          <cell r="D2587">
            <v>0.12805</v>
          </cell>
        </row>
        <row r="2588">
          <cell r="B2588">
            <v>0.28399999999999997</v>
          </cell>
          <cell r="D2588">
            <v>0.12809999999999999</v>
          </cell>
        </row>
        <row r="2589">
          <cell r="B2589">
            <v>0.29599999999999999</v>
          </cell>
          <cell r="D2589">
            <v>0.12814999999999999</v>
          </cell>
        </row>
        <row r="2590">
          <cell r="B2590">
            <v>0.29199999999999998</v>
          </cell>
          <cell r="D2590">
            <v>0.12820000000000001</v>
          </cell>
        </row>
        <row r="2591">
          <cell r="B2591">
            <v>0.30399999999999999</v>
          </cell>
          <cell r="D2591">
            <v>0.12825</v>
          </cell>
        </row>
        <row r="2592">
          <cell r="B2592">
            <v>0.29199999999999998</v>
          </cell>
          <cell r="D2592">
            <v>0.1283</v>
          </cell>
        </row>
        <row r="2593">
          <cell r="B2593">
            <v>0.26400000000000001</v>
          </cell>
          <cell r="D2593">
            <v>0.12834999999999999</v>
          </cell>
        </row>
        <row r="2594">
          <cell r="B2594">
            <v>0.28399999999999997</v>
          </cell>
          <cell r="D2594">
            <v>0.12839999999999999</v>
          </cell>
        </row>
        <row r="2595">
          <cell r="B2595">
            <v>0.29599999999999999</v>
          </cell>
          <cell r="D2595">
            <v>0.12845000000000001</v>
          </cell>
        </row>
        <row r="2596">
          <cell r="B2596">
            <v>0.29199999999999998</v>
          </cell>
          <cell r="D2596">
            <v>0.1285</v>
          </cell>
        </row>
        <row r="2597">
          <cell r="B2597">
            <v>0.29199999999999998</v>
          </cell>
          <cell r="D2597">
            <v>0.12855</v>
          </cell>
        </row>
        <row r="2598">
          <cell r="B2598">
            <v>0.28399999999999997</v>
          </cell>
          <cell r="D2598">
            <v>0.12859999999999999</v>
          </cell>
        </row>
        <row r="2599">
          <cell r="B2599">
            <v>0.29199999999999998</v>
          </cell>
          <cell r="D2599">
            <v>0.12864999999999999</v>
          </cell>
        </row>
        <row r="2600">
          <cell r="B2600">
            <v>0.29199999999999998</v>
          </cell>
          <cell r="D2600">
            <v>0.12870000000000001</v>
          </cell>
        </row>
        <row r="2601">
          <cell r="B2601">
            <v>0.28399999999999997</v>
          </cell>
          <cell r="D2601">
            <v>0.12875</v>
          </cell>
        </row>
        <row r="2602">
          <cell r="B2602">
            <v>0.29599999999999999</v>
          </cell>
          <cell r="D2602">
            <v>0.1288</v>
          </cell>
        </row>
        <row r="2603">
          <cell r="B2603">
            <v>0.28399999999999997</v>
          </cell>
          <cell r="D2603">
            <v>0.12884999999999999</v>
          </cell>
        </row>
        <row r="2604">
          <cell r="B2604">
            <v>0.27600000000000002</v>
          </cell>
          <cell r="D2604">
            <v>0.12889999999999999</v>
          </cell>
        </row>
        <row r="2605">
          <cell r="B2605">
            <v>0.29599999999999999</v>
          </cell>
          <cell r="D2605">
            <v>0.12895000000000001</v>
          </cell>
        </row>
        <row r="2606">
          <cell r="B2606">
            <v>0.30399999999999999</v>
          </cell>
          <cell r="D2606">
            <v>0.129</v>
          </cell>
        </row>
        <row r="2607">
          <cell r="B2607">
            <v>0.29199999999999998</v>
          </cell>
          <cell r="D2607">
            <v>0.12905</v>
          </cell>
        </row>
        <row r="2608">
          <cell r="B2608">
            <v>0.28399999999999997</v>
          </cell>
          <cell r="D2608">
            <v>0.12909999999999999</v>
          </cell>
        </row>
        <row r="2609">
          <cell r="B2609">
            <v>0.28399999999999997</v>
          </cell>
          <cell r="D2609">
            <v>0.12914999999999999</v>
          </cell>
        </row>
        <row r="2610">
          <cell r="B2610">
            <v>0.29199999999999998</v>
          </cell>
          <cell r="D2610">
            <v>0.12920000000000001</v>
          </cell>
        </row>
        <row r="2611">
          <cell r="B2611">
            <v>0.29599999999999999</v>
          </cell>
          <cell r="D2611">
            <v>0.12925</v>
          </cell>
        </row>
        <row r="2612">
          <cell r="B2612">
            <v>0.29199999999999998</v>
          </cell>
          <cell r="D2612">
            <v>0.1293</v>
          </cell>
        </row>
        <row r="2613">
          <cell r="B2613">
            <v>0.28399999999999997</v>
          </cell>
          <cell r="D2613">
            <v>0.12934999999999999</v>
          </cell>
        </row>
        <row r="2614">
          <cell r="B2614">
            <v>0.29199999999999998</v>
          </cell>
          <cell r="D2614">
            <v>0.12939999999999999</v>
          </cell>
        </row>
        <row r="2615">
          <cell r="B2615">
            <v>0.29199999999999998</v>
          </cell>
          <cell r="D2615">
            <v>0.12945000000000001</v>
          </cell>
        </row>
        <row r="2616">
          <cell r="B2616">
            <v>0.29199999999999998</v>
          </cell>
          <cell r="D2616">
            <v>0.1295</v>
          </cell>
        </row>
        <row r="2617">
          <cell r="B2617">
            <v>0.27600000000000002</v>
          </cell>
          <cell r="D2617">
            <v>0.12955</v>
          </cell>
        </row>
        <row r="2618">
          <cell r="B2618">
            <v>0.28399999999999997</v>
          </cell>
          <cell r="D2618">
            <v>0.12959999999999999</v>
          </cell>
        </row>
        <row r="2619">
          <cell r="B2619">
            <v>0.29599999999999999</v>
          </cell>
          <cell r="D2619">
            <v>0.12964999999999999</v>
          </cell>
        </row>
        <row r="2620">
          <cell r="B2620">
            <v>0.29199999999999998</v>
          </cell>
          <cell r="D2620">
            <v>0.12970000000000001</v>
          </cell>
        </row>
        <row r="2621">
          <cell r="B2621">
            <v>0.29199999999999998</v>
          </cell>
          <cell r="D2621">
            <v>0.12975</v>
          </cell>
        </row>
        <row r="2622">
          <cell r="B2622">
            <v>0.29199999999999998</v>
          </cell>
          <cell r="D2622">
            <v>0.1298</v>
          </cell>
        </row>
        <row r="2623">
          <cell r="B2623">
            <v>0.28399999999999997</v>
          </cell>
          <cell r="D2623">
            <v>0.12984999999999999</v>
          </cell>
        </row>
        <row r="2624">
          <cell r="B2624">
            <v>0.29599999999999999</v>
          </cell>
          <cell r="D2624">
            <v>0.12989999999999999</v>
          </cell>
        </row>
        <row r="2625">
          <cell r="B2625">
            <v>0.28399999999999997</v>
          </cell>
          <cell r="D2625">
            <v>0.12995000000000001</v>
          </cell>
        </row>
        <row r="2626">
          <cell r="B2626">
            <v>0.28399999999999997</v>
          </cell>
          <cell r="D2626">
            <v>0.13</v>
          </cell>
        </row>
        <row r="2627">
          <cell r="B2627">
            <v>0.30399999999999999</v>
          </cell>
          <cell r="D2627">
            <v>0.13005</v>
          </cell>
        </row>
        <row r="2628">
          <cell r="B2628">
            <v>0.27600000000000002</v>
          </cell>
          <cell r="D2628">
            <v>0.13009999999999999</v>
          </cell>
        </row>
        <row r="2629">
          <cell r="B2629">
            <v>0.28399999999999997</v>
          </cell>
          <cell r="D2629">
            <v>0.13014999999999999</v>
          </cell>
        </row>
        <row r="2630">
          <cell r="B2630">
            <v>0.28399999999999997</v>
          </cell>
          <cell r="D2630">
            <v>0.13020000000000001</v>
          </cell>
        </row>
        <row r="2631">
          <cell r="B2631">
            <v>0.28399999999999997</v>
          </cell>
          <cell r="D2631">
            <v>0.13025</v>
          </cell>
        </row>
        <row r="2632">
          <cell r="B2632">
            <v>0.28399999999999997</v>
          </cell>
          <cell r="D2632">
            <v>0.1303</v>
          </cell>
        </row>
        <row r="2633">
          <cell r="B2633">
            <v>0.29599999999999999</v>
          </cell>
          <cell r="D2633">
            <v>0.13034999999999999</v>
          </cell>
        </row>
        <row r="2634">
          <cell r="B2634">
            <v>0.29599999999999999</v>
          </cell>
          <cell r="D2634">
            <v>0.13039999999999999</v>
          </cell>
        </row>
        <row r="2635">
          <cell r="B2635">
            <v>0.29199999999999998</v>
          </cell>
          <cell r="D2635">
            <v>0.13045000000000001</v>
          </cell>
        </row>
        <row r="2636">
          <cell r="B2636">
            <v>0.30399999999999999</v>
          </cell>
          <cell r="D2636">
            <v>0.1305</v>
          </cell>
        </row>
        <row r="2637">
          <cell r="B2637">
            <v>0.29199999999999998</v>
          </cell>
          <cell r="D2637">
            <v>0.13055</v>
          </cell>
        </row>
        <row r="2638">
          <cell r="B2638">
            <v>0.29599999999999999</v>
          </cell>
          <cell r="D2638">
            <v>0.13059999999999999</v>
          </cell>
        </row>
        <row r="2639">
          <cell r="B2639">
            <v>0.27600000000000002</v>
          </cell>
          <cell r="D2639">
            <v>0.13064999999999999</v>
          </cell>
        </row>
        <row r="2640">
          <cell r="B2640">
            <v>0.29199999999999998</v>
          </cell>
          <cell r="D2640">
            <v>0.13070000000000001</v>
          </cell>
        </row>
        <row r="2641">
          <cell r="B2641">
            <v>0.29599999999999999</v>
          </cell>
          <cell r="D2641">
            <v>0.13075000000000001</v>
          </cell>
        </row>
        <row r="2642">
          <cell r="B2642">
            <v>0.29199999999999998</v>
          </cell>
          <cell r="D2642">
            <v>0.1308</v>
          </cell>
        </row>
        <row r="2643">
          <cell r="B2643">
            <v>0.27600000000000002</v>
          </cell>
          <cell r="D2643">
            <v>0.13084999999999999</v>
          </cell>
        </row>
        <row r="2644">
          <cell r="B2644">
            <v>0.28399999999999997</v>
          </cell>
          <cell r="D2644">
            <v>0.13089999999999999</v>
          </cell>
        </row>
        <row r="2645">
          <cell r="B2645">
            <v>0.30399999999999999</v>
          </cell>
          <cell r="D2645">
            <v>0.13095000000000001</v>
          </cell>
        </row>
        <row r="2646">
          <cell r="B2646">
            <v>0.29199999999999998</v>
          </cell>
          <cell r="D2646">
            <v>0.13100000000000001</v>
          </cell>
        </row>
        <row r="2647">
          <cell r="B2647">
            <v>0.27600000000000002</v>
          </cell>
          <cell r="D2647">
            <v>0.13105</v>
          </cell>
        </row>
        <row r="2648">
          <cell r="B2648">
            <v>0.28399999999999997</v>
          </cell>
          <cell r="D2648">
            <v>0.13109999999999999</v>
          </cell>
        </row>
        <row r="2649">
          <cell r="B2649">
            <v>0.28399999999999997</v>
          </cell>
          <cell r="D2649">
            <v>0.13114999999999999</v>
          </cell>
        </row>
        <row r="2650">
          <cell r="B2650">
            <v>0.28399999999999997</v>
          </cell>
          <cell r="D2650">
            <v>0.13120000000000001</v>
          </cell>
        </row>
        <row r="2651">
          <cell r="B2651">
            <v>0.29599999999999999</v>
          </cell>
          <cell r="D2651">
            <v>0.13125000000000001</v>
          </cell>
        </row>
        <row r="2652">
          <cell r="B2652">
            <v>0.28399999999999997</v>
          </cell>
          <cell r="D2652">
            <v>0.1313</v>
          </cell>
        </row>
        <row r="2653">
          <cell r="B2653">
            <v>0.28399999999999997</v>
          </cell>
          <cell r="D2653">
            <v>0.13134999999999999</v>
          </cell>
        </row>
        <row r="2654">
          <cell r="B2654">
            <v>0.29599999999999999</v>
          </cell>
          <cell r="D2654">
            <v>0.13139999999999999</v>
          </cell>
        </row>
        <row r="2655">
          <cell r="B2655">
            <v>0.28399999999999997</v>
          </cell>
          <cell r="D2655">
            <v>0.13145000000000001</v>
          </cell>
        </row>
        <row r="2656">
          <cell r="B2656">
            <v>0.28399999999999997</v>
          </cell>
          <cell r="D2656">
            <v>0.13150000000000001</v>
          </cell>
        </row>
        <row r="2657">
          <cell r="B2657">
            <v>0.29199999999999998</v>
          </cell>
          <cell r="D2657">
            <v>0.13155</v>
          </cell>
        </row>
        <row r="2658">
          <cell r="B2658">
            <v>0.30399999999999999</v>
          </cell>
          <cell r="D2658">
            <v>0.13159999999999999</v>
          </cell>
        </row>
        <row r="2659">
          <cell r="B2659">
            <v>0.30399999999999999</v>
          </cell>
          <cell r="D2659">
            <v>0.13164999999999999</v>
          </cell>
        </row>
        <row r="2660">
          <cell r="B2660">
            <v>0.28399999999999997</v>
          </cell>
          <cell r="D2660">
            <v>0.13170000000000001</v>
          </cell>
        </row>
        <row r="2661">
          <cell r="B2661">
            <v>0.29199999999999998</v>
          </cell>
          <cell r="D2661">
            <v>0.13175000000000001</v>
          </cell>
        </row>
        <row r="2662">
          <cell r="B2662">
            <v>0.29199999999999998</v>
          </cell>
          <cell r="D2662">
            <v>0.1318</v>
          </cell>
        </row>
        <row r="2663">
          <cell r="B2663">
            <v>0.28399999999999997</v>
          </cell>
          <cell r="D2663">
            <v>0.13184999999999999</v>
          </cell>
        </row>
        <row r="2664">
          <cell r="B2664">
            <v>0.28399999999999997</v>
          </cell>
          <cell r="D2664">
            <v>0.13189999999999999</v>
          </cell>
        </row>
        <row r="2665">
          <cell r="B2665">
            <v>0.28399999999999997</v>
          </cell>
          <cell r="D2665">
            <v>0.13195000000000001</v>
          </cell>
        </row>
        <row r="2666">
          <cell r="B2666">
            <v>0.28399999999999997</v>
          </cell>
          <cell r="D2666">
            <v>0.13200000000000001</v>
          </cell>
        </row>
        <row r="2667">
          <cell r="B2667">
            <v>0.28399999999999997</v>
          </cell>
          <cell r="D2667">
            <v>0.13205</v>
          </cell>
        </row>
        <row r="2668">
          <cell r="B2668">
            <v>0.29199999999999998</v>
          </cell>
          <cell r="D2668">
            <v>0.1321</v>
          </cell>
        </row>
        <row r="2669">
          <cell r="B2669">
            <v>0.29599999999999999</v>
          </cell>
          <cell r="D2669">
            <v>0.13214999999999999</v>
          </cell>
        </row>
        <row r="2670">
          <cell r="B2670">
            <v>0.29199999999999998</v>
          </cell>
          <cell r="D2670">
            <v>0.13220000000000001</v>
          </cell>
        </row>
        <row r="2671">
          <cell r="B2671">
            <v>0.29599999999999999</v>
          </cell>
          <cell r="D2671">
            <v>0.13225000000000001</v>
          </cell>
        </row>
        <row r="2672">
          <cell r="B2672">
            <v>0.29199999999999998</v>
          </cell>
          <cell r="D2672">
            <v>0.1323</v>
          </cell>
        </row>
        <row r="2673">
          <cell r="B2673">
            <v>0.28399999999999997</v>
          </cell>
          <cell r="D2673">
            <v>0.13235</v>
          </cell>
        </row>
        <row r="2674">
          <cell r="B2674">
            <v>0.316</v>
          </cell>
          <cell r="D2674">
            <v>0.13239999999999999</v>
          </cell>
        </row>
        <row r="2675">
          <cell r="B2675">
            <v>0.29199999999999998</v>
          </cell>
          <cell r="D2675">
            <v>0.13245000000000001</v>
          </cell>
        </row>
        <row r="2676">
          <cell r="B2676">
            <v>0.29599999999999999</v>
          </cell>
          <cell r="D2676">
            <v>0.13250000000000001</v>
          </cell>
        </row>
        <row r="2677">
          <cell r="B2677">
            <v>0.28399999999999997</v>
          </cell>
          <cell r="D2677">
            <v>0.13255</v>
          </cell>
        </row>
        <row r="2678">
          <cell r="B2678">
            <v>0.29199999999999998</v>
          </cell>
          <cell r="D2678">
            <v>0.1326</v>
          </cell>
        </row>
        <row r="2679">
          <cell r="B2679">
            <v>0.29199999999999998</v>
          </cell>
          <cell r="D2679">
            <v>0.13264999999999999</v>
          </cell>
        </row>
        <row r="2680">
          <cell r="B2680">
            <v>0.29199999999999998</v>
          </cell>
          <cell r="D2680">
            <v>0.13270000000000001</v>
          </cell>
        </row>
        <row r="2681">
          <cell r="B2681">
            <v>0.29199999999999998</v>
          </cell>
          <cell r="D2681">
            <v>0.13275000000000001</v>
          </cell>
        </row>
        <row r="2682">
          <cell r="B2682">
            <v>0.29199999999999998</v>
          </cell>
          <cell r="D2682">
            <v>0.1328</v>
          </cell>
        </row>
        <row r="2683">
          <cell r="B2683">
            <v>0.28399999999999997</v>
          </cell>
          <cell r="D2683">
            <v>0.13285</v>
          </cell>
        </row>
        <row r="2684">
          <cell r="B2684">
            <v>0.29199999999999998</v>
          </cell>
          <cell r="D2684">
            <v>0.13289999999999999</v>
          </cell>
        </row>
        <row r="2685">
          <cell r="B2685">
            <v>0.28399999999999997</v>
          </cell>
          <cell r="D2685">
            <v>0.13295000000000001</v>
          </cell>
        </row>
        <row r="2686">
          <cell r="B2686">
            <v>0.312</v>
          </cell>
          <cell r="D2686">
            <v>0.13300000000000001</v>
          </cell>
        </row>
        <row r="2687">
          <cell r="B2687">
            <v>0.29199999999999998</v>
          </cell>
          <cell r="D2687">
            <v>0.13305</v>
          </cell>
        </row>
        <row r="2688">
          <cell r="B2688">
            <v>0.28399999999999997</v>
          </cell>
          <cell r="D2688">
            <v>0.1331</v>
          </cell>
        </row>
        <row r="2689">
          <cell r="B2689">
            <v>0.28399999999999997</v>
          </cell>
          <cell r="D2689">
            <v>0.13314999999999999</v>
          </cell>
        </row>
        <row r="2690">
          <cell r="B2690">
            <v>0.29599999999999999</v>
          </cell>
          <cell r="D2690">
            <v>0.13320000000000001</v>
          </cell>
        </row>
        <row r="2691">
          <cell r="B2691">
            <v>0.29199999999999998</v>
          </cell>
          <cell r="D2691">
            <v>0.13325000000000001</v>
          </cell>
        </row>
        <row r="2692">
          <cell r="B2692">
            <v>0.29599999999999999</v>
          </cell>
          <cell r="D2692">
            <v>0.1333</v>
          </cell>
        </row>
        <row r="2693">
          <cell r="B2693">
            <v>0.27600000000000002</v>
          </cell>
          <cell r="D2693">
            <v>0.13335</v>
          </cell>
        </row>
        <row r="2694">
          <cell r="B2694">
            <v>0.29199999999999998</v>
          </cell>
          <cell r="D2694">
            <v>0.13339999999999999</v>
          </cell>
        </row>
        <row r="2695">
          <cell r="B2695">
            <v>0.29199999999999998</v>
          </cell>
          <cell r="D2695">
            <v>0.13345000000000001</v>
          </cell>
        </row>
        <row r="2696">
          <cell r="B2696">
            <v>0.29199999999999998</v>
          </cell>
          <cell r="D2696">
            <v>0.13350000000000001</v>
          </cell>
        </row>
        <row r="2697">
          <cell r="B2697">
            <v>0.28399999999999997</v>
          </cell>
          <cell r="D2697">
            <v>0.13355</v>
          </cell>
        </row>
        <row r="2698">
          <cell r="B2698">
            <v>0.27600000000000002</v>
          </cell>
          <cell r="D2698">
            <v>0.1336</v>
          </cell>
        </row>
        <row r="2699">
          <cell r="B2699">
            <v>0.27600000000000002</v>
          </cell>
          <cell r="D2699">
            <v>0.13364999999999999</v>
          </cell>
        </row>
        <row r="2700">
          <cell r="B2700">
            <v>0.29199999999999998</v>
          </cell>
          <cell r="D2700">
            <v>0.13370000000000001</v>
          </cell>
        </row>
        <row r="2701">
          <cell r="B2701">
            <v>0.29599999999999999</v>
          </cell>
          <cell r="D2701">
            <v>0.13375000000000001</v>
          </cell>
        </row>
        <row r="2702">
          <cell r="B2702">
            <v>0.28399999999999997</v>
          </cell>
          <cell r="D2702">
            <v>0.1338</v>
          </cell>
        </row>
        <row r="2703">
          <cell r="B2703">
            <v>0.27600000000000002</v>
          </cell>
          <cell r="D2703">
            <v>0.13385</v>
          </cell>
        </row>
        <row r="2704">
          <cell r="B2704">
            <v>0.29199999999999998</v>
          </cell>
          <cell r="D2704">
            <v>0.13389999999999999</v>
          </cell>
        </row>
        <row r="2705">
          <cell r="B2705">
            <v>0.29199999999999998</v>
          </cell>
          <cell r="D2705">
            <v>0.13395000000000001</v>
          </cell>
        </row>
        <row r="2706">
          <cell r="B2706">
            <v>0.29199999999999998</v>
          </cell>
          <cell r="D2706">
            <v>0.13400000000000001</v>
          </cell>
        </row>
        <row r="2707">
          <cell r="B2707">
            <v>0.28399999999999997</v>
          </cell>
          <cell r="D2707">
            <v>0.13405</v>
          </cell>
        </row>
        <row r="2708">
          <cell r="B2708">
            <v>0.29599999999999999</v>
          </cell>
          <cell r="D2708">
            <v>0.1341</v>
          </cell>
        </row>
        <row r="2709">
          <cell r="B2709">
            <v>0.29199999999999998</v>
          </cell>
          <cell r="D2709">
            <v>0.13414999999999999</v>
          </cell>
        </row>
        <row r="2710">
          <cell r="B2710">
            <v>0.29199999999999998</v>
          </cell>
          <cell r="D2710">
            <v>0.13420000000000001</v>
          </cell>
        </row>
        <row r="2711">
          <cell r="B2711">
            <v>0.28399999999999997</v>
          </cell>
          <cell r="D2711">
            <v>0.13425000000000001</v>
          </cell>
        </row>
        <row r="2712">
          <cell r="B2712">
            <v>0.29599999999999999</v>
          </cell>
          <cell r="D2712">
            <v>0.1343</v>
          </cell>
        </row>
        <row r="2713">
          <cell r="B2713">
            <v>0.29599999999999999</v>
          </cell>
          <cell r="D2713">
            <v>0.13435</v>
          </cell>
        </row>
        <row r="2714">
          <cell r="B2714">
            <v>0.30399999999999999</v>
          </cell>
          <cell r="D2714">
            <v>0.13439999999999999</v>
          </cell>
        </row>
        <row r="2715">
          <cell r="B2715">
            <v>0.29199999999999998</v>
          </cell>
          <cell r="D2715">
            <v>0.13444999999999999</v>
          </cell>
        </row>
        <row r="2716">
          <cell r="B2716">
            <v>0.29599999999999999</v>
          </cell>
          <cell r="D2716">
            <v>0.13450000000000001</v>
          </cell>
        </row>
        <row r="2717">
          <cell r="B2717">
            <v>0.29199999999999998</v>
          </cell>
          <cell r="D2717">
            <v>0.13455</v>
          </cell>
        </row>
        <row r="2718">
          <cell r="B2718">
            <v>0.27600000000000002</v>
          </cell>
          <cell r="D2718">
            <v>0.1346</v>
          </cell>
        </row>
        <row r="2719">
          <cell r="B2719">
            <v>0.29199999999999998</v>
          </cell>
          <cell r="D2719">
            <v>0.13464999999999999</v>
          </cell>
        </row>
        <row r="2720">
          <cell r="B2720">
            <v>0.29599999999999999</v>
          </cell>
          <cell r="D2720">
            <v>0.13469999999999999</v>
          </cell>
        </row>
        <row r="2721">
          <cell r="B2721">
            <v>0.29599999999999999</v>
          </cell>
          <cell r="D2721">
            <v>0.13475000000000001</v>
          </cell>
        </row>
        <row r="2722">
          <cell r="B2722">
            <v>0.28399999999999997</v>
          </cell>
          <cell r="D2722">
            <v>0.1348</v>
          </cell>
        </row>
        <row r="2723">
          <cell r="B2723">
            <v>0.29599999999999999</v>
          </cell>
          <cell r="D2723">
            <v>0.13485</v>
          </cell>
        </row>
        <row r="2724">
          <cell r="B2724">
            <v>0.29599999999999999</v>
          </cell>
          <cell r="D2724">
            <v>0.13489999999999999</v>
          </cell>
        </row>
        <row r="2725">
          <cell r="B2725">
            <v>0.28399999999999997</v>
          </cell>
          <cell r="D2725">
            <v>0.13494999999999999</v>
          </cell>
        </row>
        <row r="2726">
          <cell r="B2726">
            <v>0.27200000000000002</v>
          </cell>
          <cell r="D2726">
            <v>0.13500000000000001</v>
          </cell>
        </row>
        <row r="2727">
          <cell r="B2727">
            <v>0.29599999999999999</v>
          </cell>
          <cell r="D2727">
            <v>0.13505</v>
          </cell>
        </row>
        <row r="2728">
          <cell r="B2728">
            <v>0.30399999999999999</v>
          </cell>
          <cell r="D2728">
            <v>0.1351</v>
          </cell>
        </row>
        <row r="2729">
          <cell r="B2729">
            <v>0.29199999999999998</v>
          </cell>
          <cell r="D2729">
            <v>0.13514999999999999</v>
          </cell>
        </row>
        <row r="2730">
          <cell r="B2730">
            <v>0.29599999999999999</v>
          </cell>
          <cell r="D2730">
            <v>0.13519999999999999</v>
          </cell>
        </row>
        <row r="2731">
          <cell r="B2731">
            <v>0.312</v>
          </cell>
          <cell r="D2731">
            <v>0.13525000000000001</v>
          </cell>
        </row>
        <row r="2732">
          <cell r="B2732">
            <v>0.27600000000000002</v>
          </cell>
          <cell r="D2732">
            <v>0.1353</v>
          </cell>
        </row>
        <row r="2733">
          <cell r="B2733">
            <v>0.28399999999999997</v>
          </cell>
          <cell r="D2733">
            <v>0.13535</v>
          </cell>
        </row>
        <row r="2734">
          <cell r="B2734">
            <v>0.312</v>
          </cell>
          <cell r="D2734">
            <v>0.13539999999999999</v>
          </cell>
        </row>
        <row r="2735">
          <cell r="B2735">
            <v>0.29199999999999998</v>
          </cell>
          <cell r="D2735">
            <v>0.13544999999999999</v>
          </cell>
        </row>
        <row r="2736">
          <cell r="B2736">
            <v>0.29599999999999999</v>
          </cell>
          <cell r="D2736">
            <v>0.13550000000000001</v>
          </cell>
        </row>
        <row r="2737">
          <cell r="B2737">
            <v>0.29599999999999999</v>
          </cell>
          <cell r="D2737">
            <v>0.13555</v>
          </cell>
        </row>
        <row r="2738">
          <cell r="B2738">
            <v>0.27200000000000002</v>
          </cell>
          <cell r="D2738">
            <v>0.1356</v>
          </cell>
        </row>
        <row r="2739">
          <cell r="B2739">
            <v>0.27600000000000002</v>
          </cell>
          <cell r="D2739">
            <v>0.13564999999999999</v>
          </cell>
        </row>
        <row r="2740">
          <cell r="B2740">
            <v>0.30399999999999999</v>
          </cell>
          <cell r="D2740">
            <v>0.13569999999999999</v>
          </cell>
        </row>
        <row r="2741">
          <cell r="B2741">
            <v>0.29599999999999999</v>
          </cell>
          <cell r="D2741">
            <v>0.13575000000000001</v>
          </cell>
        </row>
        <row r="2742">
          <cell r="B2742">
            <v>0.29199999999999998</v>
          </cell>
          <cell r="D2742">
            <v>0.1358</v>
          </cell>
        </row>
        <row r="2743">
          <cell r="B2743">
            <v>0.28399999999999997</v>
          </cell>
          <cell r="D2743">
            <v>0.13585</v>
          </cell>
        </row>
        <row r="2744">
          <cell r="B2744">
            <v>0.27600000000000002</v>
          </cell>
          <cell r="D2744">
            <v>0.13589999999999999</v>
          </cell>
        </row>
        <row r="2745">
          <cell r="B2745">
            <v>0.28399999999999997</v>
          </cell>
          <cell r="D2745">
            <v>0.13594999999999999</v>
          </cell>
        </row>
        <row r="2746">
          <cell r="B2746">
            <v>0.29199999999999998</v>
          </cell>
          <cell r="D2746">
            <v>0.13600000000000001</v>
          </cell>
        </row>
        <row r="2747">
          <cell r="B2747">
            <v>0.27600000000000002</v>
          </cell>
          <cell r="D2747">
            <v>0.13605</v>
          </cell>
        </row>
        <row r="2748">
          <cell r="B2748">
            <v>0.29199999999999998</v>
          </cell>
          <cell r="D2748">
            <v>0.1361</v>
          </cell>
        </row>
        <row r="2749">
          <cell r="B2749">
            <v>0.29199999999999998</v>
          </cell>
          <cell r="D2749">
            <v>0.13614999999999999</v>
          </cell>
        </row>
        <row r="2750">
          <cell r="B2750">
            <v>0.312</v>
          </cell>
          <cell r="D2750">
            <v>0.13619999999999999</v>
          </cell>
        </row>
        <row r="2751">
          <cell r="B2751">
            <v>0.312</v>
          </cell>
          <cell r="D2751">
            <v>0.13625000000000001</v>
          </cell>
        </row>
        <row r="2752">
          <cell r="B2752">
            <v>0.29599999999999999</v>
          </cell>
          <cell r="D2752">
            <v>0.1363</v>
          </cell>
        </row>
        <row r="2753">
          <cell r="B2753">
            <v>0.27200000000000002</v>
          </cell>
          <cell r="D2753">
            <v>0.13635</v>
          </cell>
        </row>
        <row r="2754">
          <cell r="B2754">
            <v>0.28399999999999997</v>
          </cell>
          <cell r="D2754">
            <v>0.13639999999999999</v>
          </cell>
        </row>
        <row r="2755">
          <cell r="B2755">
            <v>0.29199999999999998</v>
          </cell>
          <cell r="D2755">
            <v>0.13644999999999999</v>
          </cell>
        </row>
        <row r="2756">
          <cell r="B2756">
            <v>0.312</v>
          </cell>
          <cell r="D2756">
            <v>0.13650000000000001</v>
          </cell>
        </row>
        <row r="2757">
          <cell r="B2757">
            <v>0.29599999999999999</v>
          </cell>
          <cell r="D2757">
            <v>0.13655</v>
          </cell>
        </row>
        <row r="2758">
          <cell r="B2758">
            <v>0.28399999999999997</v>
          </cell>
          <cell r="D2758">
            <v>0.1366</v>
          </cell>
        </row>
        <row r="2759">
          <cell r="B2759">
            <v>0.27600000000000002</v>
          </cell>
          <cell r="D2759">
            <v>0.13664999999999999</v>
          </cell>
        </row>
        <row r="2760">
          <cell r="B2760">
            <v>0.29599999999999999</v>
          </cell>
          <cell r="D2760">
            <v>0.13669999999999999</v>
          </cell>
        </row>
        <row r="2761">
          <cell r="B2761">
            <v>0.29199999999999998</v>
          </cell>
          <cell r="D2761">
            <v>0.13675000000000001</v>
          </cell>
        </row>
        <row r="2762">
          <cell r="B2762">
            <v>0.30399999999999999</v>
          </cell>
          <cell r="D2762">
            <v>0.1368</v>
          </cell>
        </row>
        <row r="2763">
          <cell r="B2763">
            <v>0.29599999999999999</v>
          </cell>
          <cell r="D2763">
            <v>0.13685</v>
          </cell>
        </row>
        <row r="2764">
          <cell r="B2764">
            <v>0.28399999999999997</v>
          </cell>
          <cell r="D2764">
            <v>0.13689999999999999</v>
          </cell>
        </row>
        <row r="2765">
          <cell r="B2765">
            <v>0.27600000000000002</v>
          </cell>
          <cell r="D2765">
            <v>0.13694999999999999</v>
          </cell>
        </row>
        <row r="2766">
          <cell r="B2766">
            <v>0.28399999999999997</v>
          </cell>
          <cell r="D2766">
            <v>0.13700000000000001</v>
          </cell>
        </row>
        <row r="2767">
          <cell r="B2767">
            <v>0.29599999999999999</v>
          </cell>
          <cell r="D2767">
            <v>0.13705000000000001</v>
          </cell>
        </row>
        <row r="2768">
          <cell r="B2768">
            <v>0.30399999999999999</v>
          </cell>
          <cell r="D2768">
            <v>0.1371</v>
          </cell>
        </row>
        <row r="2769">
          <cell r="B2769">
            <v>0.29599999999999999</v>
          </cell>
          <cell r="D2769">
            <v>0.13714999999999999</v>
          </cell>
        </row>
        <row r="2770">
          <cell r="B2770">
            <v>0.29599999999999999</v>
          </cell>
          <cell r="D2770">
            <v>0.13719999999999999</v>
          </cell>
        </row>
        <row r="2771">
          <cell r="B2771">
            <v>0.27600000000000002</v>
          </cell>
          <cell r="D2771">
            <v>0.13725000000000001</v>
          </cell>
        </row>
        <row r="2772">
          <cell r="B2772">
            <v>0.29599999999999999</v>
          </cell>
          <cell r="D2772">
            <v>0.13730000000000001</v>
          </cell>
        </row>
        <row r="2773">
          <cell r="B2773">
            <v>0.29599999999999999</v>
          </cell>
          <cell r="D2773">
            <v>0.13735</v>
          </cell>
        </row>
        <row r="2774">
          <cell r="B2774">
            <v>0.312</v>
          </cell>
          <cell r="D2774">
            <v>0.13739999999999999</v>
          </cell>
        </row>
        <row r="2775">
          <cell r="B2775">
            <v>0.29599999999999999</v>
          </cell>
          <cell r="D2775">
            <v>0.13744999999999999</v>
          </cell>
        </row>
        <row r="2776">
          <cell r="B2776">
            <v>0.29199999999999998</v>
          </cell>
          <cell r="D2776">
            <v>0.13750000000000001</v>
          </cell>
        </row>
        <row r="2777">
          <cell r="B2777">
            <v>0.27600000000000002</v>
          </cell>
          <cell r="D2777">
            <v>0.13755000000000001</v>
          </cell>
        </row>
        <row r="2778">
          <cell r="B2778">
            <v>0.29199999999999998</v>
          </cell>
          <cell r="D2778">
            <v>0.1376</v>
          </cell>
        </row>
        <row r="2779">
          <cell r="B2779">
            <v>0.30399999999999999</v>
          </cell>
          <cell r="D2779">
            <v>0.13764999999999999</v>
          </cell>
        </row>
        <row r="2780">
          <cell r="B2780">
            <v>0.29199999999999998</v>
          </cell>
          <cell r="D2780">
            <v>0.13769999999999999</v>
          </cell>
        </row>
        <row r="2781">
          <cell r="B2781">
            <v>0.30399999999999999</v>
          </cell>
          <cell r="D2781">
            <v>0.13775000000000001</v>
          </cell>
        </row>
        <row r="2782">
          <cell r="B2782">
            <v>0.29599999999999999</v>
          </cell>
          <cell r="D2782">
            <v>0.13780000000000001</v>
          </cell>
        </row>
        <row r="2783">
          <cell r="B2783">
            <v>0.29199999999999998</v>
          </cell>
          <cell r="D2783">
            <v>0.13785</v>
          </cell>
        </row>
        <row r="2784">
          <cell r="B2784">
            <v>0.30399999999999999</v>
          </cell>
          <cell r="D2784">
            <v>0.13789999999999999</v>
          </cell>
        </row>
        <row r="2785">
          <cell r="B2785">
            <v>0.29599999999999999</v>
          </cell>
          <cell r="D2785">
            <v>0.13794999999999999</v>
          </cell>
        </row>
        <row r="2786">
          <cell r="B2786">
            <v>0.29199999999999998</v>
          </cell>
          <cell r="D2786">
            <v>0.13800000000000001</v>
          </cell>
        </row>
        <row r="2787">
          <cell r="B2787">
            <v>0.27600000000000002</v>
          </cell>
          <cell r="D2787">
            <v>0.13805000000000001</v>
          </cell>
        </row>
        <row r="2788">
          <cell r="B2788">
            <v>0.28399999999999997</v>
          </cell>
          <cell r="D2788">
            <v>0.1381</v>
          </cell>
        </row>
        <row r="2789">
          <cell r="B2789">
            <v>0.29599999999999999</v>
          </cell>
          <cell r="D2789">
            <v>0.13815</v>
          </cell>
        </row>
        <row r="2790">
          <cell r="B2790">
            <v>0.32400000000000001</v>
          </cell>
          <cell r="D2790">
            <v>0.13819999999999999</v>
          </cell>
        </row>
        <row r="2791">
          <cell r="B2791">
            <v>0.28399999999999997</v>
          </cell>
          <cell r="D2791">
            <v>0.13825000000000001</v>
          </cell>
        </row>
        <row r="2792">
          <cell r="B2792">
            <v>0.29199999999999998</v>
          </cell>
          <cell r="D2792">
            <v>0.13830000000000001</v>
          </cell>
        </row>
        <row r="2793">
          <cell r="B2793">
            <v>0.28399999999999997</v>
          </cell>
          <cell r="D2793">
            <v>0.13835</v>
          </cell>
        </row>
        <row r="2794">
          <cell r="B2794">
            <v>0.28399999999999997</v>
          </cell>
          <cell r="D2794">
            <v>0.1384</v>
          </cell>
        </row>
        <row r="2795">
          <cell r="B2795">
            <v>0.29599999999999999</v>
          </cell>
          <cell r="D2795">
            <v>0.13844999999999999</v>
          </cell>
        </row>
        <row r="2796">
          <cell r="B2796">
            <v>0.28399999999999997</v>
          </cell>
          <cell r="D2796">
            <v>0.13850000000000001</v>
          </cell>
        </row>
        <row r="2797">
          <cell r="B2797">
            <v>0.29599999999999999</v>
          </cell>
          <cell r="D2797">
            <v>0.13855000000000001</v>
          </cell>
        </row>
        <row r="2798">
          <cell r="B2798">
            <v>0.26</v>
          </cell>
          <cell r="D2798">
            <v>0.1386</v>
          </cell>
        </row>
        <row r="2799">
          <cell r="B2799">
            <v>0.27600000000000002</v>
          </cell>
          <cell r="D2799">
            <v>0.13865</v>
          </cell>
        </row>
        <row r="2800">
          <cell r="B2800">
            <v>0.29599999999999999</v>
          </cell>
          <cell r="D2800">
            <v>0.13869999999999999</v>
          </cell>
        </row>
        <row r="2801">
          <cell r="B2801">
            <v>0.29599999999999999</v>
          </cell>
          <cell r="D2801">
            <v>0.13875000000000001</v>
          </cell>
        </row>
        <row r="2802">
          <cell r="B2802">
            <v>0.29199999999999998</v>
          </cell>
          <cell r="D2802">
            <v>0.13880000000000001</v>
          </cell>
        </row>
        <row r="2803">
          <cell r="B2803">
            <v>0.28399999999999997</v>
          </cell>
          <cell r="D2803">
            <v>0.13885</v>
          </cell>
        </row>
        <row r="2804">
          <cell r="B2804">
            <v>0.30399999999999999</v>
          </cell>
          <cell r="D2804">
            <v>0.1389</v>
          </cell>
        </row>
        <row r="2805">
          <cell r="B2805">
            <v>0.28399999999999997</v>
          </cell>
          <cell r="D2805">
            <v>0.13894999999999999</v>
          </cell>
        </row>
        <row r="2806">
          <cell r="B2806">
            <v>0.30399999999999999</v>
          </cell>
          <cell r="D2806">
            <v>0.13900000000000001</v>
          </cell>
        </row>
        <row r="2807">
          <cell r="B2807">
            <v>0.312</v>
          </cell>
          <cell r="D2807">
            <v>0.13905000000000001</v>
          </cell>
        </row>
        <row r="2808">
          <cell r="B2808">
            <v>0.29199999999999998</v>
          </cell>
          <cell r="D2808">
            <v>0.1391</v>
          </cell>
        </row>
        <row r="2809">
          <cell r="B2809">
            <v>0.27200000000000002</v>
          </cell>
          <cell r="D2809">
            <v>0.13915</v>
          </cell>
        </row>
        <row r="2810">
          <cell r="B2810">
            <v>0.29199999999999998</v>
          </cell>
          <cell r="D2810">
            <v>0.13919999999999999</v>
          </cell>
        </row>
        <row r="2811">
          <cell r="B2811">
            <v>0.29599999999999999</v>
          </cell>
          <cell r="D2811">
            <v>0.13925000000000001</v>
          </cell>
        </row>
        <row r="2812">
          <cell r="B2812">
            <v>0.29199999999999998</v>
          </cell>
          <cell r="D2812">
            <v>0.13930000000000001</v>
          </cell>
        </row>
        <row r="2813">
          <cell r="B2813">
            <v>0.29599999999999999</v>
          </cell>
          <cell r="D2813">
            <v>0.13935</v>
          </cell>
        </row>
        <row r="2814">
          <cell r="B2814">
            <v>0.30399999999999999</v>
          </cell>
          <cell r="D2814">
            <v>0.1394</v>
          </cell>
        </row>
        <row r="2815">
          <cell r="B2815">
            <v>0.30399999999999999</v>
          </cell>
          <cell r="D2815">
            <v>0.13944999999999999</v>
          </cell>
        </row>
        <row r="2816">
          <cell r="B2816">
            <v>0.29199999999999998</v>
          </cell>
          <cell r="D2816">
            <v>0.13950000000000001</v>
          </cell>
        </row>
        <row r="2817">
          <cell r="B2817">
            <v>0.29599999999999999</v>
          </cell>
          <cell r="D2817">
            <v>0.13955000000000001</v>
          </cell>
        </row>
        <row r="2818">
          <cell r="B2818">
            <v>0.29599999999999999</v>
          </cell>
          <cell r="D2818">
            <v>0.1396</v>
          </cell>
        </row>
        <row r="2819">
          <cell r="B2819">
            <v>0.29599999999999999</v>
          </cell>
          <cell r="D2819">
            <v>0.13965</v>
          </cell>
        </row>
        <row r="2820">
          <cell r="B2820">
            <v>0.29199999999999998</v>
          </cell>
          <cell r="D2820">
            <v>0.13969999999999999</v>
          </cell>
        </row>
        <row r="2821">
          <cell r="B2821">
            <v>0.29599999999999999</v>
          </cell>
          <cell r="D2821">
            <v>0.13975000000000001</v>
          </cell>
        </row>
        <row r="2822">
          <cell r="B2822">
            <v>0.30399999999999999</v>
          </cell>
          <cell r="D2822">
            <v>0.13980000000000001</v>
          </cell>
        </row>
        <row r="2823">
          <cell r="B2823">
            <v>0.29199999999999998</v>
          </cell>
          <cell r="D2823">
            <v>0.13985</v>
          </cell>
        </row>
        <row r="2824">
          <cell r="B2824">
            <v>0.30399999999999999</v>
          </cell>
          <cell r="D2824">
            <v>0.1399</v>
          </cell>
        </row>
        <row r="2825">
          <cell r="B2825">
            <v>0.27600000000000002</v>
          </cell>
          <cell r="D2825">
            <v>0.13994999999999999</v>
          </cell>
        </row>
        <row r="2826">
          <cell r="B2826">
            <v>0.29599999999999999</v>
          </cell>
          <cell r="D2826">
            <v>0.14000000000000001</v>
          </cell>
        </row>
        <row r="2827">
          <cell r="B2827">
            <v>0.29599999999999999</v>
          </cell>
          <cell r="D2827">
            <v>0.14005000000000001</v>
          </cell>
        </row>
        <row r="2828">
          <cell r="B2828">
            <v>0.30399999999999999</v>
          </cell>
          <cell r="D2828">
            <v>0.1401</v>
          </cell>
        </row>
        <row r="2829">
          <cell r="B2829">
            <v>0.29199999999999998</v>
          </cell>
          <cell r="D2829">
            <v>0.14015</v>
          </cell>
        </row>
        <row r="2830">
          <cell r="B2830">
            <v>0.27600000000000002</v>
          </cell>
          <cell r="D2830">
            <v>0.14019999999999999</v>
          </cell>
        </row>
        <row r="2831">
          <cell r="B2831">
            <v>0.312</v>
          </cell>
          <cell r="D2831">
            <v>0.14025000000000001</v>
          </cell>
        </row>
        <row r="2832">
          <cell r="B2832">
            <v>0.30399999999999999</v>
          </cell>
          <cell r="D2832">
            <v>0.14030000000000001</v>
          </cell>
        </row>
        <row r="2833">
          <cell r="B2833">
            <v>0.30399999999999999</v>
          </cell>
          <cell r="D2833">
            <v>0.14035</v>
          </cell>
        </row>
        <row r="2834">
          <cell r="B2834">
            <v>0.312</v>
          </cell>
          <cell r="D2834">
            <v>0.1404</v>
          </cell>
        </row>
        <row r="2835">
          <cell r="B2835">
            <v>0.29599999999999999</v>
          </cell>
          <cell r="D2835">
            <v>0.14044999999999999</v>
          </cell>
        </row>
        <row r="2836">
          <cell r="B2836">
            <v>0.28399999999999997</v>
          </cell>
          <cell r="D2836">
            <v>0.14050000000000001</v>
          </cell>
        </row>
        <row r="2837">
          <cell r="B2837">
            <v>0.28399999999999997</v>
          </cell>
          <cell r="D2837">
            <v>0.14055000000000001</v>
          </cell>
        </row>
        <row r="2838">
          <cell r="B2838">
            <v>0.28399999999999997</v>
          </cell>
          <cell r="D2838">
            <v>0.1406</v>
          </cell>
        </row>
        <row r="2839">
          <cell r="B2839">
            <v>0.30399999999999999</v>
          </cell>
          <cell r="D2839">
            <v>0.14065</v>
          </cell>
        </row>
        <row r="2840">
          <cell r="B2840">
            <v>0.30399999999999999</v>
          </cell>
          <cell r="D2840">
            <v>0.14069999999999999</v>
          </cell>
        </row>
        <row r="2841">
          <cell r="B2841">
            <v>0.29199999999999998</v>
          </cell>
          <cell r="D2841">
            <v>0.14074999999999999</v>
          </cell>
        </row>
        <row r="2842">
          <cell r="B2842">
            <v>0.27200000000000002</v>
          </cell>
          <cell r="D2842">
            <v>0.14080000000000001</v>
          </cell>
        </row>
        <row r="2843">
          <cell r="B2843">
            <v>0.29599999999999999</v>
          </cell>
          <cell r="D2843">
            <v>0.14085</v>
          </cell>
        </row>
        <row r="2844">
          <cell r="B2844">
            <v>0.29599999999999999</v>
          </cell>
          <cell r="D2844">
            <v>0.1409</v>
          </cell>
        </row>
        <row r="2845">
          <cell r="B2845">
            <v>0.29599999999999999</v>
          </cell>
          <cell r="D2845">
            <v>0.14094999999999999</v>
          </cell>
        </row>
        <row r="2846">
          <cell r="B2846">
            <v>0.27600000000000002</v>
          </cell>
          <cell r="D2846">
            <v>0.14099999999999999</v>
          </cell>
        </row>
        <row r="2847">
          <cell r="B2847">
            <v>0.30399999999999999</v>
          </cell>
          <cell r="D2847">
            <v>0.14105000000000001</v>
          </cell>
        </row>
        <row r="2848">
          <cell r="B2848">
            <v>0.312</v>
          </cell>
          <cell r="D2848">
            <v>0.1411</v>
          </cell>
        </row>
        <row r="2849">
          <cell r="B2849">
            <v>0.29599999999999999</v>
          </cell>
          <cell r="D2849">
            <v>0.14115</v>
          </cell>
        </row>
        <row r="2850">
          <cell r="B2850">
            <v>0.28399999999999997</v>
          </cell>
          <cell r="D2850">
            <v>0.14119999999999999</v>
          </cell>
        </row>
        <row r="2851">
          <cell r="B2851">
            <v>0.30399999999999999</v>
          </cell>
          <cell r="D2851">
            <v>0.14124999999999999</v>
          </cell>
        </row>
        <row r="2852">
          <cell r="B2852">
            <v>0.29599999999999999</v>
          </cell>
          <cell r="D2852">
            <v>0.14130000000000001</v>
          </cell>
        </row>
        <row r="2853">
          <cell r="B2853">
            <v>0.29599999999999999</v>
          </cell>
          <cell r="D2853">
            <v>0.14135</v>
          </cell>
        </row>
        <row r="2854">
          <cell r="B2854">
            <v>0.27600000000000002</v>
          </cell>
          <cell r="D2854">
            <v>0.1414</v>
          </cell>
        </row>
        <row r="2855">
          <cell r="B2855">
            <v>0.29599999999999999</v>
          </cell>
          <cell r="D2855">
            <v>0.14144999999999999</v>
          </cell>
        </row>
        <row r="2856">
          <cell r="B2856">
            <v>0.30399999999999999</v>
          </cell>
          <cell r="D2856">
            <v>0.14149999999999999</v>
          </cell>
        </row>
        <row r="2857">
          <cell r="B2857">
            <v>0.29199999999999998</v>
          </cell>
          <cell r="D2857">
            <v>0.14155000000000001</v>
          </cell>
        </row>
        <row r="2858">
          <cell r="B2858">
            <v>0.28399999999999997</v>
          </cell>
          <cell r="D2858">
            <v>0.1416</v>
          </cell>
        </row>
        <row r="2859">
          <cell r="B2859">
            <v>0.29199999999999998</v>
          </cell>
          <cell r="D2859">
            <v>0.14165</v>
          </cell>
        </row>
        <row r="2860">
          <cell r="B2860">
            <v>0.28399999999999997</v>
          </cell>
          <cell r="D2860">
            <v>0.14169999999999999</v>
          </cell>
        </row>
        <row r="2861">
          <cell r="B2861">
            <v>0.29599999999999999</v>
          </cell>
          <cell r="D2861">
            <v>0.14174999999999999</v>
          </cell>
        </row>
        <row r="2862">
          <cell r="B2862">
            <v>0.29199999999999998</v>
          </cell>
          <cell r="D2862">
            <v>0.14180000000000001</v>
          </cell>
        </row>
        <row r="2863">
          <cell r="B2863">
            <v>0.29599999999999999</v>
          </cell>
          <cell r="D2863">
            <v>0.14185</v>
          </cell>
        </row>
        <row r="2864">
          <cell r="B2864">
            <v>0.29599999999999999</v>
          </cell>
          <cell r="D2864">
            <v>0.1419</v>
          </cell>
        </row>
        <row r="2865">
          <cell r="B2865">
            <v>0.29199999999999998</v>
          </cell>
          <cell r="D2865">
            <v>0.14194999999999999</v>
          </cell>
        </row>
        <row r="2866">
          <cell r="B2866">
            <v>0.29199999999999998</v>
          </cell>
          <cell r="D2866">
            <v>0.14199999999999999</v>
          </cell>
        </row>
        <row r="2867">
          <cell r="B2867">
            <v>0.312</v>
          </cell>
          <cell r="D2867">
            <v>0.14205000000000001</v>
          </cell>
        </row>
        <row r="2868">
          <cell r="B2868">
            <v>0.29599999999999999</v>
          </cell>
          <cell r="D2868">
            <v>0.1421</v>
          </cell>
        </row>
        <row r="2869">
          <cell r="B2869">
            <v>0.28399999999999997</v>
          </cell>
          <cell r="D2869">
            <v>0.14215</v>
          </cell>
        </row>
        <row r="2870">
          <cell r="B2870">
            <v>0.30399999999999999</v>
          </cell>
          <cell r="D2870">
            <v>0.14219999999999999</v>
          </cell>
        </row>
        <row r="2871">
          <cell r="B2871">
            <v>0.312</v>
          </cell>
          <cell r="D2871">
            <v>0.14224999999999999</v>
          </cell>
        </row>
        <row r="2872">
          <cell r="B2872">
            <v>0.29599999999999999</v>
          </cell>
          <cell r="D2872">
            <v>0.14230000000000001</v>
          </cell>
        </row>
        <row r="2873">
          <cell r="B2873">
            <v>0.29199999999999998</v>
          </cell>
          <cell r="D2873">
            <v>0.14235</v>
          </cell>
        </row>
        <row r="2874">
          <cell r="B2874">
            <v>0.28399999999999997</v>
          </cell>
          <cell r="D2874">
            <v>0.1424</v>
          </cell>
        </row>
        <row r="2875">
          <cell r="B2875">
            <v>0.312</v>
          </cell>
          <cell r="D2875">
            <v>0.14244999999999999</v>
          </cell>
        </row>
        <row r="2876">
          <cell r="B2876">
            <v>0.29199999999999998</v>
          </cell>
          <cell r="D2876">
            <v>0.14249999999999999</v>
          </cell>
        </row>
        <row r="2877">
          <cell r="B2877">
            <v>0.26400000000000001</v>
          </cell>
          <cell r="D2877">
            <v>0.14255000000000001</v>
          </cell>
        </row>
        <row r="2878">
          <cell r="B2878">
            <v>0.30399999999999999</v>
          </cell>
          <cell r="D2878">
            <v>0.1426</v>
          </cell>
        </row>
        <row r="2879">
          <cell r="B2879">
            <v>0.29199999999999998</v>
          </cell>
          <cell r="D2879">
            <v>0.14265</v>
          </cell>
        </row>
        <row r="2880">
          <cell r="B2880">
            <v>0.30399999999999999</v>
          </cell>
          <cell r="D2880">
            <v>0.14269999999999999</v>
          </cell>
        </row>
        <row r="2881">
          <cell r="B2881">
            <v>0.29199999999999998</v>
          </cell>
          <cell r="D2881">
            <v>0.14274999999999999</v>
          </cell>
        </row>
        <row r="2882">
          <cell r="B2882">
            <v>0.29599999999999999</v>
          </cell>
          <cell r="D2882">
            <v>0.14280000000000001</v>
          </cell>
        </row>
        <row r="2883">
          <cell r="B2883">
            <v>0.316</v>
          </cell>
          <cell r="D2883">
            <v>0.14285</v>
          </cell>
        </row>
        <row r="2884">
          <cell r="B2884">
            <v>0.316</v>
          </cell>
          <cell r="D2884">
            <v>0.1429</v>
          </cell>
        </row>
        <row r="2885">
          <cell r="B2885">
            <v>0.30399999999999999</v>
          </cell>
          <cell r="D2885">
            <v>0.14294999999999999</v>
          </cell>
        </row>
        <row r="2886">
          <cell r="B2886">
            <v>0.29599999999999999</v>
          </cell>
          <cell r="D2886">
            <v>0.14299999999999999</v>
          </cell>
        </row>
        <row r="2887">
          <cell r="B2887">
            <v>0.29599999999999999</v>
          </cell>
          <cell r="D2887">
            <v>0.14305000000000001</v>
          </cell>
        </row>
        <row r="2888">
          <cell r="B2888">
            <v>0.30399999999999999</v>
          </cell>
          <cell r="D2888">
            <v>0.1431</v>
          </cell>
        </row>
        <row r="2889">
          <cell r="B2889">
            <v>0.28399999999999997</v>
          </cell>
          <cell r="D2889">
            <v>0.14315</v>
          </cell>
        </row>
        <row r="2890">
          <cell r="B2890">
            <v>0.29199999999999998</v>
          </cell>
          <cell r="D2890">
            <v>0.14319999999999999</v>
          </cell>
        </row>
        <row r="2891">
          <cell r="B2891">
            <v>0.312</v>
          </cell>
          <cell r="D2891">
            <v>0.14324999999999999</v>
          </cell>
        </row>
        <row r="2892">
          <cell r="B2892">
            <v>0.28399999999999997</v>
          </cell>
          <cell r="D2892">
            <v>0.14330000000000001</v>
          </cell>
        </row>
        <row r="2893">
          <cell r="B2893">
            <v>0.30399999999999999</v>
          </cell>
          <cell r="D2893">
            <v>0.14335000000000001</v>
          </cell>
        </row>
        <row r="2894">
          <cell r="B2894">
            <v>0.312</v>
          </cell>
          <cell r="D2894">
            <v>0.1434</v>
          </cell>
        </row>
        <row r="2895">
          <cell r="B2895">
            <v>0.312</v>
          </cell>
          <cell r="D2895">
            <v>0.14344999999999999</v>
          </cell>
        </row>
        <row r="2896">
          <cell r="B2896">
            <v>0.30399999999999999</v>
          </cell>
          <cell r="D2896">
            <v>0.14349999999999999</v>
          </cell>
        </row>
        <row r="2897">
          <cell r="B2897">
            <v>0.29599999999999999</v>
          </cell>
          <cell r="D2897">
            <v>0.14355000000000001</v>
          </cell>
        </row>
        <row r="2898">
          <cell r="B2898">
            <v>0.29199999999999998</v>
          </cell>
          <cell r="D2898">
            <v>0.14360000000000001</v>
          </cell>
        </row>
        <row r="2899">
          <cell r="B2899">
            <v>0.312</v>
          </cell>
          <cell r="D2899">
            <v>0.14365</v>
          </cell>
        </row>
        <row r="2900">
          <cell r="B2900">
            <v>0.28399999999999997</v>
          </cell>
          <cell r="D2900">
            <v>0.14369999999999999</v>
          </cell>
        </row>
        <row r="2901">
          <cell r="B2901">
            <v>0.312</v>
          </cell>
          <cell r="D2901">
            <v>0.14374999999999999</v>
          </cell>
        </row>
        <row r="2902">
          <cell r="B2902">
            <v>0.29199999999999998</v>
          </cell>
          <cell r="D2902">
            <v>0.14380000000000001</v>
          </cell>
        </row>
        <row r="2903">
          <cell r="B2903">
            <v>0.30399999999999999</v>
          </cell>
          <cell r="D2903">
            <v>0.14385000000000001</v>
          </cell>
        </row>
        <row r="2904">
          <cell r="B2904">
            <v>0.29199999999999998</v>
          </cell>
          <cell r="D2904">
            <v>0.1439</v>
          </cell>
        </row>
        <row r="2905">
          <cell r="B2905">
            <v>0.28399999999999997</v>
          </cell>
          <cell r="D2905">
            <v>0.14394999999999999</v>
          </cell>
        </row>
        <row r="2906">
          <cell r="B2906">
            <v>0.312</v>
          </cell>
          <cell r="D2906">
            <v>0.14399999999999999</v>
          </cell>
        </row>
        <row r="2907">
          <cell r="B2907">
            <v>0.29599999999999999</v>
          </cell>
          <cell r="D2907">
            <v>0.14405000000000001</v>
          </cell>
        </row>
        <row r="2908">
          <cell r="B2908">
            <v>0.29599999999999999</v>
          </cell>
          <cell r="D2908">
            <v>0.14410000000000001</v>
          </cell>
        </row>
        <row r="2909">
          <cell r="B2909">
            <v>0.32400000000000001</v>
          </cell>
          <cell r="D2909">
            <v>0.14415</v>
          </cell>
        </row>
        <row r="2910">
          <cell r="B2910">
            <v>0.29199999999999998</v>
          </cell>
          <cell r="D2910">
            <v>0.14419999999999999</v>
          </cell>
        </row>
        <row r="2911">
          <cell r="B2911">
            <v>0.29199999999999998</v>
          </cell>
          <cell r="D2911">
            <v>0.14424999999999999</v>
          </cell>
        </row>
        <row r="2912">
          <cell r="B2912">
            <v>0.29599999999999999</v>
          </cell>
          <cell r="D2912">
            <v>0.14430000000000001</v>
          </cell>
        </row>
        <row r="2913">
          <cell r="B2913">
            <v>0.29599999999999999</v>
          </cell>
          <cell r="D2913">
            <v>0.14435000000000001</v>
          </cell>
        </row>
        <row r="2914">
          <cell r="B2914">
            <v>0.29599999999999999</v>
          </cell>
          <cell r="D2914">
            <v>0.1444</v>
          </cell>
        </row>
        <row r="2915">
          <cell r="B2915">
            <v>0.27600000000000002</v>
          </cell>
          <cell r="D2915">
            <v>0.14445</v>
          </cell>
        </row>
        <row r="2916">
          <cell r="B2916">
            <v>0.29599999999999999</v>
          </cell>
          <cell r="D2916">
            <v>0.14449999999999999</v>
          </cell>
        </row>
        <row r="2917">
          <cell r="B2917">
            <v>0.29199999999999998</v>
          </cell>
          <cell r="D2917">
            <v>0.14455000000000001</v>
          </cell>
        </row>
        <row r="2918">
          <cell r="B2918">
            <v>0.27600000000000002</v>
          </cell>
          <cell r="D2918">
            <v>0.14460000000000001</v>
          </cell>
        </row>
        <row r="2919">
          <cell r="B2919">
            <v>0.29199999999999998</v>
          </cell>
          <cell r="D2919">
            <v>0.14465</v>
          </cell>
        </row>
        <row r="2920">
          <cell r="B2920">
            <v>0.29599999999999999</v>
          </cell>
          <cell r="D2920">
            <v>0.1447</v>
          </cell>
        </row>
        <row r="2921">
          <cell r="B2921">
            <v>0.29199999999999998</v>
          </cell>
          <cell r="D2921">
            <v>0.14474999999999999</v>
          </cell>
        </row>
        <row r="2922">
          <cell r="B2922">
            <v>0.27200000000000002</v>
          </cell>
          <cell r="D2922">
            <v>0.14480000000000001</v>
          </cell>
        </row>
        <row r="2923">
          <cell r="B2923">
            <v>0.28399999999999997</v>
          </cell>
          <cell r="D2923">
            <v>0.14485000000000001</v>
          </cell>
        </row>
        <row r="2924">
          <cell r="B2924">
            <v>0.30399999999999999</v>
          </cell>
          <cell r="D2924">
            <v>0.1449</v>
          </cell>
        </row>
        <row r="2925">
          <cell r="B2925">
            <v>0.29199999999999998</v>
          </cell>
          <cell r="D2925">
            <v>0.14495</v>
          </cell>
        </row>
        <row r="2926">
          <cell r="B2926">
            <v>0.27200000000000002</v>
          </cell>
          <cell r="D2926">
            <v>0.14499999999999999</v>
          </cell>
        </row>
        <row r="2927">
          <cell r="B2927">
            <v>0.29199999999999998</v>
          </cell>
          <cell r="D2927">
            <v>0.14505000000000001</v>
          </cell>
        </row>
        <row r="2928">
          <cell r="B2928">
            <v>0.29199999999999998</v>
          </cell>
          <cell r="D2928">
            <v>0.14510000000000001</v>
          </cell>
        </row>
        <row r="2929">
          <cell r="B2929">
            <v>0.27600000000000002</v>
          </cell>
          <cell r="D2929">
            <v>0.14515</v>
          </cell>
        </row>
        <row r="2930">
          <cell r="B2930">
            <v>0.29599999999999999</v>
          </cell>
          <cell r="D2930">
            <v>0.1452</v>
          </cell>
        </row>
        <row r="2931">
          <cell r="B2931">
            <v>0.29599999999999999</v>
          </cell>
          <cell r="D2931">
            <v>0.14524999999999999</v>
          </cell>
        </row>
        <row r="2932">
          <cell r="B2932">
            <v>0.29199999999999998</v>
          </cell>
          <cell r="D2932">
            <v>0.14530000000000001</v>
          </cell>
        </row>
        <row r="2933">
          <cell r="B2933">
            <v>0.27600000000000002</v>
          </cell>
          <cell r="D2933">
            <v>0.14535000000000001</v>
          </cell>
        </row>
        <row r="2934">
          <cell r="B2934">
            <v>0.29199999999999998</v>
          </cell>
          <cell r="D2934">
            <v>0.1454</v>
          </cell>
        </row>
        <row r="2935">
          <cell r="B2935">
            <v>0.29199999999999998</v>
          </cell>
          <cell r="D2935">
            <v>0.14545</v>
          </cell>
        </row>
        <row r="2936">
          <cell r="B2936">
            <v>0.29599999999999999</v>
          </cell>
          <cell r="D2936">
            <v>0.14549999999999999</v>
          </cell>
        </row>
        <row r="2937">
          <cell r="B2937">
            <v>0.28399999999999997</v>
          </cell>
          <cell r="D2937">
            <v>0.14555000000000001</v>
          </cell>
        </row>
        <row r="2938">
          <cell r="B2938">
            <v>0.28399999999999997</v>
          </cell>
          <cell r="D2938">
            <v>0.14560000000000001</v>
          </cell>
        </row>
        <row r="2939">
          <cell r="B2939">
            <v>0.28399999999999997</v>
          </cell>
          <cell r="D2939">
            <v>0.14565</v>
          </cell>
        </row>
        <row r="2940">
          <cell r="B2940">
            <v>0.29199999999999998</v>
          </cell>
          <cell r="D2940">
            <v>0.1457</v>
          </cell>
        </row>
        <row r="2941">
          <cell r="B2941">
            <v>0.30399999999999999</v>
          </cell>
          <cell r="D2941">
            <v>0.14574999999999999</v>
          </cell>
        </row>
        <row r="2942">
          <cell r="B2942">
            <v>0.27600000000000002</v>
          </cell>
          <cell r="D2942">
            <v>0.14580000000000001</v>
          </cell>
        </row>
        <row r="2943">
          <cell r="B2943">
            <v>0.28399999999999997</v>
          </cell>
          <cell r="D2943">
            <v>0.14585000000000001</v>
          </cell>
        </row>
        <row r="2944">
          <cell r="B2944">
            <v>0.28399999999999997</v>
          </cell>
          <cell r="D2944">
            <v>0.1459</v>
          </cell>
        </row>
        <row r="2945">
          <cell r="B2945">
            <v>0.29199999999999998</v>
          </cell>
          <cell r="D2945">
            <v>0.14595</v>
          </cell>
        </row>
        <row r="2946">
          <cell r="B2946">
            <v>0.27600000000000002</v>
          </cell>
          <cell r="D2946">
            <v>0.14599999999999999</v>
          </cell>
        </row>
        <row r="2947">
          <cell r="B2947">
            <v>0.27600000000000002</v>
          </cell>
          <cell r="D2947">
            <v>0.14605000000000001</v>
          </cell>
        </row>
        <row r="2948">
          <cell r="B2948">
            <v>0.29199999999999998</v>
          </cell>
          <cell r="D2948">
            <v>0.14610000000000001</v>
          </cell>
        </row>
        <row r="2949">
          <cell r="B2949">
            <v>0.30399999999999999</v>
          </cell>
          <cell r="D2949">
            <v>0.14615</v>
          </cell>
        </row>
        <row r="2950">
          <cell r="B2950">
            <v>0.29199999999999998</v>
          </cell>
          <cell r="D2950">
            <v>0.1462</v>
          </cell>
        </row>
        <row r="2951">
          <cell r="B2951">
            <v>0.27600000000000002</v>
          </cell>
          <cell r="D2951">
            <v>0.14624999999999999</v>
          </cell>
        </row>
        <row r="2952">
          <cell r="B2952">
            <v>0.28399999999999997</v>
          </cell>
          <cell r="D2952">
            <v>0.14630000000000001</v>
          </cell>
        </row>
        <row r="2953">
          <cell r="B2953">
            <v>0.28399999999999997</v>
          </cell>
          <cell r="D2953">
            <v>0.14635000000000001</v>
          </cell>
        </row>
        <row r="2954">
          <cell r="B2954">
            <v>0.29199999999999998</v>
          </cell>
          <cell r="D2954">
            <v>0.1464</v>
          </cell>
        </row>
        <row r="2955">
          <cell r="B2955">
            <v>0.29599999999999999</v>
          </cell>
          <cell r="D2955">
            <v>0.14645</v>
          </cell>
        </row>
        <row r="2956">
          <cell r="B2956">
            <v>0.30399999999999999</v>
          </cell>
          <cell r="D2956">
            <v>0.14649999999999999</v>
          </cell>
        </row>
        <row r="2957">
          <cell r="B2957">
            <v>0.28399999999999997</v>
          </cell>
          <cell r="D2957">
            <v>0.14655000000000001</v>
          </cell>
        </row>
        <row r="2958">
          <cell r="B2958">
            <v>0.27200000000000002</v>
          </cell>
          <cell r="D2958">
            <v>0.14660000000000001</v>
          </cell>
        </row>
        <row r="2959">
          <cell r="B2959">
            <v>0.28399999999999997</v>
          </cell>
          <cell r="D2959">
            <v>0.14665</v>
          </cell>
        </row>
        <row r="2960">
          <cell r="B2960">
            <v>0.29599999999999999</v>
          </cell>
          <cell r="D2960">
            <v>0.1467</v>
          </cell>
        </row>
        <row r="2961">
          <cell r="B2961">
            <v>0.29199999999999998</v>
          </cell>
          <cell r="D2961">
            <v>0.14674999999999999</v>
          </cell>
        </row>
        <row r="2962">
          <cell r="B2962">
            <v>0.28399999999999997</v>
          </cell>
          <cell r="D2962">
            <v>0.14680000000000001</v>
          </cell>
        </row>
        <row r="2963">
          <cell r="B2963">
            <v>0.27200000000000002</v>
          </cell>
          <cell r="D2963">
            <v>0.14685000000000001</v>
          </cell>
        </row>
        <row r="2964">
          <cell r="B2964">
            <v>0.28399999999999997</v>
          </cell>
          <cell r="D2964">
            <v>0.1469</v>
          </cell>
        </row>
        <row r="2965">
          <cell r="B2965">
            <v>0.29599999999999999</v>
          </cell>
          <cell r="D2965">
            <v>0.14695</v>
          </cell>
        </row>
        <row r="2966">
          <cell r="B2966">
            <v>0.30399999999999999</v>
          </cell>
          <cell r="D2966">
            <v>0.14699999999999999</v>
          </cell>
        </row>
        <row r="2967">
          <cell r="B2967">
            <v>0.28399999999999997</v>
          </cell>
          <cell r="D2967">
            <v>0.14704999999999999</v>
          </cell>
        </row>
        <row r="2968">
          <cell r="B2968">
            <v>0.29199999999999998</v>
          </cell>
          <cell r="D2968">
            <v>0.14710000000000001</v>
          </cell>
        </row>
        <row r="2969">
          <cell r="B2969">
            <v>0.27600000000000002</v>
          </cell>
          <cell r="D2969">
            <v>0.14715</v>
          </cell>
        </row>
        <row r="2970">
          <cell r="B2970">
            <v>0.29199999999999998</v>
          </cell>
          <cell r="D2970">
            <v>0.1472</v>
          </cell>
        </row>
        <row r="2971">
          <cell r="B2971">
            <v>0.27600000000000002</v>
          </cell>
          <cell r="D2971">
            <v>0.14724999999999999</v>
          </cell>
        </row>
        <row r="2972">
          <cell r="B2972">
            <v>0.28399999999999997</v>
          </cell>
          <cell r="D2972">
            <v>0.14729999999999999</v>
          </cell>
        </row>
        <row r="2973">
          <cell r="B2973">
            <v>0.29199999999999998</v>
          </cell>
          <cell r="D2973">
            <v>0.14735000000000001</v>
          </cell>
        </row>
        <row r="2974">
          <cell r="B2974">
            <v>0.27200000000000002</v>
          </cell>
          <cell r="D2974">
            <v>0.1474</v>
          </cell>
        </row>
        <row r="2975">
          <cell r="B2975">
            <v>0.29599999999999999</v>
          </cell>
          <cell r="D2975">
            <v>0.14745</v>
          </cell>
        </row>
        <row r="2976">
          <cell r="B2976">
            <v>0.29599999999999999</v>
          </cell>
          <cell r="D2976">
            <v>0.14749999999999999</v>
          </cell>
        </row>
        <row r="2977">
          <cell r="B2977">
            <v>0.29199999999999998</v>
          </cell>
          <cell r="D2977">
            <v>0.14754999999999999</v>
          </cell>
        </row>
        <row r="2978">
          <cell r="B2978">
            <v>0.27600000000000002</v>
          </cell>
          <cell r="D2978">
            <v>0.14760000000000001</v>
          </cell>
        </row>
        <row r="2979">
          <cell r="B2979">
            <v>0.27600000000000002</v>
          </cell>
          <cell r="D2979">
            <v>0.14765</v>
          </cell>
        </row>
        <row r="2980">
          <cell r="B2980">
            <v>0.29599999999999999</v>
          </cell>
          <cell r="D2980">
            <v>0.1477</v>
          </cell>
        </row>
        <row r="2981">
          <cell r="B2981">
            <v>0.29599999999999999</v>
          </cell>
          <cell r="D2981">
            <v>0.14774999999999999</v>
          </cell>
        </row>
        <row r="2982">
          <cell r="B2982">
            <v>0.28399999999999997</v>
          </cell>
          <cell r="D2982">
            <v>0.14779999999999999</v>
          </cell>
        </row>
        <row r="2983">
          <cell r="B2983">
            <v>0.28399999999999997</v>
          </cell>
          <cell r="D2983">
            <v>0.14785000000000001</v>
          </cell>
        </row>
        <row r="2984">
          <cell r="B2984">
            <v>0.29199999999999998</v>
          </cell>
          <cell r="D2984">
            <v>0.1479</v>
          </cell>
        </row>
        <row r="2985">
          <cell r="B2985">
            <v>0.29599999999999999</v>
          </cell>
          <cell r="D2985">
            <v>0.14795</v>
          </cell>
        </row>
        <row r="2986">
          <cell r="B2986">
            <v>0.28399999999999997</v>
          </cell>
          <cell r="D2986">
            <v>0.14799999999999999</v>
          </cell>
        </row>
        <row r="2987">
          <cell r="B2987">
            <v>0.28399999999999997</v>
          </cell>
          <cell r="D2987">
            <v>0.14804999999999999</v>
          </cell>
        </row>
        <row r="2988">
          <cell r="B2988">
            <v>0.27600000000000002</v>
          </cell>
          <cell r="D2988">
            <v>0.14810000000000001</v>
          </cell>
        </row>
        <row r="2989">
          <cell r="B2989">
            <v>0.29199999999999998</v>
          </cell>
          <cell r="D2989">
            <v>0.14815</v>
          </cell>
        </row>
        <row r="2990">
          <cell r="B2990">
            <v>0.29599999999999999</v>
          </cell>
          <cell r="D2990">
            <v>0.1482</v>
          </cell>
        </row>
        <row r="2991">
          <cell r="B2991">
            <v>0.30399999999999999</v>
          </cell>
          <cell r="D2991">
            <v>0.14824999999999999</v>
          </cell>
        </row>
        <row r="2992">
          <cell r="B2992">
            <v>0.30399999999999999</v>
          </cell>
          <cell r="D2992">
            <v>0.14829999999999999</v>
          </cell>
        </row>
        <row r="2993">
          <cell r="B2993">
            <v>0.29599999999999999</v>
          </cell>
          <cell r="D2993">
            <v>0.14835000000000001</v>
          </cell>
        </row>
        <row r="2994">
          <cell r="B2994">
            <v>0.29599999999999999</v>
          </cell>
          <cell r="D2994">
            <v>0.1484</v>
          </cell>
        </row>
        <row r="2995">
          <cell r="B2995">
            <v>0.29599999999999999</v>
          </cell>
          <cell r="D2995">
            <v>0.14845</v>
          </cell>
        </row>
        <row r="2996">
          <cell r="B2996">
            <v>0.29599999999999999</v>
          </cell>
          <cell r="D2996">
            <v>0.14849999999999999</v>
          </cell>
        </row>
        <row r="2997">
          <cell r="B2997">
            <v>0.29599999999999999</v>
          </cell>
          <cell r="D2997">
            <v>0.14854999999999999</v>
          </cell>
        </row>
        <row r="2998">
          <cell r="B2998">
            <v>0.30399999999999999</v>
          </cell>
          <cell r="D2998">
            <v>0.14860000000000001</v>
          </cell>
        </row>
        <row r="2999">
          <cell r="B2999">
            <v>0.28399999999999997</v>
          </cell>
          <cell r="D2999">
            <v>0.14865</v>
          </cell>
        </row>
        <row r="3000">
          <cell r="B3000">
            <v>0.28399999999999997</v>
          </cell>
          <cell r="D3000">
            <v>0.1487</v>
          </cell>
        </row>
        <row r="3001">
          <cell r="B3001">
            <v>0.30399999999999999</v>
          </cell>
          <cell r="D3001">
            <v>0.14874999999999999</v>
          </cell>
        </row>
        <row r="3002">
          <cell r="B3002">
            <v>0.30399999999999999</v>
          </cell>
          <cell r="D3002">
            <v>0.14879999999999999</v>
          </cell>
        </row>
        <row r="3003">
          <cell r="B3003">
            <v>0.30399999999999999</v>
          </cell>
          <cell r="D3003">
            <v>0.14885000000000001</v>
          </cell>
        </row>
        <row r="3004">
          <cell r="B3004">
            <v>0.28399999999999997</v>
          </cell>
          <cell r="D3004">
            <v>0.1489</v>
          </cell>
        </row>
        <row r="3005">
          <cell r="B3005">
            <v>0.27200000000000002</v>
          </cell>
          <cell r="D3005">
            <v>0.14895</v>
          </cell>
        </row>
        <row r="3006">
          <cell r="B3006">
            <v>0.29199999999999998</v>
          </cell>
          <cell r="D3006">
            <v>0.14899999999999999</v>
          </cell>
        </row>
        <row r="3007">
          <cell r="B3007">
            <v>0.29199999999999998</v>
          </cell>
          <cell r="D3007">
            <v>0.14904999999999999</v>
          </cell>
        </row>
        <row r="3008">
          <cell r="B3008">
            <v>0.29599999999999999</v>
          </cell>
          <cell r="D3008">
            <v>0.14910000000000001</v>
          </cell>
        </row>
        <row r="3009">
          <cell r="B3009">
            <v>0.29599999999999999</v>
          </cell>
          <cell r="D3009">
            <v>0.14915</v>
          </cell>
        </row>
        <row r="3010">
          <cell r="B3010">
            <v>0.28399999999999997</v>
          </cell>
          <cell r="D3010">
            <v>0.1492</v>
          </cell>
        </row>
        <row r="3011">
          <cell r="B3011">
            <v>0.27600000000000002</v>
          </cell>
          <cell r="D3011">
            <v>0.14924999999999999</v>
          </cell>
        </row>
        <row r="3012">
          <cell r="B3012">
            <v>0.29199999999999998</v>
          </cell>
          <cell r="D3012">
            <v>0.14929999999999999</v>
          </cell>
        </row>
        <row r="3013">
          <cell r="B3013">
            <v>0.28399999999999997</v>
          </cell>
          <cell r="D3013">
            <v>0.14935000000000001</v>
          </cell>
        </row>
        <row r="3014">
          <cell r="B3014">
            <v>0.29199999999999998</v>
          </cell>
          <cell r="D3014">
            <v>0.14940000000000001</v>
          </cell>
        </row>
        <row r="3015">
          <cell r="B3015">
            <v>0.28399999999999997</v>
          </cell>
          <cell r="D3015">
            <v>0.14945</v>
          </cell>
        </row>
        <row r="3016">
          <cell r="B3016">
            <v>0.28399999999999997</v>
          </cell>
          <cell r="D3016">
            <v>0.14949999999999999</v>
          </cell>
        </row>
        <row r="3017">
          <cell r="B3017">
            <v>0.29199999999999998</v>
          </cell>
          <cell r="D3017">
            <v>0.14954999999999999</v>
          </cell>
        </row>
        <row r="3018">
          <cell r="B3018">
            <v>0.28399999999999997</v>
          </cell>
          <cell r="D3018">
            <v>0.14960000000000001</v>
          </cell>
        </row>
        <row r="3019">
          <cell r="B3019">
            <v>0.29199999999999998</v>
          </cell>
          <cell r="D3019">
            <v>0.14965000000000001</v>
          </cell>
        </row>
        <row r="3020">
          <cell r="B3020">
            <v>0.29599999999999999</v>
          </cell>
          <cell r="D3020">
            <v>0.1497</v>
          </cell>
        </row>
        <row r="3021">
          <cell r="B3021">
            <v>0.29599999999999999</v>
          </cell>
          <cell r="D3021">
            <v>0.14974999999999999</v>
          </cell>
        </row>
        <row r="3022">
          <cell r="B3022">
            <v>0.28399999999999997</v>
          </cell>
          <cell r="D3022">
            <v>0.14979999999999999</v>
          </cell>
        </row>
        <row r="3023">
          <cell r="B3023">
            <v>0.29599999999999999</v>
          </cell>
          <cell r="D3023">
            <v>0.14985000000000001</v>
          </cell>
        </row>
        <row r="3024">
          <cell r="B3024">
            <v>0.29599999999999999</v>
          </cell>
          <cell r="D3024">
            <v>0.14990000000000001</v>
          </cell>
        </row>
        <row r="3025">
          <cell r="B3025">
            <v>0.27600000000000002</v>
          </cell>
          <cell r="D3025">
            <v>0.14995</v>
          </cell>
        </row>
        <row r="3026">
          <cell r="B3026">
            <v>0.28399999999999997</v>
          </cell>
          <cell r="D3026">
            <v>0.15</v>
          </cell>
        </row>
        <row r="3027">
          <cell r="B3027">
            <v>0.29599999999999999</v>
          </cell>
          <cell r="D3027">
            <v>0.15004999999999999</v>
          </cell>
        </row>
        <row r="3028">
          <cell r="B3028">
            <v>0.30399999999999999</v>
          </cell>
          <cell r="D3028">
            <v>0.15010000000000001</v>
          </cell>
        </row>
        <row r="3029">
          <cell r="B3029">
            <v>0.30399999999999999</v>
          </cell>
          <cell r="D3029">
            <v>0.15015000000000001</v>
          </cell>
        </row>
        <row r="3030">
          <cell r="B3030">
            <v>0.27600000000000002</v>
          </cell>
          <cell r="D3030">
            <v>0.1502</v>
          </cell>
        </row>
        <row r="3031">
          <cell r="B3031">
            <v>0.27600000000000002</v>
          </cell>
          <cell r="D3031">
            <v>0.15024999999999999</v>
          </cell>
        </row>
        <row r="3032">
          <cell r="B3032">
            <v>0.30399999999999999</v>
          </cell>
          <cell r="D3032">
            <v>0.15029999999999999</v>
          </cell>
        </row>
        <row r="3033">
          <cell r="B3033">
            <v>0.28399999999999997</v>
          </cell>
          <cell r="D3033">
            <v>0.15035000000000001</v>
          </cell>
        </row>
        <row r="3034">
          <cell r="B3034">
            <v>0.312</v>
          </cell>
          <cell r="D3034">
            <v>0.15040000000000001</v>
          </cell>
        </row>
        <row r="3035">
          <cell r="B3035">
            <v>0.28399999999999997</v>
          </cell>
          <cell r="D3035">
            <v>0.15045</v>
          </cell>
        </row>
        <row r="3036">
          <cell r="B3036">
            <v>0.29599999999999999</v>
          </cell>
          <cell r="D3036">
            <v>0.15049999999999999</v>
          </cell>
        </row>
        <row r="3037">
          <cell r="B3037">
            <v>0.28399999999999997</v>
          </cell>
          <cell r="D3037">
            <v>0.15054999999999999</v>
          </cell>
        </row>
        <row r="3038">
          <cell r="B3038">
            <v>0.27600000000000002</v>
          </cell>
          <cell r="D3038">
            <v>0.15060000000000001</v>
          </cell>
        </row>
        <row r="3039">
          <cell r="B3039">
            <v>0.28399999999999997</v>
          </cell>
          <cell r="D3039">
            <v>0.15065000000000001</v>
          </cell>
        </row>
        <row r="3040">
          <cell r="B3040">
            <v>0.29599999999999999</v>
          </cell>
          <cell r="D3040">
            <v>0.1507</v>
          </cell>
        </row>
        <row r="3041">
          <cell r="B3041">
            <v>0.29199999999999998</v>
          </cell>
          <cell r="D3041">
            <v>0.15075</v>
          </cell>
        </row>
        <row r="3042">
          <cell r="B3042">
            <v>0.27600000000000002</v>
          </cell>
          <cell r="D3042">
            <v>0.15079999999999999</v>
          </cell>
        </row>
        <row r="3043">
          <cell r="B3043">
            <v>0.28399999999999997</v>
          </cell>
          <cell r="D3043">
            <v>0.15085000000000001</v>
          </cell>
        </row>
        <row r="3044">
          <cell r="B3044">
            <v>0.30399999999999999</v>
          </cell>
          <cell r="D3044">
            <v>0.15090000000000001</v>
          </cell>
        </row>
        <row r="3045">
          <cell r="B3045">
            <v>0.29599999999999999</v>
          </cell>
          <cell r="D3045">
            <v>0.15095</v>
          </cell>
        </row>
        <row r="3046">
          <cell r="B3046">
            <v>0.27600000000000002</v>
          </cell>
          <cell r="D3046">
            <v>0.151</v>
          </cell>
        </row>
        <row r="3047">
          <cell r="B3047">
            <v>0.27600000000000002</v>
          </cell>
          <cell r="D3047">
            <v>0.15104999999999999</v>
          </cell>
        </row>
        <row r="3048">
          <cell r="B3048">
            <v>0.29199999999999998</v>
          </cell>
          <cell r="D3048">
            <v>0.15110000000000001</v>
          </cell>
        </row>
        <row r="3049">
          <cell r="B3049">
            <v>0.28399999999999997</v>
          </cell>
          <cell r="D3049">
            <v>0.15115000000000001</v>
          </cell>
        </row>
        <row r="3050">
          <cell r="B3050">
            <v>0.29599999999999999</v>
          </cell>
          <cell r="D3050">
            <v>0.1512</v>
          </cell>
        </row>
        <row r="3051">
          <cell r="B3051">
            <v>0.29599999999999999</v>
          </cell>
          <cell r="D3051">
            <v>0.15125</v>
          </cell>
        </row>
        <row r="3052">
          <cell r="B3052">
            <v>0.30399999999999999</v>
          </cell>
          <cell r="D3052">
            <v>0.15129999999999999</v>
          </cell>
        </row>
        <row r="3053">
          <cell r="B3053">
            <v>0.29599999999999999</v>
          </cell>
          <cell r="D3053">
            <v>0.15135000000000001</v>
          </cell>
        </row>
        <row r="3054">
          <cell r="B3054">
            <v>0.30399999999999999</v>
          </cell>
          <cell r="D3054">
            <v>0.15140000000000001</v>
          </cell>
        </row>
        <row r="3055">
          <cell r="B3055">
            <v>0.28399999999999997</v>
          </cell>
          <cell r="D3055">
            <v>0.15145</v>
          </cell>
        </row>
        <row r="3056">
          <cell r="B3056">
            <v>0.29599999999999999</v>
          </cell>
          <cell r="D3056">
            <v>0.1515</v>
          </cell>
        </row>
        <row r="3057">
          <cell r="B3057">
            <v>0.29199999999999998</v>
          </cell>
          <cell r="D3057">
            <v>0.15154999999999999</v>
          </cell>
        </row>
        <row r="3058">
          <cell r="B3058">
            <v>0.27600000000000002</v>
          </cell>
          <cell r="D3058">
            <v>0.15160000000000001</v>
          </cell>
        </row>
        <row r="3059">
          <cell r="B3059">
            <v>0.27600000000000002</v>
          </cell>
          <cell r="D3059">
            <v>0.15165000000000001</v>
          </cell>
        </row>
        <row r="3060">
          <cell r="B3060">
            <v>0.29599999999999999</v>
          </cell>
          <cell r="D3060">
            <v>0.1517</v>
          </cell>
        </row>
        <row r="3061">
          <cell r="B3061">
            <v>0.29199999999999998</v>
          </cell>
          <cell r="D3061">
            <v>0.15175</v>
          </cell>
        </row>
        <row r="3062">
          <cell r="B3062">
            <v>0.28399999999999997</v>
          </cell>
          <cell r="D3062">
            <v>0.15179999999999999</v>
          </cell>
        </row>
        <row r="3063">
          <cell r="B3063">
            <v>0.29199999999999998</v>
          </cell>
          <cell r="D3063">
            <v>0.15185000000000001</v>
          </cell>
        </row>
        <row r="3064">
          <cell r="B3064">
            <v>0.29199999999999998</v>
          </cell>
          <cell r="D3064">
            <v>0.15190000000000001</v>
          </cell>
        </row>
        <row r="3065">
          <cell r="B3065">
            <v>0.28399999999999997</v>
          </cell>
          <cell r="D3065">
            <v>0.15195</v>
          </cell>
        </row>
        <row r="3066">
          <cell r="B3066">
            <v>0.28399999999999997</v>
          </cell>
          <cell r="D3066">
            <v>0.152</v>
          </cell>
        </row>
        <row r="3067">
          <cell r="B3067">
            <v>0.29199999999999998</v>
          </cell>
          <cell r="D3067">
            <v>0.15204999999999999</v>
          </cell>
        </row>
        <row r="3068">
          <cell r="B3068">
            <v>0.29599999999999999</v>
          </cell>
          <cell r="D3068">
            <v>0.15210000000000001</v>
          </cell>
        </row>
        <row r="3069">
          <cell r="B3069">
            <v>0.30399999999999999</v>
          </cell>
          <cell r="D3069">
            <v>0.15215000000000001</v>
          </cell>
        </row>
        <row r="3070">
          <cell r="B3070">
            <v>0.28399999999999997</v>
          </cell>
          <cell r="D3070">
            <v>0.1522</v>
          </cell>
        </row>
        <row r="3071">
          <cell r="B3071">
            <v>0.29199999999999998</v>
          </cell>
          <cell r="D3071">
            <v>0.15225</v>
          </cell>
        </row>
        <row r="3072">
          <cell r="B3072">
            <v>0.27600000000000002</v>
          </cell>
          <cell r="D3072">
            <v>0.15229999999999999</v>
          </cell>
        </row>
        <row r="3073">
          <cell r="B3073">
            <v>0.29599999999999999</v>
          </cell>
          <cell r="D3073">
            <v>0.15235000000000001</v>
          </cell>
        </row>
        <row r="3074">
          <cell r="B3074">
            <v>0.28399999999999997</v>
          </cell>
          <cell r="D3074">
            <v>0.15240000000000001</v>
          </cell>
        </row>
        <row r="3075">
          <cell r="B3075">
            <v>0.28399999999999997</v>
          </cell>
          <cell r="D3075">
            <v>0.15245</v>
          </cell>
        </row>
        <row r="3076">
          <cell r="B3076">
            <v>0.29199999999999998</v>
          </cell>
          <cell r="D3076">
            <v>0.1525</v>
          </cell>
        </row>
        <row r="3077">
          <cell r="B3077">
            <v>0.28399999999999997</v>
          </cell>
          <cell r="D3077">
            <v>0.15254999999999999</v>
          </cell>
        </row>
        <row r="3078">
          <cell r="B3078">
            <v>0.28399999999999997</v>
          </cell>
          <cell r="D3078">
            <v>0.15260000000000001</v>
          </cell>
        </row>
        <row r="3079">
          <cell r="B3079">
            <v>0.29599999999999999</v>
          </cell>
          <cell r="D3079">
            <v>0.15265000000000001</v>
          </cell>
        </row>
        <row r="3080">
          <cell r="B3080">
            <v>0.29599999999999999</v>
          </cell>
          <cell r="D3080">
            <v>0.1527</v>
          </cell>
        </row>
        <row r="3081">
          <cell r="B3081">
            <v>0.29199999999999998</v>
          </cell>
          <cell r="D3081">
            <v>0.15275</v>
          </cell>
        </row>
        <row r="3082">
          <cell r="B3082">
            <v>0.29199999999999998</v>
          </cell>
          <cell r="D3082">
            <v>0.15279999999999999</v>
          </cell>
        </row>
        <row r="3083">
          <cell r="B3083">
            <v>0.30399999999999999</v>
          </cell>
          <cell r="D3083">
            <v>0.15285000000000001</v>
          </cell>
        </row>
        <row r="3084">
          <cell r="B3084">
            <v>0.30399999999999999</v>
          </cell>
          <cell r="D3084">
            <v>0.15290000000000001</v>
          </cell>
        </row>
        <row r="3085">
          <cell r="B3085">
            <v>0.29199999999999998</v>
          </cell>
          <cell r="D3085">
            <v>0.15295</v>
          </cell>
        </row>
        <row r="3086">
          <cell r="B3086">
            <v>0.29199999999999998</v>
          </cell>
          <cell r="D3086">
            <v>0.153</v>
          </cell>
        </row>
        <row r="3087">
          <cell r="B3087">
            <v>0.29599999999999999</v>
          </cell>
          <cell r="D3087">
            <v>0.15304999999999999</v>
          </cell>
        </row>
        <row r="3088">
          <cell r="B3088">
            <v>0.29199999999999998</v>
          </cell>
          <cell r="D3088">
            <v>0.15310000000000001</v>
          </cell>
        </row>
        <row r="3089">
          <cell r="B3089">
            <v>0.27600000000000002</v>
          </cell>
          <cell r="D3089">
            <v>0.15315000000000001</v>
          </cell>
        </row>
        <row r="3090">
          <cell r="B3090">
            <v>0.29199999999999998</v>
          </cell>
          <cell r="D3090">
            <v>0.1532</v>
          </cell>
        </row>
        <row r="3091">
          <cell r="B3091">
            <v>0.28399999999999997</v>
          </cell>
          <cell r="D3091">
            <v>0.15325</v>
          </cell>
        </row>
        <row r="3092">
          <cell r="B3092">
            <v>0.27600000000000002</v>
          </cell>
          <cell r="D3092">
            <v>0.15329999999999999</v>
          </cell>
        </row>
        <row r="3093">
          <cell r="B3093">
            <v>0.29199999999999998</v>
          </cell>
          <cell r="D3093">
            <v>0.15334999999999999</v>
          </cell>
        </row>
        <row r="3094">
          <cell r="B3094">
            <v>0.29199999999999998</v>
          </cell>
          <cell r="D3094">
            <v>0.15340000000000001</v>
          </cell>
        </row>
        <row r="3095">
          <cell r="B3095">
            <v>0.30399999999999999</v>
          </cell>
          <cell r="D3095">
            <v>0.15345</v>
          </cell>
        </row>
        <row r="3096">
          <cell r="B3096">
            <v>0.29599999999999999</v>
          </cell>
          <cell r="D3096">
            <v>0.1535</v>
          </cell>
        </row>
        <row r="3097">
          <cell r="B3097">
            <v>0.27600000000000002</v>
          </cell>
          <cell r="D3097">
            <v>0.15354999999999999</v>
          </cell>
        </row>
        <row r="3098">
          <cell r="B3098">
            <v>0.29199999999999998</v>
          </cell>
          <cell r="D3098">
            <v>0.15359999999999999</v>
          </cell>
        </row>
        <row r="3099">
          <cell r="B3099">
            <v>0.30399999999999999</v>
          </cell>
          <cell r="D3099">
            <v>0.15365000000000001</v>
          </cell>
        </row>
        <row r="3100">
          <cell r="B3100">
            <v>0.312</v>
          </cell>
          <cell r="D3100">
            <v>0.1537</v>
          </cell>
        </row>
        <row r="3101">
          <cell r="B3101">
            <v>0.29199999999999998</v>
          </cell>
          <cell r="D3101">
            <v>0.15375</v>
          </cell>
        </row>
        <row r="3102">
          <cell r="B3102">
            <v>0.28399999999999997</v>
          </cell>
          <cell r="D3102">
            <v>0.15379999999999999</v>
          </cell>
        </row>
        <row r="3103">
          <cell r="B3103">
            <v>0.29599999999999999</v>
          </cell>
          <cell r="D3103">
            <v>0.15384999999999999</v>
          </cell>
        </row>
        <row r="3104">
          <cell r="B3104">
            <v>0.312</v>
          </cell>
          <cell r="D3104">
            <v>0.15390000000000001</v>
          </cell>
        </row>
        <row r="3105">
          <cell r="B3105">
            <v>0.29599999999999999</v>
          </cell>
          <cell r="D3105">
            <v>0.15395</v>
          </cell>
        </row>
        <row r="3106">
          <cell r="B3106">
            <v>0.29599999999999999</v>
          </cell>
          <cell r="D3106">
            <v>0.154</v>
          </cell>
        </row>
        <row r="3107">
          <cell r="B3107">
            <v>0.28399999999999997</v>
          </cell>
          <cell r="D3107">
            <v>0.15404999999999999</v>
          </cell>
        </row>
        <row r="3108">
          <cell r="B3108">
            <v>0.29199999999999998</v>
          </cell>
          <cell r="D3108">
            <v>0.15409999999999999</v>
          </cell>
        </row>
        <row r="3109">
          <cell r="B3109">
            <v>0.29599999999999999</v>
          </cell>
          <cell r="D3109">
            <v>0.15415000000000001</v>
          </cell>
        </row>
        <row r="3110">
          <cell r="B3110">
            <v>0.32400000000000001</v>
          </cell>
          <cell r="D3110">
            <v>0.1542</v>
          </cell>
        </row>
        <row r="3111">
          <cell r="B3111">
            <v>0.30399999999999999</v>
          </cell>
          <cell r="D3111">
            <v>0.15425</v>
          </cell>
        </row>
        <row r="3112">
          <cell r="B3112">
            <v>0.28399999999999997</v>
          </cell>
          <cell r="D3112">
            <v>0.15429999999999999</v>
          </cell>
        </row>
        <row r="3113">
          <cell r="B3113">
            <v>0.28399999999999997</v>
          </cell>
          <cell r="D3113">
            <v>0.15434999999999999</v>
          </cell>
        </row>
        <row r="3114">
          <cell r="B3114">
            <v>0.312</v>
          </cell>
          <cell r="D3114">
            <v>0.15440000000000001</v>
          </cell>
        </row>
        <row r="3115">
          <cell r="B3115">
            <v>0.30399999999999999</v>
          </cell>
          <cell r="D3115">
            <v>0.15445</v>
          </cell>
        </row>
        <row r="3116">
          <cell r="B3116">
            <v>0.30399999999999999</v>
          </cell>
          <cell r="D3116">
            <v>0.1545</v>
          </cell>
        </row>
        <row r="3117">
          <cell r="B3117">
            <v>0.29599999999999999</v>
          </cell>
          <cell r="D3117">
            <v>0.15454999999999999</v>
          </cell>
        </row>
        <row r="3118">
          <cell r="B3118">
            <v>0.27600000000000002</v>
          </cell>
          <cell r="D3118">
            <v>0.15459999999999999</v>
          </cell>
        </row>
        <row r="3119">
          <cell r="B3119">
            <v>0.28399999999999997</v>
          </cell>
          <cell r="D3119">
            <v>0.15465000000000001</v>
          </cell>
        </row>
        <row r="3120">
          <cell r="B3120">
            <v>0.29199999999999998</v>
          </cell>
          <cell r="D3120">
            <v>0.1547</v>
          </cell>
        </row>
        <row r="3121">
          <cell r="B3121">
            <v>0.29599999999999999</v>
          </cell>
          <cell r="D3121">
            <v>0.15475</v>
          </cell>
        </row>
        <row r="3122">
          <cell r="B3122">
            <v>0.28399999999999997</v>
          </cell>
          <cell r="D3122">
            <v>0.15479999999999999</v>
          </cell>
        </row>
        <row r="3123">
          <cell r="B3123">
            <v>0.27600000000000002</v>
          </cell>
          <cell r="D3123">
            <v>0.15484999999999999</v>
          </cell>
        </row>
        <row r="3124">
          <cell r="B3124">
            <v>0.316</v>
          </cell>
          <cell r="D3124">
            <v>0.15490000000000001</v>
          </cell>
        </row>
        <row r="3125">
          <cell r="B3125">
            <v>0.29199999999999998</v>
          </cell>
          <cell r="D3125">
            <v>0.15495</v>
          </cell>
        </row>
        <row r="3126">
          <cell r="B3126">
            <v>0.30399999999999999</v>
          </cell>
          <cell r="D3126">
            <v>0.155</v>
          </cell>
        </row>
        <row r="3127">
          <cell r="B3127">
            <v>0.27600000000000002</v>
          </cell>
          <cell r="D3127">
            <v>0.15504999999999999</v>
          </cell>
        </row>
        <row r="3128">
          <cell r="B3128">
            <v>0.27600000000000002</v>
          </cell>
          <cell r="D3128">
            <v>0.15509999999999999</v>
          </cell>
        </row>
        <row r="3129">
          <cell r="B3129">
            <v>0.28399999999999997</v>
          </cell>
          <cell r="D3129">
            <v>0.15515000000000001</v>
          </cell>
        </row>
        <row r="3130">
          <cell r="B3130">
            <v>0.29599999999999999</v>
          </cell>
          <cell r="D3130">
            <v>0.1552</v>
          </cell>
        </row>
        <row r="3131">
          <cell r="B3131">
            <v>0.29599999999999999</v>
          </cell>
          <cell r="D3131">
            <v>0.15525</v>
          </cell>
        </row>
        <row r="3132">
          <cell r="B3132">
            <v>0.29199999999999998</v>
          </cell>
          <cell r="D3132">
            <v>0.15529999999999999</v>
          </cell>
        </row>
        <row r="3133">
          <cell r="B3133">
            <v>0.27600000000000002</v>
          </cell>
          <cell r="D3133">
            <v>0.15534999999999999</v>
          </cell>
        </row>
        <row r="3134">
          <cell r="B3134">
            <v>0.27200000000000002</v>
          </cell>
          <cell r="D3134">
            <v>0.15540000000000001</v>
          </cell>
        </row>
        <row r="3135">
          <cell r="B3135">
            <v>0.29599999999999999</v>
          </cell>
          <cell r="D3135">
            <v>0.15545</v>
          </cell>
        </row>
        <row r="3136">
          <cell r="B3136">
            <v>0.28399999999999997</v>
          </cell>
          <cell r="D3136">
            <v>0.1555</v>
          </cell>
        </row>
        <row r="3137">
          <cell r="B3137">
            <v>0.28399999999999997</v>
          </cell>
          <cell r="D3137">
            <v>0.15554999999999999</v>
          </cell>
        </row>
        <row r="3138">
          <cell r="B3138">
            <v>0.27600000000000002</v>
          </cell>
          <cell r="D3138">
            <v>0.15559999999999999</v>
          </cell>
        </row>
        <row r="3139">
          <cell r="B3139">
            <v>0.27600000000000002</v>
          </cell>
          <cell r="D3139">
            <v>0.15565000000000001</v>
          </cell>
        </row>
        <row r="3140">
          <cell r="B3140">
            <v>0.316</v>
          </cell>
          <cell r="D3140">
            <v>0.15570000000000001</v>
          </cell>
        </row>
        <row r="3141">
          <cell r="B3141">
            <v>0.29599999999999999</v>
          </cell>
          <cell r="D3141">
            <v>0.15575</v>
          </cell>
        </row>
        <row r="3142">
          <cell r="B3142">
            <v>0.29599999999999999</v>
          </cell>
          <cell r="D3142">
            <v>0.15579999999999999</v>
          </cell>
        </row>
        <row r="3143">
          <cell r="B3143">
            <v>0.28399999999999997</v>
          </cell>
          <cell r="D3143">
            <v>0.15584999999999999</v>
          </cell>
        </row>
        <row r="3144">
          <cell r="B3144">
            <v>0.29599999999999999</v>
          </cell>
          <cell r="D3144">
            <v>0.15590000000000001</v>
          </cell>
        </row>
        <row r="3145">
          <cell r="B3145">
            <v>0.28399999999999997</v>
          </cell>
          <cell r="D3145">
            <v>0.15595000000000001</v>
          </cell>
        </row>
        <row r="3146">
          <cell r="B3146">
            <v>0.29199999999999998</v>
          </cell>
          <cell r="D3146">
            <v>0.156</v>
          </cell>
        </row>
        <row r="3147">
          <cell r="B3147">
            <v>0.29599999999999999</v>
          </cell>
          <cell r="D3147">
            <v>0.15604999999999999</v>
          </cell>
        </row>
        <row r="3148">
          <cell r="B3148">
            <v>0.29199999999999998</v>
          </cell>
          <cell r="D3148">
            <v>0.15609999999999999</v>
          </cell>
        </row>
        <row r="3149">
          <cell r="B3149">
            <v>0.29599999999999999</v>
          </cell>
          <cell r="D3149">
            <v>0.15615000000000001</v>
          </cell>
        </row>
        <row r="3150">
          <cell r="B3150">
            <v>0.29599999999999999</v>
          </cell>
          <cell r="D3150">
            <v>0.15620000000000001</v>
          </cell>
        </row>
        <row r="3151">
          <cell r="B3151">
            <v>0.29599999999999999</v>
          </cell>
          <cell r="D3151">
            <v>0.15625</v>
          </cell>
        </row>
        <row r="3152">
          <cell r="B3152">
            <v>0.29199999999999998</v>
          </cell>
          <cell r="D3152">
            <v>0.15629999999999999</v>
          </cell>
        </row>
        <row r="3153">
          <cell r="B3153">
            <v>0.316</v>
          </cell>
          <cell r="D3153">
            <v>0.15634999999999999</v>
          </cell>
        </row>
        <row r="3154">
          <cell r="B3154">
            <v>0.33600000000000002</v>
          </cell>
          <cell r="D3154">
            <v>0.15640000000000001</v>
          </cell>
        </row>
        <row r="3155">
          <cell r="B3155">
            <v>0.28399999999999997</v>
          </cell>
          <cell r="D3155">
            <v>0.15645000000000001</v>
          </cell>
        </row>
        <row r="3156">
          <cell r="B3156">
            <v>0.29199999999999998</v>
          </cell>
          <cell r="D3156">
            <v>0.1565</v>
          </cell>
        </row>
        <row r="3157">
          <cell r="B3157">
            <v>0.29599999999999999</v>
          </cell>
          <cell r="D3157">
            <v>0.15654999999999999</v>
          </cell>
        </row>
        <row r="3158">
          <cell r="B3158">
            <v>0.30399999999999999</v>
          </cell>
          <cell r="D3158">
            <v>0.15659999999999999</v>
          </cell>
        </row>
        <row r="3159">
          <cell r="B3159">
            <v>0.29199999999999998</v>
          </cell>
          <cell r="D3159">
            <v>0.15665000000000001</v>
          </cell>
        </row>
        <row r="3160">
          <cell r="B3160">
            <v>0.29199999999999998</v>
          </cell>
          <cell r="D3160">
            <v>0.15670000000000001</v>
          </cell>
        </row>
        <row r="3161">
          <cell r="B3161">
            <v>0.29599999999999999</v>
          </cell>
          <cell r="D3161">
            <v>0.15675</v>
          </cell>
        </row>
        <row r="3162">
          <cell r="B3162">
            <v>0.29199999999999998</v>
          </cell>
          <cell r="D3162">
            <v>0.15679999999999999</v>
          </cell>
        </row>
        <row r="3163">
          <cell r="B3163">
            <v>0.29199999999999998</v>
          </cell>
          <cell r="D3163">
            <v>0.15684999999999999</v>
          </cell>
        </row>
        <row r="3164">
          <cell r="B3164">
            <v>0.29599999999999999</v>
          </cell>
          <cell r="D3164">
            <v>0.15690000000000001</v>
          </cell>
        </row>
        <row r="3165">
          <cell r="B3165">
            <v>0.30399999999999999</v>
          </cell>
          <cell r="D3165">
            <v>0.15695000000000001</v>
          </cell>
        </row>
        <row r="3166">
          <cell r="B3166">
            <v>0.27600000000000002</v>
          </cell>
          <cell r="D3166">
            <v>0.157</v>
          </cell>
        </row>
        <row r="3167">
          <cell r="B3167">
            <v>0.29199999999999998</v>
          </cell>
          <cell r="D3167">
            <v>0.15705</v>
          </cell>
        </row>
        <row r="3168">
          <cell r="B3168">
            <v>0.29599999999999999</v>
          </cell>
          <cell r="D3168">
            <v>0.15709999999999999</v>
          </cell>
        </row>
        <row r="3169">
          <cell r="B3169">
            <v>0.30399999999999999</v>
          </cell>
          <cell r="D3169">
            <v>0.15715000000000001</v>
          </cell>
        </row>
        <row r="3170">
          <cell r="B3170">
            <v>0.30399999999999999</v>
          </cell>
          <cell r="D3170">
            <v>0.15720000000000001</v>
          </cell>
        </row>
        <row r="3171">
          <cell r="B3171">
            <v>0.29599999999999999</v>
          </cell>
          <cell r="D3171">
            <v>0.15725</v>
          </cell>
        </row>
        <row r="3172">
          <cell r="B3172">
            <v>0.30399999999999999</v>
          </cell>
          <cell r="D3172">
            <v>0.1573</v>
          </cell>
        </row>
        <row r="3173">
          <cell r="B3173">
            <v>0.28399999999999997</v>
          </cell>
          <cell r="D3173">
            <v>0.15734999999999999</v>
          </cell>
        </row>
        <row r="3174">
          <cell r="B3174">
            <v>0.29599999999999999</v>
          </cell>
          <cell r="D3174">
            <v>0.15740000000000001</v>
          </cell>
        </row>
        <row r="3175">
          <cell r="B3175">
            <v>0.29599999999999999</v>
          </cell>
          <cell r="D3175">
            <v>0.15745000000000001</v>
          </cell>
        </row>
        <row r="3176">
          <cell r="B3176">
            <v>0.29199999999999998</v>
          </cell>
          <cell r="D3176">
            <v>0.1575</v>
          </cell>
        </row>
        <row r="3177">
          <cell r="B3177">
            <v>0.28399999999999997</v>
          </cell>
          <cell r="D3177">
            <v>0.15755</v>
          </cell>
        </row>
        <row r="3178">
          <cell r="B3178">
            <v>0.29199999999999998</v>
          </cell>
          <cell r="D3178">
            <v>0.15759999999999999</v>
          </cell>
        </row>
        <row r="3179">
          <cell r="B3179">
            <v>0.29199999999999998</v>
          </cell>
          <cell r="D3179">
            <v>0.15765000000000001</v>
          </cell>
        </row>
        <row r="3180">
          <cell r="B3180">
            <v>0.27600000000000002</v>
          </cell>
          <cell r="D3180">
            <v>0.15770000000000001</v>
          </cell>
        </row>
        <row r="3181">
          <cell r="B3181">
            <v>0.29599999999999999</v>
          </cell>
          <cell r="D3181">
            <v>0.15775</v>
          </cell>
        </row>
        <row r="3182">
          <cell r="B3182">
            <v>0.29199999999999998</v>
          </cell>
          <cell r="D3182">
            <v>0.1578</v>
          </cell>
        </row>
        <row r="3183">
          <cell r="B3183">
            <v>0.29199999999999998</v>
          </cell>
          <cell r="D3183">
            <v>0.15784999999999999</v>
          </cell>
        </row>
        <row r="3184">
          <cell r="B3184">
            <v>0.29599999999999999</v>
          </cell>
          <cell r="D3184">
            <v>0.15790000000000001</v>
          </cell>
        </row>
        <row r="3185">
          <cell r="B3185">
            <v>0.29599999999999999</v>
          </cell>
          <cell r="D3185">
            <v>0.15795000000000001</v>
          </cell>
        </row>
        <row r="3186">
          <cell r="B3186">
            <v>0.29199999999999998</v>
          </cell>
          <cell r="D3186">
            <v>0.158</v>
          </cell>
        </row>
        <row r="3187">
          <cell r="B3187">
            <v>0.30399999999999999</v>
          </cell>
          <cell r="D3187">
            <v>0.15805</v>
          </cell>
        </row>
        <row r="3188">
          <cell r="B3188">
            <v>0.29199999999999998</v>
          </cell>
          <cell r="D3188">
            <v>0.15809999999999999</v>
          </cell>
        </row>
        <row r="3189">
          <cell r="B3189">
            <v>0.26400000000000001</v>
          </cell>
          <cell r="D3189">
            <v>0.15815000000000001</v>
          </cell>
        </row>
        <row r="3190">
          <cell r="B3190">
            <v>0.29199999999999998</v>
          </cell>
          <cell r="D3190">
            <v>0.15820000000000001</v>
          </cell>
        </row>
        <row r="3191">
          <cell r="B3191">
            <v>0.30399999999999999</v>
          </cell>
          <cell r="D3191">
            <v>0.15825</v>
          </cell>
        </row>
        <row r="3192">
          <cell r="B3192">
            <v>0.29199999999999998</v>
          </cell>
          <cell r="D3192">
            <v>0.1583</v>
          </cell>
        </row>
        <row r="3193">
          <cell r="B3193">
            <v>0.29199999999999998</v>
          </cell>
          <cell r="D3193">
            <v>0.15834999999999999</v>
          </cell>
        </row>
        <row r="3194">
          <cell r="B3194">
            <v>0.29599999999999999</v>
          </cell>
          <cell r="D3194">
            <v>0.15840000000000001</v>
          </cell>
        </row>
        <row r="3195">
          <cell r="B3195">
            <v>0.28399999999999997</v>
          </cell>
          <cell r="D3195">
            <v>0.15845000000000001</v>
          </cell>
        </row>
        <row r="3196">
          <cell r="B3196">
            <v>0.312</v>
          </cell>
          <cell r="D3196">
            <v>0.1585</v>
          </cell>
        </row>
        <row r="3197">
          <cell r="B3197">
            <v>0.29599999999999999</v>
          </cell>
          <cell r="D3197">
            <v>0.15855</v>
          </cell>
        </row>
        <row r="3198">
          <cell r="B3198">
            <v>0.29199999999999998</v>
          </cell>
          <cell r="D3198">
            <v>0.15859999999999999</v>
          </cell>
        </row>
        <row r="3199">
          <cell r="B3199">
            <v>0.30399999999999999</v>
          </cell>
          <cell r="D3199">
            <v>0.15865000000000001</v>
          </cell>
        </row>
        <row r="3200">
          <cell r="B3200">
            <v>0.28399999999999997</v>
          </cell>
          <cell r="D3200">
            <v>0.15870000000000001</v>
          </cell>
        </row>
        <row r="3201">
          <cell r="B3201">
            <v>0.28399999999999997</v>
          </cell>
          <cell r="D3201">
            <v>0.15875</v>
          </cell>
        </row>
        <row r="3202">
          <cell r="B3202">
            <v>0.29599999999999999</v>
          </cell>
          <cell r="D3202">
            <v>0.1588</v>
          </cell>
        </row>
        <row r="3203">
          <cell r="B3203">
            <v>0.28399999999999997</v>
          </cell>
          <cell r="D3203">
            <v>0.15884999999999999</v>
          </cell>
        </row>
        <row r="3204">
          <cell r="B3204">
            <v>0.28399999999999997</v>
          </cell>
          <cell r="D3204">
            <v>0.15890000000000001</v>
          </cell>
        </row>
        <row r="3205">
          <cell r="B3205">
            <v>0.27600000000000002</v>
          </cell>
          <cell r="D3205">
            <v>0.15895000000000001</v>
          </cell>
        </row>
        <row r="3206">
          <cell r="B3206">
            <v>0.29199999999999998</v>
          </cell>
          <cell r="D3206">
            <v>0.159</v>
          </cell>
        </row>
        <row r="3207">
          <cell r="B3207">
            <v>0.28399999999999997</v>
          </cell>
          <cell r="D3207">
            <v>0.15905</v>
          </cell>
        </row>
        <row r="3208">
          <cell r="B3208">
            <v>0.29599999999999999</v>
          </cell>
          <cell r="D3208">
            <v>0.15909999999999999</v>
          </cell>
        </row>
        <row r="3209">
          <cell r="B3209">
            <v>0.29599999999999999</v>
          </cell>
          <cell r="D3209">
            <v>0.15915000000000001</v>
          </cell>
        </row>
        <row r="3210">
          <cell r="B3210">
            <v>0.29599999999999999</v>
          </cell>
          <cell r="D3210">
            <v>0.15920000000000001</v>
          </cell>
        </row>
        <row r="3211">
          <cell r="B3211">
            <v>0.29199999999999998</v>
          </cell>
          <cell r="D3211">
            <v>0.15925</v>
          </cell>
        </row>
        <row r="3212">
          <cell r="B3212">
            <v>0.29199999999999998</v>
          </cell>
          <cell r="D3212">
            <v>0.1593</v>
          </cell>
        </row>
        <row r="3213">
          <cell r="B3213">
            <v>0.27600000000000002</v>
          </cell>
          <cell r="D3213">
            <v>0.15934999999999999</v>
          </cell>
        </row>
        <row r="3214">
          <cell r="B3214">
            <v>0.30399999999999999</v>
          </cell>
          <cell r="D3214">
            <v>0.15939999999999999</v>
          </cell>
        </row>
        <row r="3215">
          <cell r="B3215">
            <v>0.312</v>
          </cell>
          <cell r="D3215">
            <v>0.15945000000000001</v>
          </cell>
        </row>
        <row r="3216">
          <cell r="B3216">
            <v>0.29199999999999998</v>
          </cell>
          <cell r="D3216">
            <v>0.1595</v>
          </cell>
        </row>
        <row r="3217">
          <cell r="B3217">
            <v>0.27200000000000002</v>
          </cell>
          <cell r="D3217">
            <v>0.15955</v>
          </cell>
        </row>
        <row r="3218">
          <cell r="B3218">
            <v>0.27200000000000002</v>
          </cell>
          <cell r="D3218">
            <v>0.15959999999999999</v>
          </cell>
        </row>
        <row r="3219">
          <cell r="B3219">
            <v>0.29199999999999998</v>
          </cell>
          <cell r="D3219">
            <v>0.15964999999999999</v>
          </cell>
        </row>
        <row r="3220">
          <cell r="B3220">
            <v>0.29199999999999998</v>
          </cell>
          <cell r="D3220">
            <v>0.15970000000000001</v>
          </cell>
        </row>
        <row r="3221">
          <cell r="B3221">
            <v>0.29199999999999998</v>
          </cell>
          <cell r="D3221">
            <v>0.15975</v>
          </cell>
        </row>
        <row r="3222">
          <cell r="B3222">
            <v>0.28399999999999997</v>
          </cell>
          <cell r="D3222">
            <v>0.1598</v>
          </cell>
        </row>
        <row r="3223">
          <cell r="B3223">
            <v>0.29199999999999998</v>
          </cell>
          <cell r="D3223">
            <v>0.15984999999999999</v>
          </cell>
        </row>
        <row r="3224">
          <cell r="B3224">
            <v>0.30399999999999999</v>
          </cell>
          <cell r="D3224">
            <v>0.15989999999999999</v>
          </cell>
        </row>
        <row r="3225">
          <cell r="B3225">
            <v>0.28399999999999997</v>
          </cell>
          <cell r="D3225">
            <v>0.15995000000000001</v>
          </cell>
        </row>
        <row r="3226">
          <cell r="B3226">
            <v>0.27600000000000002</v>
          </cell>
          <cell r="D3226">
            <v>0.16</v>
          </cell>
        </row>
        <row r="3227">
          <cell r="B3227">
            <v>0.29199999999999998</v>
          </cell>
          <cell r="D3227">
            <v>0.16005</v>
          </cell>
        </row>
        <row r="3228">
          <cell r="B3228">
            <v>0.29199999999999998</v>
          </cell>
          <cell r="D3228">
            <v>0.16009999999999999</v>
          </cell>
        </row>
        <row r="3229">
          <cell r="B3229">
            <v>0.30399999999999999</v>
          </cell>
          <cell r="D3229">
            <v>0.16014999999999999</v>
          </cell>
        </row>
        <row r="3230">
          <cell r="B3230">
            <v>0.30399999999999999</v>
          </cell>
          <cell r="D3230">
            <v>0.16020000000000001</v>
          </cell>
        </row>
        <row r="3231">
          <cell r="B3231">
            <v>0.29199999999999998</v>
          </cell>
          <cell r="D3231">
            <v>0.16025</v>
          </cell>
        </row>
        <row r="3232">
          <cell r="B3232">
            <v>0.29599999999999999</v>
          </cell>
          <cell r="D3232">
            <v>0.1603</v>
          </cell>
        </row>
        <row r="3233">
          <cell r="B3233">
            <v>0.29199999999999998</v>
          </cell>
          <cell r="D3233">
            <v>0.16034999999999999</v>
          </cell>
        </row>
        <row r="3234">
          <cell r="B3234">
            <v>0.29599999999999999</v>
          </cell>
          <cell r="D3234">
            <v>0.16039999999999999</v>
          </cell>
        </row>
        <row r="3235">
          <cell r="B3235">
            <v>0.32400000000000001</v>
          </cell>
          <cell r="D3235">
            <v>0.16045000000000001</v>
          </cell>
        </row>
        <row r="3236">
          <cell r="B3236">
            <v>0.29199999999999998</v>
          </cell>
          <cell r="D3236">
            <v>0.1605</v>
          </cell>
        </row>
        <row r="3237">
          <cell r="B3237">
            <v>0.28399999999999997</v>
          </cell>
          <cell r="D3237">
            <v>0.16055</v>
          </cell>
        </row>
        <row r="3238">
          <cell r="B3238">
            <v>0.29199999999999998</v>
          </cell>
          <cell r="D3238">
            <v>0.16059999999999999</v>
          </cell>
        </row>
        <row r="3239">
          <cell r="B3239">
            <v>0.27600000000000002</v>
          </cell>
          <cell r="D3239">
            <v>0.16064999999999999</v>
          </cell>
        </row>
        <row r="3240">
          <cell r="B3240">
            <v>0.316</v>
          </cell>
          <cell r="D3240">
            <v>0.16070000000000001</v>
          </cell>
        </row>
        <row r="3241">
          <cell r="B3241">
            <v>0.29599999999999999</v>
          </cell>
          <cell r="D3241">
            <v>0.16075</v>
          </cell>
        </row>
        <row r="3242">
          <cell r="B3242">
            <v>0.27600000000000002</v>
          </cell>
          <cell r="D3242">
            <v>0.1608</v>
          </cell>
        </row>
        <row r="3243">
          <cell r="B3243">
            <v>0.312</v>
          </cell>
          <cell r="D3243">
            <v>0.16084999999999999</v>
          </cell>
        </row>
        <row r="3244">
          <cell r="B3244">
            <v>0.316</v>
          </cell>
          <cell r="D3244">
            <v>0.16089999999999999</v>
          </cell>
        </row>
        <row r="3245">
          <cell r="B3245">
            <v>0.29199999999999998</v>
          </cell>
          <cell r="D3245">
            <v>0.16095000000000001</v>
          </cell>
        </row>
        <row r="3246">
          <cell r="B3246">
            <v>0.29199999999999998</v>
          </cell>
          <cell r="D3246">
            <v>0.161</v>
          </cell>
        </row>
        <row r="3247">
          <cell r="B3247">
            <v>0.28399999999999997</v>
          </cell>
          <cell r="D3247">
            <v>0.16105</v>
          </cell>
        </row>
        <row r="3248">
          <cell r="B3248">
            <v>0.30399999999999999</v>
          </cell>
          <cell r="D3248">
            <v>0.16109999999999999</v>
          </cell>
        </row>
        <row r="3249">
          <cell r="B3249">
            <v>0.29199999999999998</v>
          </cell>
          <cell r="D3249">
            <v>0.16114999999999999</v>
          </cell>
        </row>
        <row r="3250">
          <cell r="B3250">
            <v>0.27200000000000002</v>
          </cell>
          <cell r="D3250">
            <v>0.16120000000000001</v>
          </cell>
        </row>
        <row r="3251">
          <cell r="B3251">
            <v>0.28399999999999997</v>
          </cell>
          <cell r="D3251">
            <v>0.16125</v>
          </cell>
        </row>
        <row r="3252">
          <cell r="B3252">
            <v>0.29199999999999998</v>
          </cell>
          <cell r="D3252">
            <v>0.1613</v>
          </cell>
        </row>
        <row r="3253">
          <cell r="B3253">
            <v>0.29599999999999999</v>
          </cell>
          <cell r="D3253">
            <v>0.16134999999999999</v>
          </cell>
        </row>
        <row r="3254">
          <cell r="B3254">
            <v>0.29199999999999998</v>
          </cell>
          <cell r="D3254">
            <v>0.16139999999999999</v>
          </cell>
        </row>
        <row r="3255">
          <cell r="B3255">
            <v>0.29599999999999999</v>
          </cell>
          <cell r="D3255">
            <v>0.16145000000000001</v>
          </cell>
        </row>
        <row r="3256">
          <cell r="B3256">
            <v>0.29599999999999999</v>
          </cell>
          <cell r="D3256">
            <v>0.1615</v>
          </cell>
        </row>
        <row r="3257">
          <cell r="B3257">
            <v>0.312</v>
          </cell>
          <cell r="D3257">
            <v>0.16155</v>
          </cell>
        </row>
        <row r="3258">
          <cell r="B3258">
            <v>0.27600000000000002</v>
          </cell>
          <cell r="D3258">
            <v>0.16159999999999999</v>
          </cell>
        </row>
        <row r="3259">
          <cell r="B3259">
            <v>0.27600000000000002</v>
          </cell>
          <cell r="D3259">
            <v>0.16164999999999999</v>
          </cell>
        </row>
        <row r="3260">
          <cell r="B3260">
            <v>0.29599999999999999</v>
          </cell>
          <cell r="D3260">
            <v>0.16170000000000001</v>
          </cell>
        </row>
        <row r="3261">
          <cell r="B3261">
            <v>0.312</v>
          </cell>
          <cell r="D3261">
            <v>0.16175</v>
          </cell>
        </row>
        <row r="3262">
          <cell r="B3262">
            <v>0.28399999999999997</v>
          </cell>
          <cell r="D3262">
            <v>0.1618</v>
          </cell>
        </row>
        <row r="3263">
          <cell r="B3263">
            <v>0.28399999999999997</v>
          </cell>
          <cell r="D3263">
            <v>0.16184999999999999</v>
          </cell>
        </row>
        <row r="3264">
          <cell r="B3264">
            <v>0.29199999999999998</v>
          </cell>
          <cell r="D3264">
            <v>0.16189999999999999</v>
          </cell>
        </row>
        <row r="3265">
          <cell r="B3265">
            <v>0.29599999999999999</v>
          </cell>
          <cell r="D3265">
            <v>0.16195000000000001</v>
          </cell>
        </row>
        <row r="3266">
          <cell r="B3266">
            <v>0.29599999999999999</v>
          </cell>
          <cell r="D3266">
            <v>0.16200000000000001</v>
          </cell>
        </row>
        <row r="3267">
          <cell r="B3267">
            <v>0.28399999999999997</v>
          </cell>
          <cell r="D3267">
            <v>0.16205</v>
          </cell>
        </row>
        <row r="3268">
          <cell r="B3268">
            <v>0.27600000000000002</v>
          </cell>
          <cell r="D3268">
            <v>0.16209999999999999</v>
          </cell>
        </row>
        <row r="3269">
          <cell r="B3269">
            <v>0.312</v>
          </cell>
          <cell r="D3269">
            <v>0.16214999999999999</v>
          </cell>
        </row>
        <row r="3270">
          <cell r="B3270">
            <v>0.28399999999999997</v>
          </cell>
          <cell r="D3270">
            <v>0.16220000000000001</v>
          </cell>
        </row>
        <row r="3271">
          <cell r="B3271">
            <v>0.28399999999999997</v>
          </cell>
          <cell r="D3271">
            <v>0.16225000000000001</v>
          </cell>
        </row>
        <row r="3272">
          <cell r="B3272">
            <v>0.312</v>
          </cell>
          <cell r="D3272">
            <v>0.1623</v>
          </cell>
        </row>
        <row r="3273">
          <cell r="B3273">
            <v>0.29599999999999999</v>
          </cell>
          <cell r="D3273">
            <v>0.16234999999999999</v>
          </cell>
        </row>
        <row r="3274">
          <cell r="B3274">
            <v>0.27600000000000002</v>
          </cell>
          <cell r="D3274">
            <v>0.16239999999999999</v>
          </cell>
        </row>
        <row r="3275">
          <cell r="B3275">
            <v>0.28399999999999997</v>
          </cell>
          <cell r="D3275">
            <v>0.16245000000000001</v>
          </cell>
        </row>
        <row r="3276">
          <cell r="B3276">
            <v>0.29599999999999999</v>
          </cell>
          <cell r="D3276">
            <v>0.16250000000000001</v>
          </cell>
        </row>
        <row r="3277">
          <cell r="B3277">
            <v>0.29199999999999998</v>
          </cell>
          <cell r="D3277">
            <v>0.16255</v>
          </cell>
        </row>
        <row r="3278">
          <cell r="B3278">
            <v>0.29199999999999998</v>
          </cell>
          <cell r="D3278">
            <v>0.16259999999999999</v>
          </cell>
        </row>
        <row r="3279">
          <cell r="B3279">
            <v>0.27200000000000002</v>
          </cell>
          <cell r="D3279">
            <v>0.16264999999999999</v>
          </cell>
        </row>
        <row r="3280">
          <cell r="B3280">
            <v>0.29199999999999998</v>
          </cell>
          <cell r="D3280">
            <v>0.16270000000000001</v>
          </cell>
        </row>
        <row r="3281">
          <cell r="B3281">
            <v>0.30399999999999999</v>
          </cell>
          <cell r="D3281">
            <v>0.16275000000000001</v>
          </cell>
        </row>
        <row r="3282">
          <cell r="B3282">
            <v>0.28399999999999997</v>
          </cell>
          <cell r="D3282">
            <v>0.1628</v>
          </cell>
        </row>
        <row r="3283">
          <cell r="B3283">
            <v>0.28399999999999997</v>
          </cell>
          <cell r="D3283">
            <v>0.16284999999999999</v>
          </cell>
        </row>
        <row r="3284">
          <cell r="B3284">
            <v>0.28399999999999997</v>
          </cell>
          <cell r="D3284">
            <v>0.16289999999999999</v>
          </cell>
        </row>
        <row r="3285">
          <cell r="B3285">
            <v>0.27600000000000002</v>
          </cell>
          <cell r="D3285">
            <v>0.16295000000000001</v>
          </cell>
        </row>
        <row r="3286">
          <cell r="B3286">
            <v>0.29199999999999998</v>
          </cell>
          <cell r="D3286">
            <v>0.16300000000000001</v>
          </cell>
        </row>
        <row r="3287">
          <cell r="B3287">
            <v>0.27600000000000002</v>
          </cell>
          <cell r="D3287">
            <v>0.16305</v>
          </cell>
        </row>
        <row r="3288">
          <cell r="B3288">
            <v>0.29599999999999999</v>
          </cell>
          <cell r="D3288">
            <v>0.16309999999999999</v>
          </cell>
        </row>
        <row r="3289">
          <cell r="B3289">
            <v>0.29599999999999999</v>
          </cell>
          <cell r="D3289">
            <v>0.16314999999999999</v>
          </cell>
        </row>
        <row r="3290">
          <cell r="B3290">
            <v>0.29199999999999998</v>
          </cell>
          <cell r="D3290">
            <v>0.16320000000000001</v>
          </cell>
        </row>
        <row r="3291">
          <cell r="B3291">
            <v>0.27600000000000002</v>
          </cell>
          <cell r="D3291">
            <v>0.16325000000000001</v>
          </cell>
        </row>
        <row r="3292">
          <cell r="B3292">
            <v>0.27600000000000002</v>
          </cell>
          <cell r="D3292">
            <v>0.1633</v>
          </cell>
        </row>
        <row r="3293">
          <cell r="B3293">
            <v>0.29199999999999998</v>
          </cell>
          <cell r="D3293">
            <v>0.16335</v>
          </cell>
        </row>
        <row r="3294">
          <cell r="B3294">
            <v>0.28399999999999997</v>
          </cell>
          <cell r="D3294">
            <v>0.16339999999999999</v>
          </cell>
        </row>
        <row r="3295">
          <cell r="B3295">
            <v>0.29199999999999998</v>
          </cell>
          <cell r="D3295">
            <v>0.16345000000000001</v>
          </cell>
        </row>
        <row r="3296">
          <cell r="B3296">
            <v>0.28399999999999997</v>
          </cell>
          <cell r="D3296">
            <v>0.16350000000000001</v>
          </cell>
        </row>
        <row r="3297">
          <cell r="B3297">
            <v>0.28399999999999997</v>
          </cell>
          <cell r="D3297">
            <v>0.16355</v>
          </cell>
        </row>
        <row r="3298">
          <cell r="B3298">
            <v>0.29599999999999999</v>
          </cell>
          <cell r="D3298">
            <v>0.1636</v>
          </cell>
        </row>
        <row r="3299">
          <cell r="B3299">
            <v>0.28399999999999997</v>
          </cell>
          <cell r="D3299">
            <v>0.16364999999999999</v>
          </cell>
        </row>
        <row r="3300">
          <cell r="B3300">
            <v>0.27600000000000002</v>
          </cell>
          <cell r="D3300">
            <v>0.16370000000000001</v>
          </cell>
        </row>
        <row r="3301">
          <cell r="B3301">
            <v>0.28399999999999997</v>
          </cell>
          <cell r="D3301">
            <v>0.16375000000000001</v>
          </cell>
        </row>
        <row r="3302">
          <cell r="B3302">
            <v>0.29199999999999998</v>
          </cell>
          <cell r="D3302">
            <v>0.1638</v>
          </cell>
        </row>
        <row r="3303">
          <cell r="B3303">
            <v>0.28399999999999997</v>
          </cell>
          <cell r="D3303">
            <v>0.16385</v>
          </cell>
        </row>
        <row r="3304">
          <cell r="B3304">
            <v>0.27200000000000002</v>
          </cell>
          <cell r="D3304">
            <v>0.16389999999999999</v>
          </cell>
        </row>
        <row r="3305">
          <cell r="B3305">
            <v>0.28399999999999997</v>
          </cell>
          <cell r="D3305">
            <v>0.16395000000000001</v>
          </cell>
        </row>
        <row r="3306">
          <cell r="B3306">
            <v>0.29599999999999999</v>
          </cell>
          <cell r="D3306">
            <v>0.16400000000000001</v>
          </cell>
        </row>
        <row r="3307">
          <cell r="B3307">
            <v>0.28399999999999997</v>
          </cell>
          <cell r="D3307">
            <v>0.16405</v>
          </cell>
        </row>
        <row r="3308">
          <cell r="B3308">
            <v>0.27600000000000002</v>
          </cell>
          <cell r="D3308">
            <v>0.1641</v>
          </cell>
        </row>
        <row r="3309">
          <cell r="B3309">
            <v>0.29199999999999998</v>
          </cell>
          <cell r="D3309">
            <v>0.16414999999999999</v>
          </cell>
        </row>
        <row r="3310">
          <cell r="B3310">
            <v>0.29199999999999998</v>
          </cell>
          <cell r="D3310">
            <v>0.16420000000000001</v>
          </cell>
        </row>
        <row r="3311">
          <cell r="B3311">
            <v>0.30399999999999999</v>
          </cell>
          <cell r="D3311">
            <v>0.16425000000000001</v>
          </cell>
        </row>
        <row r="3312">
          <cell r="B3312">
            <v>0.28399999999999997</v>
          </cell>
          <cell r="D3312">
            <v>0.1643</v>
          </cell>
        </row>
        <row r="3313">
          <cell r="B3313">
            <v>0.29599999999999999</v>
          </cell>
          <cell r="D3313">
            <v>0.16435</v>
          </cell>
        </row>
        <row r="3314">
          <cell r="B3314">
            <v>0.312</v>
          </cell>
          <cell r="D3314">
            <v>0.16439999999999999</v>
          </cell>
        </row>
        <row r="3315">
          <cell r="B3315">
            <v>0.29199999999999998</v>
          </cell>
          <cell r="D3315">
            <v>0.16445000000000001</v>
          </cell>
        </row>
        <row r="3316">
          <cell r="B3316">
            <v>0.29199999999999998</v>
          </cell>
          <cell r="D3316">
            <v>0.16450000000000001</v>
          </cell>
        </row>
        <row r="3317">
          <cell r="B3317">
            <v>0.29199999999999998</v>
          </cell>
          <cell r="D3317">
            <v>0.16455</v>
          </cell>
        </row>
        <row r="3318">
          <cell r="B3318">
            <v>0.29599999999999999</v>
          </cell>
          <cell r="D3318">
            <v>0.1646</v>
          </cell>
        </row>
        <row r="3319">
          <cell r="B3319">
            <v>0.29199999999999998</v>
          </cell>
          <cell r="D3319">
            <v>0.16464999999999999</v>
          </cell>
        </row>
        <row r="3320">
          <cell r="B3320">
            <v>0.27600000000000002</v>
          </cell>
          <cell r="D3320">
            <v>0.16470000000000001</v>
          </cell>
        </row>
        <row r="3321">
          <cell r="B3321">
            <v>0.29599999999999999</v>
          </cell>
          <cell r="D3321">
            <v>0.16475000000000001</v>
          </cell>
        </row>
        <row r="3322">
          <cell r="B3322">
            <v>0.29199999999999998</v>
          </cell>
          <cell r="D3322">
            <v>0.1648</v>
          </cell>
        </row>
        <row r="3323">
          <cell r="B3323">
            <v>0.28399999999999997</v>
          </cell>
          <cell r="D3323">
            <v>0.16485</v>
          </cell>
        </row>
        <row r="3324">
          <cell r="B3324">
            <v>0.29599999999999999</v>
          </cell>
          <cell r="D3324">
            <v>0.16489999999999999</v>
          </cell>
        </row>
        <row r="3325">
          <cell r="B3325">
            <v>0.29199999999999998</v>
          </cell>
          <cell r="D3325">
            <v>0.16495000000000001</v>
          </cell>
        </row>
        <row r="3326">
          <cell r="B3326">
            <v>0.27200000000000002</v>
          </cell>
          <cell r="D3326">
            <v>0.16500000000000001</v>
          </cell>
        </row>
        <row r="3327">
          <cell r="B3327">
            <v>0.29599999999999999</v>
          </cell>
          <cell r="D3327">
            <v>0.16505</v>
          </cell>
        </row>
        <row r="3328">
          <cell r="B3328">
            <v>0.29199999999999998</v>
          </cell>
          <cell r="D3328">
            <v>0.1651</v>
          </cell>
        </row>
        <row r="3329">
          <cell r="B3329">
            <v>0.29199999999999998</v>
          </cell>
          <cell r="D3329">
            <v>0.16514999999999999</v>
          </cell>
        </row>
        <row r="3330">
          <cell r="B3330">
            <v>0.27600000000000002</v>
          </cell>
          <cell r="D3330">
            <v>0.16520000000000001</v>
          </cell>
        </row>
        <row r="3331">
          <cell r="B3331">
            <v>0.28399999999999997</v>
          </cell>
          <cell r="D3331">
            <v>0.16525000000000001</v>
          </cell>
        </row>
        <row r="3332">
          <cell r="B3332">
            <v>0.28399999999999997</v>
          </cell>
          <cell r="D3332">
            <v>0.1653</v>
          </cell>
        </row>
        <row r="3333">
          <cell r="B3333">
            <v>0.29599999999999999</v>
          </cell>
          <cell r="D3333">
            <v>0.16535</v>
          </cell>
        </row>
        <row r="3334">
          <cell r="B3334">
            <v>0.30399999999999999</v>
          </cell>
          <cell r="D3334">
            <v>0.16539999999999999</v>
          </cell>
        </row>
        <row r="3335">
          <cell r="B3335">
            <v>0.28399999999999997</v>
          </cell>
          <cell r="D3335">
            <v>0.16545000000000001</v>
          </cell>
        </row>
        <row r="3336">
          <cell r="B3336">
            <v>0.27600000000000002</v>
          </cell>
          <cell r="D3336">
            <v>0.16550000000000001</v>
          </cell>
        </row>
        <row r="3337">
          <cell r="B3337">
            <v>0.29199999999999998</v>
          </cell>
          <cell r="D3337">
            <v>0.16555</v>
          </cell>
        </row>
        <row r="3338">
          <cell r="B3338">
            <v>0.30399999999999999</v>
          </cell>
          <cell r="D3338">
            <v>0.1656</v>
          </cell>
        </row>
        <row r="3339">
          <cell r="B3339">
            <v>0.30399999999999999</v>
          </cell>
          <cell r="D3339">
            <v>0.16564999999999999</v>
          </cell>
        </row>
        <row r="3340">
          <cell r="B3340">
            <v>0.29599999999999999</v>
          </cell>
          <cell r="D3340">
            <v>0.16569999999999999</v>
          </cell>
        </row>
        <row r="3341">
          <cell r="B3341">
            <v>0.28399999999999997</v>
          </cell>
          <cell r="D3341">
            <v>0.16575000000000001</v>
          </cell>
        </row>
        <row r="3342">
          <cell r="B3342">
            <v>0.29199999999999998</v>
          </cell>
          <cell r="D3342">
            <v>0.1658</v>
          </cell>
        </row>
        <row r="3343">
          <cell r="B3343">
            <v>0.27600000000000002</v>
          </cell>
          <cell r="D3343">
            <v>0.16585</v>
          </cell>
        </row>
        <row r="3344">
          <cell r="B3344">
            <v>0.29199999999999998</v>
          </cell>
          <cell r="D3344">
            <v>0.16589999999999999</v>
          </cell>
        </row>
        <row r="3345">
          <cell r="B3345">
            <v>0.29599999999999999</v>
          </cell>
          <cell r="D3345">
            <v>0.16594999999999999</v>
          </cell>
        </row>
        <row r="3346">
          <cell r="B3346">
            <v>0.29599999999999999</v>
          </cell>
          <cell r="D3346">
            <v>0.16600000000000001</v>
          </cell>
        </row>
        <row r="3347">
          <cell r="B3347">
            <v>0.29199999999999998</v>
          </cell>
          <cell r="D3347">
            <v>0.16605</v>
          </cell>
        </row>
        <row r="3348">
          <cell r="B3348">
            <v>0.27200000000000002</v>
          </cell>
          <cell r="D3348">
            <v>0.1661</v>
          </cell>
        </row>
        <row r="3349">
          <cell r="B3349">
            <v>0.27600000000000002</v>
          </cell>
          <cell r="D3349">
            <v>0.16614999999999999</v>
          </cell>
        </row>
        <row r="3350">
          <cell r="B3350">
            <v>0.29199999999999998</v>
          </cell>
          <cell r="D3350">
            <v>0.16619999999999999</v>
          </cell>
        </row>
        <row r="3351">
          <cell r="B3351">
            <v>0.30399999999999999</v>
          </cell>
          <cell r="D3351">
            <v>0.16625000000000001</v>
          </cell>
        </row>
        <row r="3352">
          <cell r="B3352">
            <v>0.29599999999999999</v>
          </cell>
          <cell r="D3352">
            <v>0.1663</v>
          </cell>
        </row>
        <row r="3353">
          <cell r="B3353">
            <v>0.30399999999999999</v>
          </cell>
          <cell r="D3353">
            <v>0.16635</v>
          </cell>
        </row>
        <row r="3354">
          <cell r="B3354">
            <v>0.312</v>
          </cell>
          <cell r="D3354">
            <v>0.16639999999999999</v>
          </cell>
        </row>
        <row r="3355">
          <cell r="B3355">
            <v>0.27200000000000002</v>
          </cell>
          <cell r="D3355">
            <v>0.16644999999999999</v>
          </cell>
        </row>
        <row r="3356">
          <cell r="B3356">
            <v>0.29199999999999998</v>
          </cell>
          <cell r="D3356">
            <v>0.16650000000000001</v>
          </cell>
        </row>
        <row r="3357">
          <cell r="B3357">
            <v>0.29199999999999998</v>
          </cell>
          <cell r="D3357">
            <v>0.16655</v>
          </cell>
        </row>
        <row r="3358">
          <cell r="B3358">
            <v>0.29599999999999999</v>
          </cell>
          <cell r="D3358">
            <v>0.1666</v>
          </cell>
        </row>
        <row r="3359">
          <cell r="B3359">
            <v>0.29199999999999998</v>
          </cell>
          <cell r="D3359">
            <v>0.16664999999999999</v>
          </cell>
        </row>
        <row r="3360">
          <cell r="B3360">
            <v>0.27600000000000002</v>
          </cell>
          <cell r="D3360">
            <v>0.16669999999999999</v>
          </cell>
        </row>
        <row r="3361">
          <cell r="B3361">
            <v>0.29199999999999998</v>
          </cell>
          <cell r="D3361">
            <v>0.16675000000000001</v>
          </cell>
        </row>
        <row r="3362">
          <cell r="B3362">
            <v>0.30399999999999999</v>
          </cell>
          <cell r="D3362">
            <v>0.1668</v>
          </cell>
        </row>
        <row r="3363">
          <cell r="B3363">
            <v>0.29199999999999998</v>
          </cell>
          <cell r="D3363">
            <v>0.16685</v>
          </cell>
        </row>
        <row r="3364">
          <cell r="B3364">
            <v>0.30399999999999999</v>
          </cell>
          <cell r="D3364">
            <v>0.16689999999999999</v>
          </cell>
        </row>
        <row r="3365">
          <cell r="B3365">
            <v>0.28399999999999997</v>
          </cell>
          <cell r="D3365">
            <v>0.16694999999999999</v>
          </cell>
        </row>
        <row r="3366">
          <cell r="B3366">
            <v>0.29199999999999998</v>
          </cell>
          <cell r="D3366">
            <v>0.16700000000000001</v>
          </cell>
        </row>
        <row r="3367">
          <cell r="B3367">
            <v>0.28399999999999997</v>
          </cell>
          <cell r="D3367">
            <v>0.16705</v>
          </cell>
        </row>
        <row r="3368">
          <cell r="B3368">
            <v>0.27200000000000002</v>
          </cell>
          <cell r="D3368">
            <v>0.1671</v>
          </cell>
        </row>
        <row r="3369">
          <cell r="B3369">
            <v>0.29599999999999999</v>
          </cell>
          <cell r="D3369">
            <v>0.16714999999999999</v>
          </cell>
        </row>
        <row r="3370">
          <cell r="B3370">
            <v>0.29199999999999998</v>
          </cell>
          <cell r="D3370">
            <v>0.16719999999999999</v>
          </cell>
        </row>
        <row r="3371">
          <cell r="B3371">
            <v>0.30399999999999999</v>
          </cell>
          <cell r="D3371">
            <v>0.16725000000000001</v>
          </cell>
        </row>
        <row r="3372">
          <cell r="B3372">
            <v>0.28399999999999997</v>
          </cell>
          <cell r="D3372">
            <v>0.1673</v>
          </cell>
        </row>
        <row r="3373">
          <cell r="B3373">
            <v>0.29199999999999998</v>
          </cell>
          <cell r="D3373">
            <v>0.16735</v>
          </cell>
        </row>
        <row r="3374">
          <cell r="B3374">
            <v>0.312</v>
          </cell>
          <cell r="D3374">
            <v>0.16739999999999999</v>
          </cell>
        </row>
        <row r="3375">
          <cell r="B3375">
            <v>0.28399999999999997</v>
          </cell>
          <cell r="D3375">
            <v>0.16744999999999999</v>
          </cell>
        </row>
        <row r="3376">
          <cell r="B3376">
            <v>0.28399999999999997</v>
          </cell>
          <cell r="D3376">
            <v>0.16750000000000001</v>
          </cell>
        </row>
        <row r="3377">
          <cell r="B3377">
            <v>0.29599999999999999</v>
          </cell>
          <cell r="D3377">
            <v>0.16755</v>
          </cell>
        </row>
        <row r="3378">
          <cell r="B3378">
            <v>0.29199999999999998</v>
          </cell>
          <cell r="D3378">
            <v>0.1676</v>
          </cell>
        </row>
        <row r="3379">
          <cell r="B3379">
            <v>0.28399999999999997</v>
          </cell>
          <cell r="D3379">
            <v>0.16764999999999999</v>
          </cell>
        </row>
        <row r="3380">
          <cell r="B3380">
            <v>0.27200000000000002</v>
          </cell>
          <cell r="D3380">
            <v>0.16769999999999999</v>
          </cell>
        </row>
        <row r="3381">
          <cell r="B3381">
            <v>0.29599999999999999</v>
          </cell>
          <cell r="D3381">
            <v>0.16775000000000001</v>
          </cell>
        </row>
        <row r="3382">
          <cell r="B3382">
            <v>0.312</v>
          </cell>
          <cell r="D3382">
            <v>0.1678</v>
          </cell>
        </row>
        <row r="3383">
          <cell r="B3383">
            <v>0.29599999999999999</v>
          </cell>
          <cell r="D3383">
            <v>0.16785</v>
          </cell>
        </row>
        <row r="3384">
          <cell r="B3384">
            <v>0.27200000000000002</v>
          </cell>
          <cell r="D3384">
            <v>0.16789999999999999</v>
          </cell>
        </row>
        <row r="3385">
          <cell r="B3385">
            <v>0.27600000000000002</v>
          </cell>
          <cell r="D3385">
            <v>0.16794999999999999</v>
          </cell>
        </row>
        <row r="3386">
          <cell r="B3386">
            <v>0.29599999999999999</v>
          </cell>
          <cell r="D3386">
            <v>0.16800000000000001</v>
          </cell>
        </row>
        <row r="3387">
          <cell r="B3387">
            <v>0.312</v>
          </cell>
          <cell r="D3387">
            <v>0.16805</v>
          </cell>
        </row>
        <row r="3388">
          <cell r="B3388">
            <v>0.27200000000000002</v>
          </cell>
          <cell r="D3388">
            <v>0.1681</v>
          </cell>
        </row>
        <row r="3389">
          <cell r="B3389">
            <v>0.29199999999999998</v>
          </cell>
          <cell r="D3389">
            <v>0.16814999999999999</v>
          </cell>
        </row>
        <row r="3390">
          <cell r="B3390">
            <v>0.29599999999999999</v>
          </cell>
          <cell r="D3390">
            <v>0.16819999999999999</v>
          </cell>
        </row>
        <row r="3391">
          <cell r="B3391">
            <v>0.29199999999999998</v>
          </cell>
          <cell r="D3391">
            <v>0.16825000000000001</v>
          </cell>
        </row>
        <row r="3392">
          <cell r="B3392">
            <v>0.28399999999999997</v>
          </cell>
          <cell r="D3392">
            <v>0.16830000000000001</v>
          </cell>
        </row>
        <row r="3393">
          <cell r="B3393">
            <v>0.28399999999999997</v>
          </cell>
          <cell r="D3393">
            <v>0.16835</v>
          </cell>
        </row>
        <row r="3394">
          <cell r="B3394">
            <v>0.29599999999999999</v>
          </cell>
          <cell r="D3394">
            <v>0.16839999999999999</v>
          </cell>
        </row>
        <row r="3395">
          <cell r="B3395">
            <v>0.29199999999999998</v>
          </cell>
          <cell r="D3395">
            <v>0.16844999999999999</v>
          </cell>
        </row>
        <row r="3396">
          <cell r="B3396">
            <v>0.28399999999999997</v>
          </cell>
          <cell r="D3396">
            <v>0.16850000000000001</v>
          </cell>
        </row>
        <row r="3397">
          <cell r="B3397">
            <v>0.28399999999999997</v>
          </cell>
          <cell r="D3397">
            <v>0.16855000000000001</v>
          </cell>
        </row>
        <row r="3398">
          <cell r="B3398">
            <v>0.29199999999999998</v>
          </cell>
          <cell r="D3398">
            <v>0.1686</v>
          </cell>
        </row>
        <row r="3399">
          <cell r="B3399">
            <v>0.29199999999999998</v>
          </cell>
          <cell r="D3399">
            <v>0.16864999999999999</v>
          </cell>
        </row>
        <row r="3400">
          <cell r="B3400">
            <v>0.29199999999999998</v>
          </cell>
          <cell r="D3400">
            <v>0.16869999999999999</v>
          </cell>
        </row>
        <row r="3401">
          <cell r="B3401">
            <v>0.29599999999999999</v>
          </cell>
          <cell r="D3401">
            <v>0.16875000000000001</v>
          </cell>
        </row>
        <row r="3402">
          <cell r="B3402">
            <v>0.29599999999999999</v>
          </cell>
          <cell r="D3402">
            <v>0.16880000000000001</v>
          </cell>
        </row>
        <row r="3403">
          <cell r="B3403">
            <v>0.30399999999999999</v>
          </cell>
          <cell r="D3403">
            <v>0.16885</v>
          </cell>
        </row>
        <row r="3404">
          <cell r="B3404">
            <v>0.28399999999999997</v>
          </cell>
          <cell r="D3404">
            <v>0.16889999999999999</v>
          </cell>
        </row>
        <row r="3405">
          <cell r="B3405">
            <v>0.28399999999999997</v>
          </cell>
          <cell r="D3405">
            <v>0.16894999999999999</v>
          </cell>
        </row>
        <row r="3406">
          <cell r="B3406">
            <v>0.29599999999999999</v>
          </cell>
          <cell r="D3406">
            <v>0.16900000000000001</v>
          </cell>
        </row>
        <row r="3407">
          <cell r="B3407">
            <v>0.27600000000000002</v>
          </cell>
          <cell r="D3407">
            <v>0.16905000000000001</v>
          </cell>
        </row>
        <row r="3408">
          <cell r="B3408">
            <v>0.27600000000000002</v>
          </cell>
          <cell r="D3408">
            <v>0.1691</v>
          </cell>
        </row>
        <row r="3409">
          <cell r="B3409">
            <v>0.27600000000000002</v>
          </cell>
          <cell r="D3409">
            <v>0.16914999999999999</v>
          </cell>
        </row>
        <row r="3410">
          <cell r="B3410">
            <v>0.30399999999999999</v>
          </cell>
          <cell r="D3410">
            <v>0.16919999999999999</v>
          </cell>
        </row>
        <row r="3411">
          <cell r="B3411">
            <v>0.29599999999999999</v>
          </cell>
          <cell r="D3411">
            <v>0.16925000000000001</v>
          </cell>
        </row>
        <row r="3412">
          <cell r="B3412">
            <v>0.29599999999999999</v>
          </cell>
          <cell r="D3412">
            <v>0.16930000000000001</v>
          </cell>
        </row>
        <row r="3413">
          <cell r="B3413">
            <v>0.29599999999999999</v>
          </cell>
          <cell r="D3413">
            <v>0.16935</v>
          </cell>
        </row>
        <row r="3414">
          <cell r="B3414">
            <v>0.30399999999999999</v>
          </cell>
          <cell r="D3414">
            <v>0.1694</v>
          </cell>
        </row>
        <row r="3415">
          <cell r="B3415">
            <v>0.29199999999999998</v>
          </cell>
          <cell r="D3415">
            <v>0.16944999999999999</v>
          </cell>
        </row>
        <row r="3416">
          <cell r="B3416">
            <v>0.29199999999999998</v>
          </cell>
          <cell r="D3416">
            <v>0.16950000000000001</v>
          </cell>
        </row>
        <row r="3417">
          <cell r="B3417">
            <v>0.29199999999999998</v>
          </cell>
          <cell r="D3417">
            <v>0.16955000000000001</v>
          </cell>
        </row>
        <row r="3418">
          <cell r="B3418">
            <v>0.30399999999999999</v>
          </cell>
          <cell r="D3418">
            <v>0.1696</v>
          </cell>
        </row>
        <row r="3419">
          <cell r="B3419">
            <v>0.29199999999999998</v>
          </cell>
          <cell r="D3419">
            <v>0.16965</v>
          </cell>
        </row>
        <row r="3420">
          <cell r="B3420">
            <v>0.29599999999999999</v>
          </cell>
          <cell r="D3420">
            <v>0.16969999999999999</v>
          </cell>
        </row>
        <row r="3421">
          <cell r="B3421">
            <v>0.29599999999999999</v>
          </cell>
          <cell r="D3421">
            <v>0.16975000000000001</v>
          </cell>
        </row>
        <row r="3422">
          <cell r="B3422">
            <v>0.312</v>
          </cell>
          <cell r="D3422">
            <v>0.16980000000000001</v>
          </cell>
        </row>
        <row r="3423">
          <cell r="B3423">
            <v>0.30399999999999999</v>
          </cell>
          <cell r="D3423">
            <v>0.16985</v>
          </cell>
        </row>
        <row r="3424">
          <cell r="B3424">
            <v>0.27600000000000002</v>
          </cell>
          <cell r="D3424">
            <v>0.1699</v>
          </cell>
        </row>
        <row r="3425">
          <cell r="B3425">
            <v>0.29599999999999999</v>
          </cell>
          <cell r="D3425">
            <v>0.16994999999999999</v>
          </cell>
        </row>
        <row r="3426">
          <cell r="B3426">
            <v>0.312</v>
          </cell>
          <cell r="D3426">
            <v>0.17</v>
          </cell>
        </row>
        <row r="3427">
          <cell r="B3427">
            <v>0.312</v>
          </cell>
          <cell r="D3427">
            <v>0.17005000000000001</v>
          </cell>
        </row>
        <row r="3428">
          <cell r="B3428">
            <v>0.29199999999999998</v>
          </cell>
          <cell r="D3428">
            <v>0.1701</v>
          </cell>
        </row>
        <row r="3429">
          <cell r="B3429">
            <v>0.30399999999999999</v>
          </cell>
          <cell r="D3429">
            <v>0.17015</v>
          </cell>
        </row>
        <row r="3430">
          <cell r="B3430">
            <v>0.30399999999999999</v>
          </cell>
          <cell r="D3430">
            <v>0.17019999999999999</v>
          </cell>
        </row>
        <row r="3431">
          <cell r="B3431">
            <v>0.29199999999999998</v>
          </cell>
          <cell r="D3431">
            <v>0.17025000000000001</v>
          </cell>
        </row>
        <row r="3432">
          <cell r="B3432">
            <v>0.29199999999999998</v>
          </cell>
          <cell r="D3432">
            <v>0.17030000000000001</v>
          </cell>
        </row>
        <row r="3433">
          <cell r="B3433">
            <v>0.316</v>
          </cell>
          <cell r="D3433">
            <v>0.17035</v>
          </cell>
        </row>
        <row r="3434">
          <cell r="B3434">
            <v>0.30399999999999999</v>
          </cell>
          <cell r="D3434">
            <v>0.1704</v>
          </cell>
        </row>
        <row r="3435">
          <cell r="B3435">
            <v>0.29199999999999998</v>
          </cell>
          <cell r="D3435">
            <v>0.17044999999999999</v>
          </cell>
        </row>
        <row r="3436">
          <cell r="B3436">
            <v>0.30399999999999999</v>
          </cell>
          <cell r="D3436">
            <v>0.17050000000000001</v>
          </cell>
        </row>
        <row r="3437">
          <cell r="B3437">
            <v>0.316</v>
          </cell>
          <cell r="D3437">
            <v>0.17055000000000001</v>
          </cell>
        </row>
        <row r="3438">
          <cell r="B3438">
            <v>0.30399999999999999</v>
          </cell>
          <cell r="D3438">
            <v>0.1706</v>
          </cell>
        </row>
        <row r="3439">
          <cell r="B3439">
            <v>0.29599999999999999</v>
          </cell>
          <cell r="D3439">
            <v>0.17065</v>
          </cell>
        </row>
        <row r="3440">
          <cell r="B3440">
            <v>0.29199999999999998</v>
          </cell>
          <cell r="D3440">
            <v>0.17069999999999999</v>
          </cell>
        </row>
        <row r="3441">
          <cell r="B3441">
            <v>0.29599999999999999</v>
          </cell>
          <cell r="D3441">
            <v>0.17075000000000001</v>
          </cell>
        </row>
        <row r="3442">
          <cell r="B3442">
            <v>0.316</v>
          </cell>
          <cell r="D3442">
            <v>0.17080000000000001</v>
          </cell>
        </row>
        <row r="3443">
          <cell r="B3443">
            <v>0.30399999999999999</v>
          </cell>
          <cell r="D3443">
            <v>0.17085</v>
          </cell>
        </row>
        <row r="3444">
          <cell r="B3444">
            <v>0.28399999999999997</v>
          </cell>
          <cell r="D3444">
            <v>0.1709</v>
          </cell>
        </row>
        <row r="3445">
          <cell r="B3445">
            <v>0.30399999999999999</v>
          </cell>
          <cell r="D3445">
            <v>0.17094999999999999</v>
          </cell>
        </row>
        <row r="3446">
          <cell r="B3446">
            <v>0.312</v>
          </cell>
          <cell r="D3446">
            <v>0.17100000000000001</v>
          </cell>
        </row>
        <row r="3447">
          <cell r="B3447">
            <v>0.30399999999999999</v>
          </cell>
          <cell r="D3447">
            <v>0.17105000000000001</v>
          </cell>
        </row>
        <row r="3448">
          <cell r="B3448">
            <v>0.29199999999999998</v>
          </cell>
          <cell r="D3448">
            <v>0.1711</v>
          </cell>
        </row>
        <row r="3449">
          <cell r="B3449">
            <v>0.28399999999999997</v>
          </cell>
          <cell r="D3449">
            <v>0.17115</v>
          </cell>
        </row>
        <row r="3450">
          <cell r="B3450">
            <v>0.30399999999999999</v>
          </cell>
          <cell r="D3450">
            <v>0.17119999999999999</v>
          </cell>
        </row>
        <row r="3451">
          <cell r="B3451">
            <v>0.30399999999999999</v>
          </cell>
          <cell r="D3451">
            <v>0.17125000000000001</v>
          </cell>
        </row>
        <row r="3452">
          <cell r="B3452">
            <v>0.28399999999999997</v>
          </cell>
          <cell r="D3452">
            <v>0.17130000000000001</v>
          </cell>
        </row>
        <row r="3453">
          <cell r="B3453">
            <v>0.27600000000000002</v>
          </cell>
          <cell r="D3453">
            <v>0.17135</v>
          </cell>
        </row>
        <row r="3454">
          <cell r="B3454">
            <v>0.28399999999999997</v>
          </cell>
          <cell r="D3454">
            <v>0.1714</v>
          </cell>
        </row>
        <row r="3455">
          <cell r="B3455">
            <v>0.29599999999999999</v>
          </cell>
          <cell r="D3455">
            <v>0.17144999999999999</v>
          </cell>
        </row>
        <row r="3456">
          <cell r="B3456">
            <v>0.28399999999999997</v>
          </cell>
          <cell r="D3456">
            <v>0.17150000000000001</v>
          </cell>
        </row>
        <row r="3457">
          <cell r="B3457">
            <v>0.32800000000000001</v>
          </cell>
          <cell r="D3457">
            <v>0.17155000000000001</v>
          </cell>
        </row>
        <row r="3458">
          <cell r="B3458">
            <v>0.29199999999999998</v>
          </cell>
          <cell r="D3458">
            <v>0.1716</v>
          </cell>
        </row>
        <row r="3459">
          <cell r="B3459">
            <v>0.29599999999999999</v>
          </cell>
          <cell r="D3459">
            <v>0.17165</v>
          </cell>
        </row>
        <row r="3460">
          <cell r="B3460">
            <v>0.28399999999999997</v>
          </cell>
          <cell r="D3460">
            <v>0.17169999999999999</v>
          </cell>
        </row>
        <row r="3461">
          <cell r="B3461">
            <v>0.29599999999999999</v>
          </cell>
          <cell r="D3461">
            <v>0.17175000000000001</v>
          </cell>
        </row>
        <row r="3462">
          <cell r="B3462">
            <v>0.27600000000000002</v>
          </cell>
          <cell r="D3462">
            <v>0.17180000000000001</v>
          </cell>
        </row>
        <row r="3463">
          <cell r="B3463">
            <v>0.29199999999999998</v>
          </cell>
          <cell r="D3463">
            <v>0.17185</v>
          </cell>
        </row>
        <row r="3464">
          <cell r="B3464">
            <v>0.29599999999999999</v>
          </cell>
          <cell r="D3464">
            <v>0.1719</v>
          </cell>
        </row>
        <row r="3465">
          <cell r="B3465">
            <v>0.29199999999999998</v>
          </cell>
          <cell r="D3465">
            <v>0.17194999999999999</v>
          </cell>
        </row>
        <row r="3466">
          <cell r="B3466">
            <v>0.28399999999999997</v>
          </cell>
          <cell r="D3466">
            <v>0.17199999999999999</v>
          </cell>
        </row>
        <row r="3467">
          <cell r="B3467">
            <v>0.29199999999999998</v>
          </cell>
          <cell r="D3467">
            <v>0.17205000000000001</v>
          </cell>
        </row>
        <row r="3468">
          <cell r="B3468">
            <v>0.30399999999999999</v>
          </cell>
          <cell r="D3468">
            <v>0.1721</v>
          </cell>
        </row>
        <row r="3469">
          <cell r="B3469">
            <v>0.29599999999999999</v>
          </cell>
          <cell r="D3469">
            <v>0.17215</v>
          </cell>
        </row>
        <row r="3470">
          <cell r="B3470">
            <v>0.28399999999999997</v>
          </cell>
          <cell r="D3470">
            <v>0.17219999999999999</v>
          </cell>
        </row>
        <row r="3471">
          <cell r="B3471">
            <v>0.29199999999999998</v>
          </cell>
          <cell r="D3471">
            <v>0.17224999999999999</v>
          </cell>
        </row>
        <row r="3472">
          <cell r="B3472">
            <v>0.312</v>
          </cell>
          <cell r="D3472">
            <v>0.17230000000000001</v>
          </cell>
        </row>
        <row r="3473">
          <cell r="B3473">
            <v>0.30399999999999999</v>
          </cell>
          <cell r="D3473">
            <v>0.17235</v>
          </cell>
        </row>
        <row r="3474">
          <cell r="B3474">
            <v>0.312</v>
          </cell>
          <cell r="D3474">
            <v>0.1724</v>
          </cell>
        </row>
        <row r="3475">
          <cell r="B3475">
            <v>0.28399999999999997</v>
          </cell>
          <cell r="D3475">
            <v>0.17244999999999999</v>
          </cell>
        </row>
        <row r="3476">
          <cell r="B3476">
            <v>0.29599999999999999</v>
          </cell>
          <cell r="D3476">
            <v>0.17249999999999999</v>
          </cell>
        </row>
        <row r="3477">
          <cell r="B3477">
            <v>0.29599999999999999</v>
          </cell>
          <cell r="D3477">
            <v>0.17255000000000001</v>
          </cell>
        </row>
        <row r="3478">
          <cell r="B3478">
            <v>0.29199999999999998</v>
          </cell>
          <cell r="D3478">
            <v>0.1726</v>
          </cell>
        </row>
        <row r="3479">
          <cell r="B3479">
            <v>0.30399999999999999</v>
          </cell>
          <cell r="D3479">
            <v>0.17265</v>
          </cell>
        </row>
        <row r="3480">
          <cell r="B3480">
            <v>0.316</v>
          </cell>
          <cell r="D3480">
            <v>0.17269999999999999</v>
          </cell>
        </row>
        <row r="3481">
          <cell r="B3481">
            <v>0.30399999999999999</v>
          </cell>
          <cell r="D3481">
            <v>0.17274999999999999</v>
          </cell>
        </row>
        <row r="3482">
          <cell r="B3482">
            <v>0.28399999999999997</v>
          </cell>
          <cell r="D3482">
            <v>0.17280000000000001</v>
          </cell>
        </row>
        <row r="3483">
          <cell r="B3483">
            <v>0.30399999999999999</v>
          </cell>
          <cell r="D3483">
            <v>0.17285</v>
          </cell>
        </row>
        <row r="3484">
          <cell r="B3484">
            <v>0.29599999999999999</v>
          </cell>
          <cell r="D3484">
            <v>0.1729</v>
          </cell>
        </row>
        <row r="3485">
          <cell r="B3485">
            <v>0.29199999999999998</v>
          </cell>
          <cell r="D3485">
            <v>0.17294999999999999</v>
          </cell>
        </row>
        <row r="3486">
          <cell r="B3486">
            <v>0.28399999999999997</v>
          </cell>
          <cell r="D3486">
            <v>0.17299999999999999</v>
          </cell>
        </row>
        <row r="3487">
          <cell r="B3487">
            <v>0.28399999999999997</v>
          </cell>
          <cell r="D3487">
            <v>0.17305000000000001</v>
          </cell>
        </row>
        <row r="3488">
          <cell r="B3488">
            <v>0.29599999999999999</v>
          </cell>
          <cell r="D3488">
            <v>0.1731</v>
          </cell>
        </row>
        <row r="3489">
          <cell r="B3489">
            <v>0.29199999999999998</v>
          </cell>
          <cell r="D3489">
            <v>0.17315</v>
          </cell>
        </row>
        <row r="3490">
          <cell r="B3490">
            <v>0.28399999999999997</v>
          </cell>
          <cell r="D3490">
            <v>0.17319999999999999</v>
          </cell>
        </row>
        <row r="3491">
          <cell r="B3491">
            <v>0.29599999999999999</v>
          </cell>
          <cell r="D3491">
            <v>0.17324999999999999</v>
          </cell>
        </row>
        <row r="3492">
          <cell r="B3492">
            <v>0.27600000000000002</v>
          </cell>
          <cell r="D3492">
            <v>0.17330000000000001</v>
          </cell>
        </row>
        <row r="3493">
          <cell r="B3493">
            <v>0.27600000000000002</v>
          </cell>
          <cell r="D3493">
            <v>0.17335</v>
          </cell>
        </row>
        <row r="3494">
          <cell r="B3494">
            <v>0.29599999999999999</v>
          </cell>
          <cell r="D3494">
            <v>0.1734</v>
          </cell>
        </row>
        <row r="3495">
          <cell r="B3495">
            <v>0.30399999999999999</v>
          </cell>
          <cell r="D3495">
            <v>0.17344999999999999</v>
          </cell>
        </row>
        <row r="3496">
          <cell r="B3496">
            <v>0.29599999999999999</v>
          </cell>
          <cell r="D3496">
            <v>0.17349999999999999</v>
          </cell>
        </row>
        <row r="3497">
          <cell r="B3497">
            <v>0.27600000000000002</v>
          </cell>
          <cell r="D3497">
            <v>0.17355000000000001</v>
          </cell>
        </row>
        <row r="3498">
          <cell r="B3498">
            <v>0.29199999999999998</v>
          </cell>
          <cell r="D3498">
            <v>0.1736</v>
          </cell>
        </row>
        <row r="3499">
          <cell r="B3499">
            <v>0.29199999999999998</v>
          </cell>
          <cell r="D3499">
            <v>0.17365</v>
          </cell>
        </row>
        <row r="3500">
          <cell r="B3500">
            <v>0.28399999999999997</v>
          </cell>
          <cell r="D3500">
            <v>0.17369999999999999</v>
          </cell>
        </row>
        <row r="3501">
          <cell r="B3501">
            <v>0.29199999999999998</v>
          </cell>
          <cell r="D3501">
            <v>0.17374999999999999</v>
          </cell>
        </row>
        <row r="3502">
          <cell r="B3502">
            <v>0.30399999999999999</v>
          </cell>
          <cell r="D3502">
            <v>0.17380000000000001</v>
          </cell>
        </row>
        <row r="3503">
          <cell r="B3503">
            <v>0.28399999999999997</v>
          </cell>
          <cell r="D3503">
            <v>0.17385</v>
          </cell>
        </row>
        <row r="3504">
          <cell r="B3504">
            <v>0.28399999999999997</v>
          </cell>
          <cell r="D3504">
            <v>0.1739</v>
          </cell>
        </row>
        <row r="3505">
          <cell r="B3505">
            <v>0.29599999999999999</v>
          </cell>
          <cell r="D3505">
            <v>0.17394999999999999</v>
          </cell>
        </row>
        <row r="3506">
          <cell r="B3506">
            <v>0.30399999999999999</v>
          </cell>
          <cell r="D3506">
            <v>0.17399999999999999</v>
          </cell>
        </row>
        <row r="3507">
          <cell r="B3507">
            <v>0.30399999999999999</v>
          </cell>
          <cell r="D3507">
            <v>0.17405000000000001</v>
          </cell>
        </row>
        <row r="3508">
          <cell r="B3508">
            <v>0.29599999999999999</v>
          </cell>
          <cell r="D3508">
            <v>0.1741</v>
          </cell>
        </row>
        <row r="3509">
          <cell r="B3509">
            <v>0.29599999999999999</v>
          </cell>
          <cell r="D3509">
            <v>0.17415</v>
          </cell>
        </row>
        <row r="3510">
          <cell r="B3510">
            <v>0.29199999999999998</v>
          </cell>
          <cell r="D3510">
            <v>0.17419999999999999</v>
          </cell>
        </row>
        <row r="3511">
          <cell r="B3511">
            <v>0.29199999999999998</v>
          </cell>
          <cell r="D3511">
            <v>0.17424999999999999</v>
          </cell>
        </row>
        <row r="3512">
          <cell r="B3512">
            <v>0.27600000000000002</v>
          </cell>
          <cell r="D3512">
            <v>0.17430000000000001</v>
          </cell>
        </row>
        <row r="3513">
          <cell r="B3513">
            <v>0.29599999999999999</v>
          </cell>
          <cell r="D3513">
            <v>0.17435</v>
          </cell>
        </row>
        <row r="3514">
          <cell r="B3514">
            <v>0.312</v>
          </cell>
          <cell r="D3514">
            <v>0.1744</v>
          </cell>
        </row>
        <row r="3515">
          <cell r="B3515">
            <v>0.29599999999999999</v>
          </cell>
          <cell r="D3515">
            <v>0.17444999999999999</v>
          </cell>
        </row>
        <row r="3516">
          <cell r="B3516">
            <v>0.29199999999999998</v>
          </cell>
          <cell r="D3516">
            <v>0.17449999999999999</v>
          </cell>
        </row>
        <row r="3517">
          <cell r="B3517">
            <v>0.28399999999999997</v>
          </cell>
          <cell r="D3517">
            <v>0.17455000000000001</v>
          </cell>
        </row>
        <row r="3518">
          <cell r="B3518">
            <v>0.29199999999999998</v>
          </cell>
          <cell r="D3518">
            <v>0.17460000000000001</v>
          </cell>
        </row>
        <row r="3519">
          <cell r="B3519">
            <v>0.30399999999999999</v>
          </cell>
          <cell r="D3519">
            <v>0.17465</v>
          </cell>
        </row>
        <row r="3520">
          <cell r="B3520">
            <v>0.30399999999999999</v>
          </cell>
          <cell r="D3520">
            <v>0.17469999999999999</v>
          </cell>
        </row>
        <row r="3521">
          <cell r="B3521">
            <v>0.29599999999999999</v>
          </cell>
          <cell r="D3521">
            <v>0.17474999999999999</v>
          </cell>
        </row>
        <row r="3522">
          <cell r="B3522">
            <v>0.28399999999999997</v>
          </cell>
          <cell r="D3522">
            <v>0.17480000000000001</v>
          </cell>
        </row>
        <row r="3523">
          <cell r="B3523">
            <v>0.29599999999999999</v>
          </cell>
          <cell r="D3523">
            <v>0.17485000000000001</v>
          </cell>
        </row>
        <row r="3524">
          <cell r="B3524">
            <v>0.30399999999999999</v>
          </cell>
          <cell r="D3524">
            <v>0.1749</v>
          </cell>
        </row>
        <row r="3525">
          <cell r="B3525">
            <v>0.30399999999999999</v>
          </cell>
          <cell r="D3525">
            <v>0.17494999999999999</v>
          </cell>
        </row>
        <row r="3526">
          <cell r="B3526">
            <v>0.29199999999999998</v>
          </cell>
          <cell r="D3526">
            <v>0.17499999999999999</v>
          </cell>
        </row>
        <row r="3527">
          <cell r="B3527">
            <v>0.27600000000000002</v>
          </cell>
          <cell r="D3527">
            <v>0.17505000000000001</v>
          </cell>
        </row>
        <row r="3528">
          <cell r="B3528">
            <v>0.29599999999999999</v>
          </cell>
          <cell r="D3528">
            <v>0.17510000000000001</v>
          </cell>
        </row>
        <row r="3529">
          <cell r="B3529">
            <v>0.312</v>
          </cell>
          <cell r="D3529">
            <v>0.17515</v>
          </cell>
        </row>
        <row r="3530">
          <cell r="B3530">
            <v>0.29599999999999999</v>
          </cell>
          <cell r="D3530">
            <v>0.17519999999999999</v>
          </cell>
        </row>
        <row r="3531">
          <cell r="B3531">
            <v>0.30399999999999999</v>
          </cell>
          <cell r="D3531">
            <v>0.17524999999999999</v>
          </cell>
        </row>
        <row r="3532">
          <cell r="B3532">
            <v>0.29199999999999998</v>
          </cell>
          <cell r="D3532">
            <v>0.17530000000000001</v>
          </cell>
        </row>
        <row r="3533">
          <cell r="B3533">
            <v>0.312</v>
          </cell>
          <cell r="D3533">
            <v>0.17535000000000001</v>
          </cell>
        </row>
        <row r="3534">
          <cell r="B3534">
            <v>0.316</v>
          </cell>
          <cell r="D3534">
            <v>0.1754</v>
          </cell>
        </row>
        <row r="3535">
          <cell r="B3535">
            <v>0.28399999999999997</v>
          </cell>
          <cell r="D3535">
            <v>0.17544999999999999</v>
          </cell>
        </row>
        <row r="3536">
          <cell r="B3536">
            <v>0.27600000000000002</v>
          </cell>
          <cell r="D3536">
            <v>0.17549999999999999</v>
          </cell>
        </row>
        <row r="3537">
          <cell r="B3537">
            <v>0.29199999999999998</v>
          </cell>
          <cell r="D3537">
            <v>0.17555000000000001</v>
          </cell>
        </row>
        <row r="3538">
          <cell r="B3538">
            <v>0.30399999999999999</v>
          </cell>
          <cell r="D3538">
            <v>0.17560000000000001</v>
          </cell>
        </row>
        <row r="3539">
          <cell r="B3539">
            <v>0.312</v>
          </cell>
          <cell r="D3539">
            <v>0.17565</v>
          </cell>
        </row>
        <row r="3540">
          <cell r="B3540">
            <v>0.29199999999999998</v>
          </cell>
          <cell r="D3540">
            <v>0.1757</v>
          </cell>
        </row>
        <row r="3541">
          <cell r="B3541">
            <v>0.29199999999999998</v>
          </cell>
          <cell r="D3541">
            <v>0.17574999999999999</v>
          </cell>
        </row>
        <row r="3542">
          <cell r="B3542">
            <v>0.312</v>
          </cell>
          <cell r="D3542">
            <v>0.17580000000000001</v>
          </cell>
        </row>
        <row r="3543">
          <cell r="B3543">
            <v>0.28399999999999997</v>
          </cell>
          <cell r="D3543">
            <v>0.17585000000000001</v>
          </cell>
        </row>
        <row r="3544">
          <cell r="B3544">
            <v>0.29599999999999999</v>
          </cell>
          <cell r="D3544">
            <v>0.1759</v>
          </cell>
        </row>
        <row r="3545">
          <cell r="B3545">
            <v>0.29199999999999998</v>
          </cell>
          <cell r="D3545">
            <v>0.17595</v>
          </cell>
        </row>
        <row r="3546">
          <cell r="B3546">
            <v>0.29599999999999999</v>
          </cell>
          <cell r="D3546">
            <v>0.17599999999999999</v>
          </cell>
        </row>
        <row r="3547">
          <cell r="B3547">
            <v>0.30399999999999999</v>
          </cell>
          <cell r="D3547">
            <v>0.17605000000000001</v>
          </cell>
        </row>
        <row r="3548">
          <cell r="B3548">
            <v>0.30399999999999999</v>
          </cell>
          <cell r="D3548">
            <v>0.17610000000000001</v>
          </cell>
        </row>
        <row r="3549">
          <cell r="B3549">
            <v>0.28399999999999997</v>
          </cell>
          <cell r="D3549">
            <v>0.17615</v>
          </cell>
        </row>
        <row r="3550">
          <cell r="B3550">
            <v>0.27600000000000002</v>
          </cell>
          <cell r="D3550">
            <v>0.1762</v>
          </cell>
        </row>
        <row r="3551">
          <cell r="B3551">
            <v>0.30399999999999999</v>
          </cell>
          <cell r="D3551">
            <v>0.17624999999999999</v>
          </cell>
        </row>
        <row r="3552">
          <cell r="B3552">
            <v>0.29199999999999998</v>
          </cell>
          <cell r="D3552">
            <v>0.17630000000000001</v>
          </cell>
        </row>
        <row r="3553">
          <cell r="B3553">
            <v>0.29199999999999998</v>
          </cell>
          <cell r="D3553">
            <v>0.17635000000000001</v>
          </cell>
        </row>
        <row r="3554">
          <cell r="B3554">
            <v>0.29199999999999998</v>
          </cell>
          <cell r="D3554">
            <v>0.1764</v>
          </cell>
        </row>
        <row r="3555">
          <cell r="B3555">
            <v>0.28399999999999997</v>
          </cell>
          <cell r="D3555">
            <v>0.17645</v>
          </cell>
        </row>
        <row r="3556">
          <cell r="B3556">
            <v>0.29199999999999998</v>
          </cell>
          <cell r="D3556">
            <v>0.17649999999999999</v>
          </cell>
        </row>
        <row r="3557">
          <cell r="B3557">
            <v>0.28399999999999997</v>
          </cell>
          <cell r="D3557">
            <v>0.17655000000000001</v>
          </cell>
        </row>
        <row r="3558">
          <cell r="B3558">
            <v>0.27200000000000002</v>
          </cell>
          <cell r="D3558">
            <v>0.17660000000000001</v>
          </cell>
        </row>
        <row r="3559">
          <cell r="B3559">
            <v>0.29599999999999999</v>
          </cell>
          <cell r="D3559">
            <v>0.17665</v>
          </cell>
        </row>
        <row r="3560">
          <cell r="B3560">
            <v>0.316</v>
          </cell>
          <cell r="D3560">
            <v>0.1767</v>
          </cell>
        </row>
        <row r="3561">
          <cell r="B3561">
            <v>0.30399999999999999</v>
          </cell>
          <cell r="D3561">
            <v>0.17674999999999999</v>
          </cell>
        </row>
        <row r="3562">
          <cell r="B3562">
            <v>0.28399999999999997</v>
          </cell>
          <cell r="D3562">
            <v>0.17680000000000001</v>
          </cell>
        </row>
        <row r="3563">
          <cell r="B3563">
            <v>0.28399999999999997</v>
          </cell>
          <cell r="D3563">
            <v>0.17685000000000001</v>
          </cell>
        </row>
        <row r="3564">
          <cell r="B3564">
            <v>0.27600000000000002</v>
          </cell>
          <cell r="D3564">
            <v>0.1769</v>
          </cell>
        </row>
        <row r="3565">
          <cell r="B3565">
            <v>0.30399999999999999</v>
          </cell>
          <cell r="D3565">
            <v>0.17695</v>
          </cell>
        </row>
        <row r="3566">
          <cell r="B3566">
            <v>0.29599999999999999</v>
          </cell>
          <cell r="D3566">
            <v>0.17699999999999999</v>
          </cell>
        </row>
        <row r="3567">
          <cell r="B3567">
            <v>0.29599999999999999</v>
          </cell>
          <cell r="D3567">
            <v>0.17705000000000001</v>
          </cell>
        </row>
        <row r="3568">
          <cell r="B3568">
            <v>0.28399999999999997</v>
          </cell>
          <cell r="D3568">
            <v>0.17710000000000001</v>
          </cell>
        </row>
        <row r="3569">
          <cell r="B3569">
            <v>0.29599999999999999</v>
          </cell>
          <cell r="D3569">
            <v>0.17715</v>
          </cell>
        </row>
        <row r="3570">
          <cell r="B3570">
            <v>0.30399999999999999</v>
          </cell>
          <cell r="D3570">
            <v>0.1772</v>
          </cell>
        </row>
        <row r="3571">
          <cell r="B3571">
            <v>0.28399999999999997</v>
          </cell>
          <cell r="D3571">
            <v>0.17724999999999999</v>
          </cell>
        </row>
        <row r="3572">
          <cell r="B3572">
            <v>0.29199999999999998</v>
          </cell>
          <cell r="D3572">
            <v>0.17730000000000001</v>
          </cell>
        </row>
        <row r="3573">
          <cell r="B3573">
            <v>0.312</v>
          </cell>
          <cell r="D3573">
            <v>0.17735000000000001</v>
          </cell>
        </row>
        <row r="3574">
          <cell r="B3574">
            <v>0.27600000000000002</v>
          </cell>
          <cell r="D3574">
            <v>0.1774</v>
          </cell>
        </row>
        <row r="3575">
          <cell r="B3575">
            <v>0.29599999999999999</v>
          </cell>
          <cell r="D3575">
            <v>0.17745</v>
          </cell>
        </row>
        <row r="3576">
          <cell r="B3576">
            <v>0.29199999999999998</v>
          </cell>
          <cell r="D3576">
            <v>0.17749999999999999</v>
          </cell>
        </row>
        <row r="3577">
          <cell r="B3577">
            <v>0.28399999999999997</v>
          </cell>
          <cell r="D3577">
            <v>0.17755000000000001</v>
          </cell>
        </row>
        <row r="3578">
          <cell r="B3578">
            <v>0.29599999999999999</v>
          </cell>
          <cell r="D3578">
            <v>0.17760000000000001</v>
          </cell>
        </row>
        <row r="3579">
          <cell r="B3579">
            <v>0.27600000000000002</v>
          </cell>
          <cell r="D3579">
            <v>0.17765</v>
          </cell>
        </row>
        <row r="3580">
          <cell r="B3580">
            <v>0.29199999999999998</v>
          </cell>
          <cell r="D3580">
            <v>0.1777</v>
          </cell>
        </row>
        <row r="3581">
          <cell r="B3581">
            <v>0.28399999999999997</v>
          </cell>
          <cell r="D3581">
            <v>0.17774999999999999</v>
          </cell>
        </row>
        <row r="3582">
          <cell r="B3582">
            <v>0.29599999999999999</v>
          </cell>
          <cell r="D3582">
            <v>0.17780000000000001</v>
          </cell>
        </row>
        <row r="3583">
          <cell r="B3583">
            <v>0.29199999999999998</v>
          </cell>
          <cell r="D3583">
            <v>0.17785000000000001</v>
          </cell>
        </row>
        <row r="3584">
          <cell r="B3584">
            <v>0.30399999999999999</v>
          </cell>
          <cell r="D3584">
            <v>0.1779</v>
          </cell>
        </row>
        <row r="3585">
          <cell r="B3585">
            <v>0.29199999999999998</v>
          </cell>
          <cell r="D3585">
            <v>0.17795</v>
          </cell>
        </row>
        <row r="3586">
          <cell r="B3586">
            <v>0.29199999999999998</v>
          </cell>
          <cell r="D3586">
            <v>0.17799999999999999</v>
          </cell>
        </row>
        <row r="3587">
          <cell r="B3587">
            <v>0.29599999999999999</v>
          </cell>
          <cell r="D3587">
            <v>0.17805000000000001</v>
          </cell>
        </row>
        <row r="3588">
          <cell r="B3588">
            <v>0.29199999999999998</v>
          </cell>
          <cell r="D3588">
            <v>0.17810000000000001</v>
          </cell>
        </row>
        <row r="3589">
          <cell r="B3589">
            <v>0.29599999999999999</v>
          </cell>
          <cell r="D3589">
            <v>0.17815</v>
          </cell>
        </row>
        <row r="3590">
          <cell r="B3590">
            <v>0.312</v>
          </cell>
          <cell r="D3590">
            <v>0.1782</v>
          </cell>
        </row>
        <row r="3591">
          <cell r="B3591">
            <v>0.28399999999999997</v>
          </cell>
          <cell r="D3591">
            <v>0.17824999999999999</v>
          </cell>
        </row>
        <row r="3592">
          <cell r="B3592">
            <v>0.28399999999999997</v>
          </cell>
          <cell r="D3592">
            <v>0.17829999999999999</v>
          </cell>
        </row>
        <row r="3593">
          <cell r="B3593">
            <v>0.29199999999999998</v>
          </cell>
          <cell r="D3593">
            <v>0.17835000000000001</v>
          </cell>
        </row>
        <row r="3594">
          <cell r="B3594">
            <v>0.29599999999999999</v>
          </cell>
          <cell r="D3594">
            <v>0.1784</v>
          </cell>
        </row>
        <row r="3595">
          <cell r="B3595">
            <v>0.316</v>
          </cell>
          <cell r="D3595">
            <v>0.17845</v>
          </cell>
        </row>
        <row r="3596">
          <cell r="B3596">
            <v>0.30399999999999999</v>
          </cell>
          <cell r="D3596">
            <v>0.17849999999999999</v>
          </cell>
        </row>
        <row r="3597">
          <cell r="B3597">
            <v>0.29199999999999998</v>
          </cell>
          <cell r="D3597">
            <v>0.17854999999999999</v>
          </cell>
        </row>
        <row r="3598">
          <cell r="B3598">
            <v>0.28399999999999997</v>
          </cell>
          <cell r="D3598">
            <v>0.17860000000000001</v>
          </cell>
        </row>
        <row r="3599">
          <cell r="B3599">
            <v>0.29599999999999999</v>
          </cell>
          <cell r="D3599">
            <v>0.17865</v>
          </cell>
        </row>
        <row r="3600">
          <cell r="B3600">
            <v>0.33600000000000002</v>
          </cell>
          <cell r="D3600">
            <v>0.1787</v>
          </cell>
        </row>
        <row r="3601">
          <cell r="B3601">
            <v>0.27600000000000002</v>
          </cell>
          <cell r="D3601">
            <v>0.17874999999999999</v>
          </cell>
        </row>
        <row r="3602">
          <cell r="B3602">
            <v>0.27200000000000002</v>
          </cell>
          <cell r="D3602">
            <v>0.17879999999999999</v>
          </cell>
        </row>
        <row r="3603">
          <cell r="B3603">
            <v>0.30399999999999999</v>
          </cell>
          <cell r="D3603">
            <v>0.17885000000000001</v>
          </cell>
        </row>
        <row r="3604">
          <cell r="B3604">
            <v>0.312</v>
          </cell>
          <cell r="D3604">
            <v>0.1789</v>
          </cell>
        </row>
        <row r="3605">
          <cell r="B3605">
            <v>0.30399999999999999</v>
          </cell>
          <cell r="D3605">
            <v>0.17895</v>
          </cell>
        </row>
        <row r="3606">
          <cell r="B3606">
            <v>0.29199999999999998</v>
          </cell>
          <cell r="D3606">
            <v>0.17899999999999999</v>
          </cell>
        </row>
        <row r="3607">
          <cell r="B3607">
            <v>0.29599999999999999</v>
          </cell>
          <cell r="D3607">
            <v>0.17904999999999999</v>
          </cell>
        </row>
        <row r="3608">
          <cell r="B3608">
            <v>0.32400000000000001</v>
          </cell>
          <cell r="D3608">
            <v>0.17910000000000001</v>
          </cell>
        </row>
        <row r="3609">
          <cell r="B3609">
            <v>0.29199999999999998</v>
          </cell>
          <cell r="D3609">
            <v>0.17915</v>
          </cell>
        </row>
        <row r="3610">
          <cell r="B3610">
            <v>0.29199999999999998</v>
          </cell>
          <cell r="D3610">
            <v>0.1792</v>
          </cell>
        </row>
        <row r="3611">
          <cell r="B3611">
            <v>0.30399999999999999</v>
          </cell>
          <cell r="D3611">
            <v>0.17924999999999999</v>
          </cell>
        </row>
        <row r="3612">
          <cell r="B3612">
            <v>0.27600000000000002</v>
          </cell>
          <cell r="D3612">
            <v>0.17929999999999999</v>
          </cell>
        </row>
        <row r="3613">
          <cell r="B3613">
            <v>0.29199999999999998</v>
          </cell>
          <cell r="D3613">
            <v>0.17935000000000001</v>
          </cell>
        </row>
        <row r="3614">
          <cell r="B3614">
            <v>0.29199999999999998</v>
          </cell>
          <cell r="D3614">
            <v>0.1794</v>
          </cell>
        </row>
        <row r="3615">
          <cell r="B3615">
            <v>0.29199999999999998</v>
          </cell>
          <cell r="D3615">
            <v>0.17945</v>
          </cell>
        </row>
        <row r="3616">
          <cell r="B3616">
            <v>0.312</v>
          </cell>
          <cell r="D3616">
            <v>0.17949999999999999</v>
          </cell>
        </row>
        <row r="3617">
          <cell r="B3617">
            <v>0.316</v>
          </cell>
          <cell r="D3617">
            <v>0.17954999999999999</v>
          </cell>
        </row>
        <row r="3618">
          <cell r="B3618">
            <v>0.28399999999999997</v>
          </cell>
          <cell r="D3618">
            <v>0.17960000000000001</v>
          </cell>
        </row>
        <row r="3619">
          <cell r="B3619">
            <v>0.29599999999999999</v>
          </cell>
          <cell r="D3619">
            <v>0.17965</v>
          </cell>
        </row>
        <row r="3620">
          <cell r="B3620">
            <v>0.29599999999999999</v>
          </cell>
          <cell r="D3620">
            <v>0.1797</v>
          </cell>
        </row>
        <row r="3621">
          <cell r="B3621">
            <v>0.312</v>
          </cell>
          <cell r="D3621">
            <v>0.17974999999999999</v>
          </cell>
        </row>
        <row r="3622">
          <cell r="B3622">
            <v>0.28399999999999997</v>
          </cell>
          <cell r="D3622">
            <v>0.17979999999999999</v>
          </cell>
        </row>
        <row r="3623">
          <cell r="B3623">
            <v>0.28399999999999997</v>
          </cell>
          <cell r="D3623">
            <v>0.17985000000000001</v>
          </cell>
        </row>
        <row r="3624">
          <cell r="B3624">
            <v>0.29599999999999999</v>
          </cell>
          <cell r="D3624">
            <v>0.1799</v>
          </cell>
        </row>
        <row r="3625">
          <cell r="B3625">
            <v>0.29599999999999999</v>
          </cell>
          <cell r="D3625">
            <v>0.17995</v>
          </cell>
        </row>
        <row r="3626">
          <cell r="B3626">
            <v>0.29599999999999999</v>
          </cell>
          <cell r="D3626">
            <v>0.18</v>
          </cell>
        </row>
        <row r="3627">
          <cell r="B3627">
            <v>0.29199999999999998</v>
          </cell>
          <cell r="D3627">
            <v>0.18004999999999999</v>
          </cell>
        </row>
        <row r="3628">
          <cell r="B3628">
            <v>0.29199999999999998</v>
          </cell>
          <cell r="D3628">
            <v>0.18010000000000001</v>
          </cell>
        </row>
        <row r="3629">
          <cell r="B3629">
            <v>0.312</v>
          </cell>
          <cell r="D3629">
            <v>0.18015</v>
          </cell>
        </row>
        <row r="3630">
          <cell r="B3630">
            <v>0.28399999999999997</v>
          </cell>
          <cell r="D3630">
            <v>0.1802</v>
          </cell>
        </row>
        <row r="3631">
          <cell r="B3631">
            <v>0.29199999999999998</v>
          </cell>
          <cell r="D3631">
            <v>0.18024999999999999</v>
          </cell>
        </row>
        <row r="3632">
          <cell r="B3632">
            <v>0.312</v>
          </cell>
          <cell r="D3632">
            <v>0.18029999999999999</v>
          </cell>
        </row>
        <row r="3633">
          <cell r="B3633">
            <v>0.27600000000000002</v>
          </cell>
          <cell r="D3633">
            <v>0.18035000000000001</v>
          </cell>
        </row>
        <row r="3634">
          <cell r="B3634">
            <v>0.312</v>
          </cell>
          <cell r="D3634">
            <v>0.1804</v>
          </cell>
        </row>
        <row r="3635">
          <cell r="B3635">
            <v>0.27600000000000002</v>
          </cell>
          <cell r="D3635">
            <v>0.18045</v>
          </cell>
        </row>
        <row r="3636">
          <cell r="B3636">
            <v>0.29599999999999999</v>
          </cell>
          <cell r="D3636">
            <v>0.18049999999999999</v>
          </cell>
        </row>
        <row r="3637">
          <cell r="B3637">
            <v>0.29599999999999999</v>
          </cell>
          <cell r="D3637">
            <v>0.18054999999999999</v>
          </cell>
        </row>
        <row r="3638">
          <cell r="B3638">
            <v>0.29199999999999998</v>
          </cell>
          <cell r="D3638">
            <v>0.18060000000000001</v>
          </cell>
        </row>
        <row r="3639">
          <cell r="B3639">
            <v>0.27600000000000002</v>
          </cell>
          <cell r="D3639">
            <v>0.18065000000000001</v>
          </cell>
        </row>
        <row r="3640">
          <cell r="B3640">
            <v>0.27200000000000002</v>
          </cell>
          <cell r="D3640">
            <v>0.1807</v>
          </cell>
        </row>
        <row r="3641">
          <cell r="B3641">
            <v>0.29599999999999999</v>
          </cell>
          <cell r="D3641">
            <v>0.18074999999999999</v>
          </cell>
        </row>
        <row r="3642">
          <cell r="B3642">
            <v>0.29199999999999998</v>
          </cell>
          <cell r="D3642">
            <v>0.18079999999999999</v>
          </cell>
        </row>
        <row r="3643">
          <cell r="B3643">
            <v>0.28399999999999997</v>
          </cell>
          <cell r="D3643">
            <v>0.18085000000000001</v>
          </cell>
        </row>
        <row r="3644">
          <cell r="B3644">
            <v>0.28399999999999997</v>
          </cell>
          <cell r="D3644">
            <v>0.18090000000000001</v>
          </cell>
        </row>
        <row r="3645">
          <cell r="B3645">
            <v>0.29199999999999998</v>
          </cell>
          <cell r="D3645">
            <v>0.18095</v>
          </cell>
        </row>
        <row r="3646">
          <cell r="B3646">
            <v>0.29199999999999998</v>
          </cell>
          <cell r="D3646">
            <v>0.18099999999999999</v>
          </cell>
        </row>
        <row r="3647">
          <cell r="B3647">
            <v>0.29199999999999998</v>
          </cell>
          <cell r="D3647">
            <v>0.18104999999999999</v>
          </cell>
        </row>
        <row r="3648">
          <cell r="B3648">
            <v>0.29199999999999998</v>
          </cell>
          <cell r="D3648">
            <v>0.18110000000000001</v>
          </cell>
        </row>
        <row r="3649">
          <cell r="B3649">
            <v>0.29599999999999999</v>
          </cell>
          <cell r="D3649">
            <v>0.18115000000000001</v>
          </cell>
        </row>
        <row r="3650">
          <cell r="B3650">
            <v>0.27600000000000002</v>
          </cell>
          <cell r="D3650">
            <v>0.1812</v>
          </cell>
        </row>
        <row r="3651">
          <cell r="B3651">
            <v>0.26400000000000001</v>
          </cell>
          <cell r="D3651">
            <v>0.18124999999999999</v>
          </cell>
        </row>
        <row r="3652">
          <cell r="B3652">
            <v>0.29199999999999998</v>
          </cell>
          <cell r="D3652">
            <v>0.18129999999999999</v>
          </cell>
        </row>
        <row r="3653">
          <cell r="B3653">
            <v>0.29199999999999998</v>
          </cell>
          <cell r="D3653">
            <v>0.18135000000000001</v>
          </cell>
        </row>
        <row r="3654">
          <cell r="B3654">
            <v>0.29599999999999999</v>
          </cell>
          <cell r="D3654">
            <v>0.18140000000000001</v>
          </cell>
        </row>
        <row r="3655">
          <cell r="B3655">
            <v>0.27600000000000002</v>
          </cell>
          <cell r="D3655">
            <v>0.18145</v>
          </cell>
        </row>
        <row r="3656">
          <cell r="B3656">
            <v>0.29199999999999998</v>
          </cell>
          <cell r="D3656">
            <v>0.18149999999999999</v>
          </cell>
        </row>
        <row r="3657">
          <cell r="B3657">
            <v>0.29199999999999998</v>
          </cell>
          <cell r="D3657">
            <v>0.18154999999999999</v>
          </cell>
        </row>
        <row r="3658">
          <cell r="B3658">
            <v>0.27600000000000002</v>
          </cell>
          <cell r="D3658">
            <v>0.18160000000000001</v>
          </cell>
        </row>
        <row r="3659">
          <cell r="B3659">
            <v>0.28399999999999997</v>
          </cell>
          <cell r="D3659">
            <v>0.18165000000000001</v>
          </cell>
        </row>
        <row r="3660">
          <cell r="B3660">
            <v>0.29199999999999998</v>
          </cell>
          <cell r="D3660">
            <v>0.1817</v>
          </cell>
        </row>
        <row r="3661">
          <cell r="B3661">
            <v>0.29199999999999998</v>
          </cell>
          <cell r="D3661">
            <v>0.18174999999999999</v>
          </cell>
        </row>
        <row r="3662">
          <cell r="B3662">
            <v>0.27600000000000002</v>
          </cell>
          <cell r="D3662">
            <v>0.18179999999999999</v>
          </cell>
        </row>
        <row r="3663">
          <cell r="B3663">
            <v>0.28399999999999997</v>
          </cell>
          <cell r="D3663">
            <v>0.18185000000000001</v>
          </cell>
        </row>
        <row r="3664">
          <cell r="B3664">
            <v>0.30399999999999999</v>
          </cell>
          <cell r="D3664">
            <v>0.18190000000000001</v>
          </cell>
        </row>
        <row r="3665">
          <cell r="B3665">
            <v>0.29199999999999998</v>
          </cell>
          <cell r="D3665">
            <v>0.18195</v>
          </cell>
        </row>
        <row r="3666">
          <cell r="B3666">
            <v>0.27600000000000002</v>
          </cell>
          <cell r="D3666">
            <v>0.182</v>
          </cell>
        </row>
        <row r="3667">
          <cell r="B3667">
            <v>0.27200000000000002</v>
          </cell>
          <cell r="D3667">
            <v>0.18204999999999999</v>
          </cell>
        </row>
        <row r="3668">
          <cell r="B3668">
            <v>0.312</v>
          </cell>
          <cell r="D3668">
            <v>0.18210000000000001</v>
          </cell>
        </row>
        <row r="3669">
          <cell r="B3669">
            <v>0.29599999999999999</v>
          </cell>
          <cell r="D3669">
            <v>0.18215000000000001</v>
          </cell>
        </row>
        <row r="3670">
          <cell r="B3670">
            <v>0.28399999999999997</v>
          </cell>
          <cell r="D3670">
            <v>0.1822</v>
          </cell>
        </row>
        <row r="3671">
          <cell r="B3671">
            <v>0.28399999999999997</v>
          </cell>
          <cell r="D3671">
            <v>0.18225</v>
          </cell>
        </row>
        <row r="3672">
          <cell r="B3672">
            <v>0.29199999999999998</v>
          </cell>
          <cell r="D3672">
            <v>0.18229999999999999</v>
          </cell>
        </row>
        <row r="3673">
          <cell r="B3673">
            <v>0.29199999999999998</v>
          </cell>
          <cell r="D3673">
            <v>0.18235000000000001</v>
          </cell>
        </row>
        <row r="3674">
          <cell r="B3674">
            <v>0.316</v>
          </cell>
          <cell r="D3674">
            <v>0.18240000000000001</v>
          </cell>
        </row>
        <row r="3675">
          <cell r="B3675">
            <v>0.28399999999999997</v>
          </cell>
          <cell r="D3675">
            <v>0.18245</v>
          </cell>
        </row>
        <row r="3676">
          <cell r="B3676">
            <v>0.29199999999999998</v>
          </cell>
          <cell r="D3676">
            <v>0.1825</v>
          </cell>
        </row>
        <row r="3677">
          <cell r="B3677">
            <v>0.29599999999999999</v>
          </cell>
          <cell r="D3677">
            <v>0.18254999999999999</v>
          </cell>
        </row>
        <row r="3678">
          <cell r="B3678">
            <v>0.29599999999999999</v>
          </cell>
          <cell r="D3678">
            <v>0.18260000000000001</v>
          </cell>
        </row>
        <row r="3679">
          <cell r="B3679">
            <v>0.28399999999999997</v>
          </cell>
          <cell r="D3679">
            <v>0.18265000000000001</v>
          </cell>
        </row>
        <row r="3680">
          <cell r="B3680">
            <v>0.29199999999999998</v>
          </cell>
          <cell r="D3680">
            <v>0.1827</v>
          </cell>
        </row>
        <row r="3681">
          <cell r="B3681">
            <v>0.29599999999999999</v>
          </cell>
          <cell r="D3681">
            <v>0.18275</v>
          </cell>
        </row>
        <row r="3682">
          <cell r="B3682">
            <v>0.29199999999999998</v>
          </cell>
          <cell r="D3682">
            <v>0.18279999999999999</v>
          </cell>
        </row>
        <row r="3683">
          <cell r="B3683">
            <v>0.28399999999999997</v>
          </cell>
          <cell r="D3683">
            <v>0.18285000000000001</v>
          </cell>
        </row>
        <row r="3684">
          <cell r="B3684">
            <v>0.29199999999999998</v>
          </cell>
          <cell r="D3684">
            <v>0.18290000000000001</v>
          </cell>
        </row>
        <row r="3685">
          <cell r="B3685">
            <v>0.28399999999999997</v>
          </cell>
          <cell r="D3685">
            <v>0.18295</v>
          </cell>
        </row>
        <row r="3686">
          <cell r="B3686">
            <v>0.30399999999999999</v>
          </cell>
          <cell r="D3686">
            <v>0.183</v>
          </cell>
        </row>
        <row r="3687">
          <cell r="B3687">
            <v>0.29199999999999998</v>
          </cell>
          <cell r="D3687">
            <v>0.18304999999999999</v>
          </cell>
        </row>
        <row r="3688">
          <cell r="B3688">
            <v>0.27200000000000002</v>
          </cell>
          <cell r="D3688">
            <v>0.18310000000000001</v>
          </cell>
        </row>
        <row r="3689">
          <cell r="B3689">
            <v>0.27600000000000002</v>
          </cell>
          <cell r="D3689">
            <v>0.18315000000000001</v>
          </cell>
        </row>
        <row r="3690">
          <cell r="B3690">
            <v>0.30399999999999999</v>
          </cell>
          <cell r="D3690">
            <v>0.1832</v>
          </cell>
        </row>
        <row r="3691">
          <cell r="B3691">
            <v>0.312</v>
          </cell>
          <cell r="D3691">
            <v>0.18325</v>
          </cell>
        </row>
        <row r="3692">
          <cell r="B3692">
            <v>0.28399999999999997</v>
          </cell>
          <cell r="D3692">
            <v>0.18329999999999999</v>
          </cell>
        </row>
        <row r="3693">
          <cell r="B3693">
            <v>0.29199999999999998</v>
          </cell>
          <cell r="D3693">
            <v>0.18335000000000001</v>
          </cell>
        </row>
        <row r="3694">
          <cell r="B3694">
            <v>0.30399999999999999</v>
          </cell>
          <cell r="D3694">
            <v>0.18340000000000001</v>
          </cell>
        </row>
        <row r="3695">
          <cell r="B3695">
            <v>0.28399999999999997</v>
          </cell>
          <cell r="D3695">
            <v>0.18345</v>
          </cell>
        </row>
        <row r="3696">
          <cell r="B3696">
            <v>0.28399999999999997</v>
          </cell>
          <cell r="D3696">
            <v>0.1835</v>
          </cell>
        </row>
        <row r="3697">
          <cell r="B3697">
            <v>0.28399999999999997</v>
          </cell>
          <cell r="D3697">
            <v>0.18354999999999999</v>
          </cell>
        </row>
        <row r="3698">
          <cell r="B3698">
            <v>0.28399999999999997</v>
          </cell>
          <cell r="D3698">
            <v>0.18360000000000001</v>
          </cell>
        </row>
        <row r="3699">
          <cell r="B3699">
            <v>0.29199999999999998</v>
          </cell>
          <cell r="D3699">
            <v>0.18365000000000001</v>
          </cell>
        </row>
        <row r="3700">
          <cell r="B3700">
            <v>0.28399999999999997</v>
          </cell>
          <cell r="D3700">
            <v>0.1837</v>
          </cell>
        </row>
        <row r="3701">
          <cell r="B3701">
            <v>0.28399999999999997</v>
          </cell>
          <cell r="D3701">
            <v>0.18375</v>
          </cell>
        </row>
        <row r="3702">
          <cell r="B3702">
            <v>0.29199999999999998</v>
          </cell>
          <cell r="D3702">
            <v>0.18379999999999999</v>
          </cell>
        </row>
        <row r="3703">
          <cell r="B3703">
            <v>0.30399999999999999</v>
          </cell>
          <cell r="D3703">
            <v>0.18385000000000001</v>
          </cell>
        </row>
        <row r="3704">
          <cell r="B3704">
            <v>0.29199999999999998</v>
          </cell>
          <cell r="D3704">
            <v>0.18390000000000001</v>
          </cell>
        </row>
        <row r="3705">
          <cell r="B3705">
            <v>0.29199999999999998</v>
          </cell>
          <cell r="D3705">
            <v>0.18395</v>
          </cell>
        </row>
        <row r="3706">
          <cell r="B3706">
            <v>0.28399999999999997</v>
          </cell>
          <cell r="D3706">
            <v>0.184</v>
          </cell>
        </row>
        <row r="3707">
          <cell r="B3707">
            <v>0.29199999999999998</v>
          </cell>
          <cell r="D3707">
            <v>0.18404999999999999</v>
          </cell>
        </row>
        <row r="3708">
          <cell r="B3708">
            <v>0.29199999999999998</v>
          </cell>
          <cell r="D3708">
            <v>0.18410000000000001</v>
          </cell>
        </row>
        <row r="3709">
          <cell r="B3709">
            <v>0.30399999999999999</v>
          </cell>
          <cell r="D3709">
            <v>0.18415000000000001</v>
          </cell>
        </row>
        <row r="3710">
          <cell r="B3710">
            <v>0.29199999999999998</v>
          </cell>
          <cell r="D3710">
            <v>0.1842</v>
          </cell>
        </row>
        <row r="3711">
          <cell r="B3711">
            <v>0.29599999999999999</v>
          </cell>
          <cell r="D3711">
            <v>0.18425</v>
          </cell>
        </row>
        <row r="3712">
          <cell r="B3712">
            <v>0.28399999999999997</v>
          </cell>
          <cell r="D3712">
            <v>0.18429999999999999</v>
          </cell>
        </row>
        <row r="3713">
          <cell r="B3713">
            <v>0.29199999999999998</v>
          </cell>
          <cell r="D3713">
            <v>0.18435000000000001</v>
          </cell>
        </row>
        <row r="3714">
          <cell r="B3714">
            <v>0.28399999999999997</v>
          </cell>
          <cell r="D3714">
            <v>0.18440000000000001</v>
          </cell>
        </row>
        <row r="3715">
          <cell r="B3715">
            <v>0.27600000000000002</v>
          </cell>
          <cell r="D3715">
            <v>0.18445</v>
          </cell>
        </row>
        <row r="3716">
          <cell r="B3716">
            <v>0.29199999999999998</v>
          </cell>
          <cell r="D3716">
            <v>0.1845</v>
          </cell>
        </row>
        <row r="3717">
          <cell r="B3717">
            <v>0.29599999999999999</v>
          </cell>
          <cell r="D3717">
            <v>0.18454999999999999</v>
          </cell>
        </row>
        <row r="3718">
          <cell r="B3718">
            <v>0.29199999999999998</v>
          </cell>
          <cell r="D3718">
            <v>0.18459999999999999</v>
          </cell>
        </row>
        <row r="3719">
          <cell r="B3719">
            <v>0.28399999999999997</v>
          </cell>
          <cell r="D3719">
            <v>0.18465000000000001</v>
          </cell>
        </row>
        <row r="3720">
          <cell r="B3720">
            <v>0.27200000000000002</v>
          </cell>
          <cell r="D3720">
            <v>0.1847</v>
          </cell>
        </row>
        <row r="3721">
          <cell r="B3721">
            <v>0.28399999999999997</v>
          </cell>
          <cell r="D3721">
            <v>0.18475</v>
          </cell>
        </row>
        <row r="3722">
          <cell r="B3722">
            <v>0.30399999999999999</v>
          </cell>
          <cell r="D3722">
            <v>0.18479999999999999</v>
          </cell>
        </row>
        <row r="3723">
          <cell r="B3723">
            <v>0.29599999999999999</v>
          </cell>
          <cell r="D3723">
            <v>0.18484999999999999</v>
          </cell>
        </row>
        <row r="3724">
          <cell r="B3724">
            <v>0.29599999999999999</v>
          </cell>
          <cell r="D3724">
            <v>0.18490000000000001</v>
          </cell>
        </row>
        <row r="3725">
          <cell r="B3725">
            <v>0.27600000000000002</v>
          </cell>
          <cell r="D3725">
            <v>0.18495</v>
          </cell>
        </row>
        <row r="3726">
          <cell r="B3726">
            <v>0.28399999999999997</v>
          </cell>
          <cell r="D3726">
            <v>0.185</v>
          </cell>
        </row>
        <row r="3727">
          <cell r="B3727">
            <v>0.27200000000000002</v>
          </cell>
          <cell r="D3727">
            <v>0.18504999999999999</v>
          </cell>
        </row>
        <row r="3728">
          <cell r="B3728">
            <v>0.27600000000000002</v>
          </cell>
          <cell r="D3728">
            <v>0.18509999999999999</v>
          </cell>
        </row>
        <row r="3729">
          <cell r="B3729">
            <v>0.29199999999999998</v>
          </cell>
          <cell r="D3729">
            <v>0.18515000000000001</v>
          </cell>
        </row>
        <row r="3730">
          <cell r="B3730">
            <v>0.29199999999999998</v>
          </cell>
          <cell r="D3730">
            <v>0.1852</v>
          </cell>
        </row>
        <row r="3731">
          <cell r="B3731">
            <v>0.29599999999999999</v>
          </cell>
          <cell r="D3731">
            <v>0.18525</v>
          </cell>
        </row>
        <row r="3732">
          <cell r="B3732">
            <v>0.28399999999999997</v>
          </cell>
          <cell r="D3732">
            <v>0.18529999999999999</v>
          </cell>
        </row>
        <row r="3733">
          <cell r="B3733">
            <v>0.27200000000000002</v>
          </cell>
          <cell r="D3733">
            <v>0.18534999999999999</v>
          </cell>
        </row>
        <row r="3734">
          <cell r="B3734">
            <v>0.28399999999999997</v>
          </cell>
          <cell r="D3734">
            <v>0.18540000000000001</v>
          </cell>
        </row>
        <row r="3735">
          <cell r="B3735">
            <v>0.29599999999999999</v>
          </cell>
          <cell r="D3735">
            <v>0.18545</v>
          </cell>
        </row>
        <row r="3736">
          <cell r="B3736">
            <v>0.29599999999999999</v>
          </cell>
          <cell r="D3736">
            <v>0.1855</v>
          </cell>
        </row>
        <row r="3737">
          <cell r="B3737">
            <v>0.29599999999999999</v>
          </cell>
          <cell r="D3737">
            <v>0.18554999999999999</v>
          </cell>
        </row>
        <row r="3738">
          <cell r="B3738">
            <v>0.28399999999999997</v>
          </cell>
          <cell r="D3738">
            <v>0.18559999999999999</v>
          </cell>
        </row>
        <row r="3739">
          <cell r="B3739">
            <v>0.28399999999999997</v>
          </cell>
          <cell r="D3739">
            <v>0.18565000000000001</v>
          </cell>
        </row>
        <row r="3740">
          <cell r="B3740">
            <v>0.27600000000000002</v>
          </cell>
          <cell r="D3740">
            <v>0.1857</v>
          </cell>
        </row>
        <row r="3741">
          <cell r="B3741">
            <v>0.29599999999999999</v>
          </cell>
          <cell r="D3741">
            <v>0.18575</v>
          </cell>
        </row>
        <row r="3742">
          <cell r="B3742">
            <v>0.29199999999999998</v>
          </cell>
          <cell r="D3742">
            <v>0.18579999999999999</v>
          </cell>
        </row>
        <row r="3743">
          <cell r="B3743">
            <v>0.29199999999999998</v>
          </cell>
          <cell r="D3743">
            <v>0.18584999999999999</v>
          </cell>
        </row>
        <row r="3744">
          <cell r="B3744">
            <v>0.29199999999999998</v>
          </cell>
          <cell r="D3744">
            <v>0.18590000000000001</v>
          </cell>
        </row>
        <row r="3745">
          <cell r="B3745">
            <v>0.28399999999999997</v>
          </cell>
          <cell r="D3745">
            <v>0.18595</v>
          </cell>
        </row>
        <row r="3746">
          <cell r="B3746">
            <v>0.29599999999999999</v>
          </cell>
          <cell r="D3746">
            <v>0.186</v>
          </cell>
        </row>
        <row r="3747">
          <cell r="B3747">
            <v>0.30399999999999999</v>
          </cell>
          <cell r="D3747">
            <v>0.18604999999999999</v>
          </cell>
        </row>
        <row r="3748">
          <cell r="B3748">
            <v>0.27600000000000002</v>
          </cell>
          <cell r="D3748">
            <v>0.18609999999999999</v>
          </cell>
        </row>
        <row r="3749">
          <cell r="B3749">
            <v>0.29599999999999999</v>
          </cell>
          <cell r="D3749">
            <v>0.18615000000000001</v>
          </cell>
        </row>
        <row r="3750">
          <cell r="B3750">
            <v>0.29199999999999998</v>
          </cell>
          <cell r="D3750">
            <v>0.1862</v>
          </cell>
        </row>
        <row r="3751">
          <cell r="B3751">
            <v>0.28399999999999997</v>
          </cell>
          <cell r="D3751">
            <v>0.18625</v>
          </cell>
        </row>
        <row r="3752">
          <cell r="B3752">
            <v>0.27600000000000002</v>
          </cell>
          <cell r="D3752">
            <v>0.18629999999999999</v>
          </cell>
        </row>
        <row r="3753">
          <cell r="B3753">
            <v>0.29599999999999999</v>
          </cell>
          <cell r="D3753">
            <v>0.18634999999999999</v>
          </cell>
        </row>
        <row r="3754">
          <cell r="B3754">
            <v>0.29199999999999998</v>
          </cell>
          <cell r="D3754">
            <v>0.18640000000000001</v>
          </cell>
        </row>
        <row r="3755">
          <cell r="B3755">
            <v>0.28399999999999997</v>
          </cell>
          <cell r="D3755">
            <v>0.18645</v>
          </cell>
        </row>
        <row r="3756">
          <cell r="B3756">
            <v>0.28399999999999997</v>
          </cell>
          <cell r="D3756">
            <v>0.1865</v>
          </cell>
        </row>
        <row r="3757">
          <cell r="B3757">
            <v>0.30399999999999999</v>
          </cell>
          <cell r="D3757">
            <v>0.18654999999999999</v>
          </cell>
        </row>
        <row r="3758">
          <cell r="B3758">
            <v>0.29599999999999999</v>
          </cell>
          <cell r="D3758">
            <v>0.18659999999999999</v>
          </cell>
        </row>
        <row r="3759">
          <cell r="B3759">
            <v>0.27600000000000002</v>
          </cell>
          <cell r="D3759">
            <v>0.18665000000000001</v>
          </cell>
        </row>
        <row r="3760">
          <cell r="B3760">
            <v>0.29199999999999998</v>
          </cell>
          <cell r="D3760">
            <v>0.1867</v>
          </cell>
        </row>
        <row r="3761">
          <cell r="B3761">
            <v>0.29199999999999998</v>
          </cell>
          <cell r="D3761">
            <v>0.18675</v>
          </cell>
        </row>
        <row r="3762">
          <cell r="B3762">
            <v>0.28399999999999997</v>
          </cell>
          <cell r="D3762">
            <v>0.18679999999999999</v>
          </cell>
        </row>
        <row r="3763">
          <cell r="B3763">
            <v>0.29199999999999998</v>
          </cell>
          <cell r="D3763">
            <v>0.18684999999999999</v>
          </cell>
        </row>
        <row r="3764">
          <cell r="B3764">
            <v>0.30399999999999999</v>
          </cell>
          <cell r="D3764">
            <v>0.18690000000000001</v>
          </cell>
        </row>
        <row r="3765">
          <cell r="B3765">
            <v>0.29199999999999998</v>
          </cell>
          <cell r="D3765">
            <v>0.18695000000000001</v>
          </cell>
        </row>
        <row r="3766">
          <cell r="B3766">
            <v>0.28399999999999997</v>
          </cell>
          <cell r="D3766">
            <v>0.187</v>
          </cell>
        </row>
        <row r="3767">
          <cell r="B3767">
            <v>0.29199999999999998</v>
          </cell>
          <cell r="D3767">
            <v>0.18704999999999999</v>
          </cell>
        </row>
        <row r="3768">
          <cell r="B3768">
            <v>0.29199999999999998</v>
          </cell>
          <cell r="D3768">
            <v>0.18709999999999999</v>
          </cell>
        </row>
        <row r="3769">
          <cell r="B3769">
            <v>0.29199999999999998</v>
          </cell>
          <cell r="D3769">
            <v>0.18715000000000001</v>
          </cell>
        </row>
        <row r="3770">
          <cell r="B3770">
            <v>0.29599999999999999</v>
          </cell>
          <cell r="D3770">
            <v>0.18720000000000001</v>
          </cell>
        </row>
        <row r="3771">
          <cell r="B3771">
            <v>0.32400000000000001</v>
          </cell>
          <cell r="D3771">
            <v>0.18725</v>
          </cell>
        </row>
        <row r="3772">
          <cell r="B3772">
            <v>0.29199999999999998</v>
          </cell>
          <cell r="D3772">
            <v>0.18729999999999999</v>
          </cell>
        </row>
        <row r="3773">
          <cell r="B3773">
            <v>0.28399999999999997</v>
          </cell>
          <cell r="D3773">
            <v>0.18734999999999999</v>
          </cell>
        </row>
        <row r="3774">
          <cell r="B3774">
            <v>0.28399999999999997</v>
          </cell>
          <cell r="D3774">
            <v>0.18740000000000001</v>
          </cell>
        </row>
        <row r="3775">
          <cell r="B3775">
            <v>0.312</v>
          </cell>
          <cell r="D3775">
            <v>0.18745000000000001</v>
          </cell>
        </row>
        <row r="3776">
          <cell r="B3776">
            <v>0.29199999999999998</v>
          </cell>
          <cell r="D3776">
            <v>0.1875</v>
          </cell>
        </row>
        <row r="3777">
          <cell r="B3777">
            <v>0.28399999999999997</v>
          </cell>
          <cell r="D3777">
            <v>0.18754999999999999</v>
          </cell>
        </row>
        <row r="3778">
          <cell r="B3778">
            <v>0.29599999999999999</v>
          </cell>
          <cell r="D3778">
            <v>0.18759999999999999</v>
          </cell>
        </row>
        <row r="3779">
          <cell r="B3779">
            <v>0.29599999999999999</v>
          </cell>
          <cell r="D3779">
            <v>0.18765000000000001</v>
          </cell>
        </row>
        <row r="3780">
          <cell r="B3780">
            <v>0.29199999999999998</v>
          </cell>
          <cell r="D3780">
            <v>0.18770000000000001</v>
          </cell>
        </row>
        <row r="3781">
          <cell r="B3781">
            <v>0.29599999999999999</v>
          </cell>
          <cell r="D3781">
            <v>0.18775</v>
          </cell>
        </row>
        <row r="3782">
          <cell r="B3782">
            <v>0.30399999999999999</v>
          </cell>
          <cell r="D3782">
            <v>0.18779999999999999</v>
          </cell>
        </row>
        <row r="3783">
          <cell r="B3783">
            <v>0.28399999999999997</v>
          </cell>
          <cell r="D3783">
            <v>0.18784999999999999</v>
          </cell>
        </row>
        <row r="3784">
          <cell r="B3784">
            <v>0.28399999999999997</v>
          </cell>
          <cell r="D3784">
            <v>0.18790000000000001</v>
          </cell>
        </row>
        <row r="3785">
          <cell r="B3785">
            <v>0.30399999999999999</v>
          </cell>
          <cell r="D3785">
            <v>0.18795000000000001</v>
          </cell>
        </row>
        <row r="3786">
          <cell r="B3786">
            <v>0.29599999999999999</v>
          </cell>
          <cell r="D3786">
            <v>0.188</v>
          </cell>
        </row>
        <row r="3787">
          <cell r="B3787">
            <v>0.29599999999999999</v>
          </cell>
          <cell r="D3787">
            <v>0.18804999999999999</v>
          </cell>
        </row>
        <row r="3788">
          <cell r="B3788">
            <v>0.29199999999999998</v>
          </cell>
          <cell r="D3788">
            <v>0.18809999999999999</v>
          </cell>
        </row>
        <row r="3789">
          <cell r="B3789">
            <v>0.29599999999999999</v>
          </cell>
          <cell r="D3789">
            <v>0.18815000000000001</v>
          </cell>
        </row>
        <row r="3790">
          <cell r="B3790">
            <v>0.33600000000000002</v>
          </cell>
          <cell r="D3790">
            <v>0.18820000000000001</v>
          </cell>
        </row>
        <row r="3791">
          <cell r="B3791">
            <v>0.28399999999999997</v>
          </cell>
          <cell r="D3791">
            <v>0.18825</v>
          </cell>
        </row>
        <row r="3792">
          <cell r="B3792">
            <v>0.29599999999999999</v>
          </cell>
          <cell r="D3792">
            <v>0.1883</v>
          </cell>
        </row>
        <row r="3793">
          <cell r="B3793">
            <v>0.30399999999999999</v>
          </cell>
          <cell r="D3793">
            <v>0.18834999999999999</v>
          </cell>
        </row>
        <row r="3794">
          <cell r="B3794">
            <v>0.29599999999999999</v>
          </cell>
          <cell r="D3794">
            <v>0.18840000000000001</v>
          </cell>
        </row>
        <row r="3795">
          <cell r="B3795">
            <v>0.29199999999999998</v>
          </cell>
          <cell r="D3795">
            <v>0.18845000000000001</v>
          </cell>
        </row>
        <row r="3796">
          <cell r="B3796">
            <v>0.29599999999999999</v>
          </cell>
          <cell r="D3796">
            <v>0.1885</v>
          </cell>
        </row>
        <row r="3797">
          <cell r="B3797">
            <v>0.29199999999999998</v>
          </cell>
          <cell r="D3797">
            <v>0.18855</v>
          </cell>
        </row>
        <row r="3798">
          <cell r="B3798">
            <v>0.29199999999999998</v>
          </cell>
          <cell r="D3798">
            <v>0.18859999999999999</v>
          </cell>
        </row>
        <row r="3799">
          <cell r="B3799">
            <v>0.29199999999999998</v>
          </cell>
          <cell r="D3799">
            <v>0.18865000000000001</v>
          </cell>
        </row>
        <row r="3800">
          <cell r="B3800">
            <v>0.28399999999999997</v>
          </cell>
          <cell r="D3800">
            <v>0.18870000000000001</v>
          </cell>
        </row>
        <row r="3801">
          <cell r="B3801">
            <v>0.29599999999999999</v>
          </cell>
          <cell r="D3801">
            <v>0.18875</v>
          </cell>
        </row>
        <row r="3802">
          <cell r="B3802">
            <v>0.29199999999999998</v>
          </cell>
          <cell r="D3802">
            <v>0.1888</v>
          </cell>
        </row>
        <row r="3803">
          <cell r="B3803">
            <v>0.29199999999999998</v>
          </cell>
          <cell r="D3803">
            <v>0.18884999999999999</v>
          </cell>
        </row>
        <row r="3804">
          <cell r="B3804">
            <v>0.29199999999999998</v>
          </cell>
          <cell r="D3804">
            <v>0.18890000000000001</v>
          </cell>
        </row>
        <row r="3805">
          <cell r="B3805">
            <v>0.28399999999999997</v>
          </cell>
          <cell r="D3805">
            <v>0.18895000000000001</v>
          </cell>
        </row>
        <row r="3806">
          <cell r="B3806">
            <v>0.29199999999999998</v>
          </cell>
          <cell r="D3806">
            <v>0.189</v>
          </cell>
        </row>
        <row r="3807">
          <cell r="B3807">
            <v>0.29199999999999998</v>
          </cell>
          <cell r="D3807">
            <v>0.18905</v>
          </cell>
        </row>
        <row r="3808">
          <cell r="B3808">
            <v>0.30399999999999999</v>
          </cell>
          <cell r="D3808">
            <v>0.18909999999999999</v>
          </cell>
        </row>
        <row r="3809">
          <cell r="B3809">
            <v>0.29599999999999999</v>
          </cell>
          <cell r="D3809">
            <v>0.18915000000000001</v>
          </cell>
        </row>
        <row r="3810">
          <cell r="B3810">
            <v>0.29199999999999998</v>
          </cell>
          <cell r="D3810">
            <v>0.18920000000000001</v>
          </cell>
        </row>
        <row r="3811">
          <cell r="B3811">
            <v>0.29599999999999999</v>
          </cell>
          <cell r="D3811">
            <v>0.18925</v>
          </cell>
        </row>
        <row r="3812">
          <cell r="B3812">
            <v>0.28399999999999997</v>
          </cell>
          <cell r="D3812">
            <v>0.1893</v>
          </cell>
        </row>
        <row r="3813">
          <cell r="B3813">
            <v>0.29199999999999998</v>
          </cell>
          <cell r="D3813">
            <v>0.18934999999999999</v>
          </cell>
        </row>
        <row r="3814">
          <cell r="B3814">
            <v>0.312</v>
          </cell>
          <cell r="D3814">
            <v>0.18940000000000001</v>
          </cell>
        </row>
        <row r="3815">
          <cell r="B3815">
            <v>0.29199999999999998</v>
          </cell>
          <cell r="D3815">
            <v>0.18945000000000001</v>
          </cell>
        </row>
        <row r="3816">
          <cell r="B3816">
            <v>0.29599999999999999</v>
          </cell>
          <cell r="D3816">
            <v>0.1895</v>
          </cell>
        </row>
        <row r="3817">
          <cell r="B3817">
            <v>0.29199999999999998</v>
          </cell>
          <cell r="D3817">
            <v>0.18955</v>
          </cell>
        </row>
        <row r="3818">
          <cell r="B3818">
            <v>0.28399999999999997</v>
          </cell>
          <cell r="D3818">
            <v>0.18959999999999999</v>
          </cell>
        </row>
        <row r="3819">
          <cell r="B3819">
            <v>0.29599999999999999</v>
          </cell>
          <cell r="D3819">
            <v>0.18965000000000001</v>
          </cell>
        </row>
        <row r="3820">
          <cell r="B3820">
            <v>0.29199999999999998</v>
          </cell>
          <cell r="D3820">
            <v>0.18970000000000001</v>
          </cell>
        </row>
        <row r="3821">
          <cell r="B3821">
            <v>0.312</v>
          </cell>
          <cell r="D3821">
            <v>0.18975</v>
          </cell>
        </row>
        <row r="3822">
          <cell r="B3822">
            <v>0.28399999999999997</v>
          </cell>
          <cell r="D3822">
            <v>0.1898</v>
          </cell>
        </row>
        <row r="3823">
          <cell r="B3823">
            <v>0.29599999999999999</v>
          </cell>
          <cell r="D3823">
            <v>0.18984999999999999</v>
          </cell>
        </row>
        <row r="3824">
          <cell r="B3824">
            <v>0.29599999999999999</v>
          </cell>
          <cell r="D3824">
            <v>0.18990000000000001</v>
          </cell>
        </row>
        <row r="3825">
          <cell r="B3825">
            <v>0.29199999999999998</v>
          </cell>
          <cell r="D3825">
            <v>0.18995000000000001</v>
          </cell>
        </row>
        <row r="3826">
          <cell r="B3826">
            <v>0.29599999999999999</v>
          </cell>
          <cell r="D3826">
            <v>0.19</v>
          </cell>
        </row>
        <row r="3827">
          <cell r="B3827">
            <v>0.28399999999999997</v>
          </cell>
          <cell r="D3827">
            <v>0.19005</v>
          </cell>
        </row>
        <row r="3828">
          <cell r="B3828">
            <v>0.29199999999999998</v>
          </cell>
          <cell r="D3828">
            <v>0.19009999999999999</v>
          </cell>
        </row>
        <row r="3829">
          <cell r="B3829">
            <v>0.30399999999999999</v>
          </cell>
          <cell r="D3829">
            <v>0.19015000000000001</v>
          </cell>
        </row>
        <row r="3830">
          <cell r="B3830">
            <v>0.30399999999999999</v>
          </cell>
          <cell r="D3830">
            <v>0.19020000000000001</v>
          </cell>
        </row>
        <row r="3831">
          <cell r="B3831">
            <v>0.28399999999999997</v>
          </cell>
          <cell r="D3831">
            <v>0.19025</v>
          </cell>
        </row>
        <row r="3832">
          <cell r="B3832">
            <v>0.27200000000000002</v>
          </cell>
          <cell r="D3832">
            <v>0.1903</v>
          </cell>
        </row>
        <row r="3833">
          <cell r="B3833">
            <v>0.29599999999999999</v>
          </cell>
          <cell r="D3833">
            <v>0.19034999999999999</v>
          </cell>
        </row>
        <row r="3834">
          <cell r="B3834">
            <v>0.29599999999999999</v>
          </cell>
          <cell r="D3834">
            <v>0.19040000000000001</v>
          </cell>
        </row>
        <row r="3835">
          <cell r="B3835">
            <v>0.29199999999999998</v>
          </cell>
          <cell r="D3835">
            <v>0.19045000000000001</v>
          </cell>
        </row>
        <row r="3836">
          <cell r="B3836">
            <v>0.28399999999999997</v>
          </cell>
          <cell r="D3836">
            <v>0.1905</v>
          </cell>
        </row>
        <row r="3837">
          <cell r="B3837">
            <v>0.29199999999999998</v>
          </cell>
          <cell r="D3837">
            <v>0.19055</v>
          </cell>
        </row>
        <row r="3838">
          <cell r="B3838">
            <v>0.30399999999999999</v>
          </cell>
          <cell r="D3838">
            <v>0.19059999999999999</v>
          </cell>
        </row>
        <row r="3839">
          <cell r="B3839">
            <v>0.28399999999999997</v>
          </cell>
          <cell r="D3839">
            <v>0.19064999999999999</v>
          </cell>
        </row>
        <row r="3840">
          <cell r="B3840">
            <v>0.28399999999999997</v>
          </cell>
          <cell r="D3840">
            <v>0.19070000000000001</v>
          </cell>
        </row>
        <row r="3841">
          <cell r="B3841">
            <v>0.28399999999999997</v>
          </cell>
          <cell r="D3841">
            <v>0.19075</v>
          </cell>
        </row>
        <row r="3842">
          <cell r="B3842">
            <v>0.30399999999999999</v>
          </cell>
          <cell r="D3842">
            <v>0.1908</v>
          </cell>
        </row>
        <row r="3843">
          <cell r="B3843">
            <v>0.29199999999999998</v>
          </cell>
          <cell r="D3843">
            <v>0.19084999999999999</v>
          </cell>
        </row>
        <row r="3844">
          <cell r="B3844">
            <v>0.29199999999999998</v>
          </cell>
          <cell r="D3844">
            <v>0.19089999999999999</v>
          </cell>
        </row>
        <row r="3845">
          <cell r="B3845">
            <v>0.29199999999999998</v>
          </cell>
          <cell r="D3845">
            <v>0.19095000000000001</v>
          </cell>
        </row>
        <row r="3846">
          <cell r="B3846">
            <v>0.30399999999999999</v>
          </cell>
          <cell r="D3846">
            <v>0.191</v>
          </cell>
        </row>
        <row r="3847">
          <cell r="B3847">
            <v>0.29199999999999998</v>
          </cell>
          <cell r="D3847">
            <v>0.19105</v>
          </cell>
        </row>
        <row r="3848">
          <cell r="B3848">
            <v>0.29199999999999998</v>
          </cell>
          <cell r="D3848">
            <v>0.19109999999999999</v>
          </cell>
        </row>
        <row r="3849">
          <cell r="B3849">
            <v>0.312</v>
          </cell>
          <cell r="D3849">
            <v>0.19114999999999999</v>
          </cell>
        </row>
        <row r="3850">
          <cell r="B3850">
            <v>0.29599999999999999</v>
          </cell>
          <cell r="D3850">
            <v>0.19120000000000001</v>
          </cell>
        </row>
        <row r="3851">
          <cell r="B3851">
            <v>0.29599999999999999</v>
          </cell>
          <cell r="D3851">
            <v>0.19125</v>
          </cell>
        </row>
        <row r="3852">
          <cell r="B3852">
            <v>0.29599999999999999</v>
          </cell>
          <cell r="D3852">
            <v>0.1913</v>
          </cell>
        </row>
        <row r="3853">
          <cell r="B3853">
            <v>0.29599999999999999</v>
          </cell>
          <cell r="D3853">
            <v>0.19134999999999999</v>
          </cell>
        </row>
        <row r="3854">
          <cell r="B3854">
            <v>0.316</v>
          </cell>
          <cell r="D3854">
            <v>0.19139999999999999</v>
          </cell>
        </row>
        <row r="3855">
          <cell r="B3855">
            <v>0.29199999999999998</v>
          </cell>
          <cell r="D3855">
            <v>0.19145000000000001</v>
          </cell>
        </row>
        <row r="3856">
          <cell r="B3856">
            <v>0.28399999999999997</v>
          </cell>
          <cell r="D3856">
            <v>0.1915</v>
          </cell>
        </row>
        <row r="3857">
          <cell r="B3857">
            <v>0.29199999999999998</v>
          </cell>
          <cell r="D3857">
            <v>0.19155</v>
          </cell>
        </row>
        <row r="3858">
          <cell r="B3858">
            <v>0.29599999999999999</v>
          </cell>
          <cell r="D3858">
            <v>0.19159999999999999</v>
          </cell>
        </row>
        <row r="3859">
          <cell r="B3859">
            <v>0.312</v>
          </cell>
          <cell r="D3859">
            <v>0.19164999999999999</v>
          </cell>
        </row>
        <row r="3860">
          <cell r="B3860">
            <v>0.29199999999999998</v>
          </cell>
          <cell r="D3860">
            <v>0.19170000000000001</v>
          </cell>
        </row>
        <row r="3861">
          <cell r="B3861">
            <v>0.29599999999999999</v>
          </cell>
          <cell r="D3861">
            <v>0.19175</v>
          </cell>
        </row>
        <row r="3862">
          <cell r="B3862">
            <v>0.30399999999999999</v>
          </cell>
          <cell r="D3862">
            <v>0.1918</v>
          </cell>
        </row>
        <row r="3863">
          <cell r="B3863">
            <v>0.28399999999999997</v>
          </cell>
          <cell r="D3863">
            <v>0.19184999999999999</v>
          </cell>
        </row>
        <row r="3864">
          <cell r="B3864">
            <v>0.27600000000000002</v>
          </cell>
          <cell r="D3864">
            <v>0.19189999999999999</v>
          </cell>
        </row>
        <row r="3865">
          <cell r="B3865">
            <v>0.29599999999999999</v>
          </cell>
          <cell r="D3865">
            <v>0.19195000000000001</v>
          </cell>
        </row>
        <row r="3866">
          <cell r="B3866">
            <v>0.29599999999999999</v>
          </cell>
          <cell r="D3866">
            <v>0.192</v>
          </cell>
        </row>
        <row r="3867">
          <cell r="B3867">
            <v>0.29599999999999999</v>
          </cell>
          <cell r="D3867">
            <v>0.19205</v>
          </cell>
        </row>
        <row r="3868">
          <cell r="B3868">
            <v>0.29199999999999998</v>
          </cell>
          <cell r="D3868">
            <v>0.19209999999999999</v>
          </cell>
        </row>
        <row r="3869">
          <cell r="B3869">
            <v>0.29599999999999999</v>
          </cell>
          <cell r="D3869">
            <v>0.19214999999999999</v>
          </cell>
        </row>
        <row r="3870">
          <cell r="B3870">
            <v>0.29199999999999998</v>
          </cell>
          <cell r="D3870">
            <v>0.19220000000000001</v>
          </cell>
        </row>
        <row r="3871">
          <cell r="B3871">
            <v>0.28399999999999997</v>
          </cell>
          <cell r="D3871">
            <v>0.19225</v>
          </cell>
        </row>
        <row r="3872">
          <cell r="B3872">
            <v>0.29599999999999999</v>
          </cell>
          <cell r="D3872">
            <v>0.1923</v>
          </cell>
        </row>
        <row r="3873">
          <cell r="B3873">
            <v>0.30399999999999999</v>
          </cell>
          <cell r="D3873">
            <v>0.19234999999999999</v>
          </cell>
        </row>
        <row r="3874">
          <cell r="B3874">
            <v>0.30399999999999999</v>
          </cell>
          <cell r="D3874">
            <v>0.19239999999999999</v>
          </cell>
        </row>
        <row r="3875">
          <cell r="B3875">
            <v>0.28399999999999997</v>
          </cell>
          <cell r="D3875">
            <v>0.19245000000000001</v>
          </cell>
        </row>
        <row r="3876">
          <cell r="B3876">
            <v>0.29199999999999998</v>
          </cell>
          <cell r="D3876">
            <v>0.1925</v>
          </cell>
        </row>
        <row r="3877">
          <cell r="B3877">
            <v>0.29199999999999998</v>
          </cell>
          <cell r="D3877">
            <v>0.19255</v>
          </cell>
        </row>
        <row r="3878">
          <cell r="B3878">
            <v>0.29599999999999999</v>
          </cell>
          <cell r="D3878">
            <v>0.19259999999999999</v>
          </cell>
        </row>
        <row r="3879">
          <cell r="B3879">
            <v>0.29199999999999998</v>
          </cell>
          <cell r="D3879">
            <v>0.19264999999999999</v>
          </cell>
        </row>
        <row r="3880">
          <cell r="B3880">
            <v>0.29599999999999999</v>
          </cell>
          <cell r="D3880">
            <v>0.19270000000000001</v>
          </cell>
        </row>
        <row r="3881">
          <cell r="B3881">
            <v>0.29599999999999999</v>
          </cell>
          <cell r="D3881">
            <v>0.19275</v>
          </cell>
        </row>
        <row r="3882">
          <cell r="B3882">
            <v>0.27600000000000002</v>
          </cell>
          <cell r="D3882">
            <v>0.1928</v>
          </cell>
        </row>
        <row r="3883">
          <cell r="B3883">
            <v>0.27600000000000002</v>
          </cell>
          <cell r="D3883">
            <v>0.19284999999999999</v>
          </cell>
        </row>
        <row r="3884">
          <cell r="B3884">
            <v>0.30399999999999999</v>
          </cell>
          <cell r="D3884">
            <v>0.19289999999999999</v>
          </cell>
        </row>
        <row r="3885">
          <cell r="B3885">
            <v>0.30399999999999999</v>
          </cell>
          <cell r="D3885">
            <v>0.19295000000000001</v>
          </cell>
        </row>
        <row r="3886">
          <cell r="B3886">
            <v>0.27600000000000002</v>
          </cell>
          <cell r="D3886">
            <v>0.193</v>
          </cell>
        </row>
        <row r="3887">
          <cell r="B3887">
            <v>0.28399999999999997</v>
          </cell>
          <cell r="D3887">
            <v>0.19305</v>
          </cell>
        </row>
        <row r="3888">
          <cell r="B3888">
            <v>0.29199999999999998</v>
          </cell>
          <cell r="D3888">
            <v>0.19309999999999999</v>
          </cell>
        </row>
        <row r="3889">
          <cell r="B3889">
            <v>0.28399999999999997</v>
          </cell>
          <cell r="D3889">
            <v>0.19314999999999999</v>
          </cell>
        </row>
        <row r="3890">
          <cell r="B3890">
            <v>0.28399999999999997</v>
          </cell>
          <cell r="D3890">
            <v>0.19320000000000001</v>
          </cell>
        </row>
        <row r="3891">
          <cell r="B3891">
            <v>0.29199999999999998</v>
          </cell>
          <cell r="D3891">
            <v>0.19325000000000001</v>
          </cell>
        </row>
        <row r="3892">
          <cell r="B3892">
            <v>0.30399999999999999</v>
          </cell>
          <cell r="D3892">
            <v>0.1933</v>
          </cell>
        </row>
        <row r="3893">
          <cell r="B3893">
            <v>0.27600000000000002</v>
          </cell>
          <cell r="D3893">
            <v>0.19334999999999999</v>
          </cell>
        </row>
        <row r="3894">
          <cell r="B3894">
            <v>0.30399999999999999</v>
          </cell>
          <cell r="D3894">
            <v>0.19339999999999999</v>
          </cell>
        </row>
        <row r="3895">
          <cell r="B3895">
            <v>0.29599999999999999</v>
          </cell>
          <cell r="D3895">
            <v>0.19345000000000001</v>
          </cell>
        </row>
        <row r="3896">
          <cell r="B3896">
            <v>0.29599999999999999</v>
          </cell>
          <cell r="D3896">
            <v>0.19350000000000001</v>
          </cell>
        </row>
        <row r="3897">
          <cell r="B3897">
            <v>0.28399999999999997</v>
          </cell>
          <cell r="D3897">
            <v>0.19355</v>
          </cell>
        </row>
        <row r="3898">
          <cell r="B3898">
            <v>0.29599999999999999</v>
          </cell>
          <cell r="D3898">
            <v>0.19359999999999999</v>
          </cell>
        </row>
        <row r="3899">
          <cell r="B3899">
            <v>0.29199999999999998</v>
          </cell>
          <cell r="D3899">
            <v>0.19364999999999999</v>
          </cell>
        </row>
        <row r="3900">
          <cell r="B3900">
            <v>0.29199999999999998</v>
          </cell>
          <cell r="D3900">
            <v>0.19370000000000001</v>
          </cell>
        </row>
        <row r="3901">
          <cell r="B3901">
            <v>0.29599999999999999</v>
          </cell>
          <cell r="D3901">
            <v>0.19375000000000001</v>
          </cell>
        </row>
        <row r="3902">
          <cell r="B3902">
            <v>0.29199999999999998</v>
          </cell>
          <cell r="D3902">
            <v>0.1938</v>
          </cell>
        </row>
        <row r="3903">
          <cell r="B3903">
            <v>0.27200000000000002</v>
          </cell>
          <cell r="D3903">
            <v>0.19384999999999999</v>
          </cell>
        </row>
        <row r="3904">
          <cell r="B3904">
            <v>0.29199999999999998</v>
          </cell>
          <cell r="D3904">
            <v>0.19389999999999999</v>
          </cell>
        </row>
        <row r="3905">
          <cell r="B3905">
            <v>0.29599999999999999</v>
          </cell>
          <cell r="D3905">
            <v>0.19395000000000001</v>
          </cell>
        </row>
        <row r="3906">
          <cell r="B3906">
            <v>0.312</v>
          </cell>
          <cell r="D3906">
            <v>0.19400000000000001</v>
          </cell>
        </row>
        <row r="3907">
          <cell r="B3907">
            <v>0.30399999999999999</v>
          </cell>
          <cell r="D3907">
            <v>0.19405</v>
          </cell>
        </row>
        <row r="3908">
          <cell r="B3908">
            <v>0.27600000000000002</v>
          </cell>
          <cell r="D3908">
            <v>0.19409999999999999</v>
          </cell>
        </row>
        <row r="3909">
          <cell r="B3909">
            <v>0.27600000000000002</v>
          </cell>
          <cell r="D3909">
            <v>0.19414999999999999</v>
          </cell>
        </row>
        <row r="3910">
          <cell r="B3910">
            <v>0.29199999999999998</v>
          </cell>
          <cell r="D3910">
            <v>0.19420000000000001</v>
          </cell>
        </row>
        <row r="3911">
          <cell r="B3911">
            <v>0.27600000000000002</v>
          </cell>
          <cell r="D3911">
            <v>0.19425000000000001</v>
          </cell>
        </row>
        <row r="3912">
          <cell r="B3912">
            <v>0.28399999999999997</v>
          </cell>
          <cell r="D3912">
            <v>0.1943</v>
          </cell>
        </row>
        <row r="3913">
          <cell r="B3913">
            <v>0.29199999999999998</v>
          </cell>
          <cell r="D3913">
            <v>0.19434999999999999</v>
          </cell>
        </row>
        <row r="3914">
          <cell r="B3914">
            <v>0.27200000000000002</v>
          </cell>
          <cell r="D3914">
            <v>0.19439999999999999</v>
          </cell>
        </row>
        <row r="3915">
          <cell r="B3915">
            <v>0.27200000000000002</v>
          </cell>
          <cell r="D3915">
            <v>0.19445000000000001</v>
          </cell>
        </row>
        <row r="3916">
          <cell r="B3916">
            <v>0.28399999999999997</v>
          </cell>
          <cell r="D3916">
            <v>0.19450000000000001</v>
          </cell>
        </row>
        <row r="3917">
          <cell r="B3917">
            <v>0.29199999999999998</v>
          </cell>
          <cell r="D3917">
            <v>0.19455</v>
          </cell>
        </row>
        <row r="3918">
          <cell r="B3918">
            <v>0.29199999999999998</v>
          </cell>
          <cell r="D3918">
            <v>0.1946</v>
          </cell>
        </row>
        <row r="3919">
          <cell r="B3919">
            <v>0.28399999999999997</v>
          </cell>
          <cell r="D3919">
            <v>0.19464999999999999</v>
          </cell>
        </row>
        <row r="3920">
          <cell r="B3920">
            <v>0.28399999999999997</v>
          </cell>
          <cell r="D3920">
            <v>0.19470000000000001</v>
          </cell>
        </row>
        <row r="3921">
          <cell r="B3921">
            <v>0.27600000000000002</v>
          </cell>
          <cell r="D3921">
            <v>0.19475000000000001</v>
          </cell>
        </row>
        <row r="3922">
          <cell r="B3922">
            <v>0.29199999999999998</v>
          </cell>
          <cell r="D3922">
            <v>0.1948</v>
          </cell>
        </row>
        <row r="3923">
          <cell r="B3923">
            <v>0.29199999999999998</v>
          </cell>
          <cell r="D3923">
            <v>0.19485</v>
          </cell>
        </row>
        <row r="3924">
          <cell r="B3924">
            <v>0.29199999999999998</v>
          </cell>
          <cell r="D3924">
            <v>0.19489999999999999</v>
          </cell>
        </row>
        <row r="3925">
          <cell r="B3925">
            <v>0.28399999999999997</v>
          </cell>
          <cell r="D3925">
            <v>0.19495000000000001</v>
          </cell>
        </row>
        <row r="3926">
          <cell r="B3926">
            <v>0.27200000000000002</v>
          </cell>
          <cell r="D3926">
            <v>0.19500000000000001</v>
          </cell>
        </row>
        <row r="3927">
          <cell r="B3927">
            <v>0.29199999999999998</v>
          </cell>
          <cell r="D3927">
            <v>0.19505</v>
          </cell>
        </row>
        <row r="3928">
          <cell r="B3928">
            <v>0.30399999999999999</v>
          </cell>
          <cell r="D3928">
            <v>0.1951</v>
          </cell>
        </row>
        <row r="3929">
          <cell r="B3929">
            <v>0.29199999999999998</v>
          </cell>
          <cell r="D3929">
            <v>0.19514999999999999</v>
          </cell>
        </row>
        <row r="3930">
          <cell r="B3930">
            <v>0.27600000000000002</v>
          </cell>
          <cell r="D3930">
            <v>0.19520000000000001</v>
          </cell>
        </row>
        <row r="3931">
          <cell r="B3931">
            <v>0.27600000000000002</v>
          </cell>
          <cell r="D3931">
            <v>0.19525000000000001</v>
          </cell>
        </row>
        <row r="3932">
          <cell r="B3932">
            <v>0.27200000000000002</v>
          </cell>
          <cell r="D3932">
            <v>0.1953</v>
          </cell>
        </row>
        <row r="3933">
          <cell r="B3933">
            <v>0.29599999999999999</v>
          </cell>
          <cell r="D3933">
            <v>0.19535</v>
          </cell>
        </row>
        <row r="3934">
          <cell r="B3934">
            <v>0.29199999999999998</v>
          </cell>
          <cell r="D3934">
            <v>0.19539999999999999</v>
          </cell>
        </row>
        <row r="3935">
          <cell r="B3935">
            <v>0.28399999999999997</v>
          </cell>
          <cell r="D3935">
            <v>0.19545000000000001</v>
          </cell>
        </row>
        <row r="3936">
          <cell r="B3936">
            <v>0.27600000000000002</v>
          </cell>
          <cell r="D3936">
            <v>0.19550000000000001</v>
          </cell>
        </row>
        <row r="3937">
          <cell r="B3937">
            <v>0.28399999999999997</v>
          </cell>
          <cell r="D3937">
            <v>0.19555</v>
          </cell>
        </row>
        <row r="3938">
          <cell r="B3938">
            <v>0.28399999999999997</v>
          </cell>
          <cell r="D3938">
            <v>0.1956</v>
          </cell>
        </row>
        <row r="3939">
          <cell r="B3939">
            <v>0.30399999999999999</v>
          </cell>
          <cell r="D3939">
            <v>0.19564999999999999</v>
          </cell>
        </row>
        <row r="3940">
          <cell r="B3940">
            <v>0.29199999999999998</v>
          </cell>
          <cell r="D3940">
            <v>0.19570000000000001</v>
          </cell>
        </row>
        <row r="3941">
          <cell r="B3941">
            <v>0.29199999999999998</v>
          </cell>
          <cell r="D3941">
            <v>0.19575000000000001</v>
          </cell>
        </row>
        <row r="3942">
          <cell r="B3942">
            <v>0.28399999999999997</v>
          </cell>
          <cell r="D3942">
            <v>0.1958</v>
          </cell>
        </row>
        <row r="3943">
          <cell r="B3943">
            <v>0.26400000000000001</v>
          </cell>
          <cell r="D3943">
            <v>0.19585</v>
          </cell>
        </row>
        <row r="3944">
          <cell r="B3944">
            <v>0.29199999999999998</v>
          </cell>
          <cell r="D3944">
            <v>0.19589999999999999</v>
          </cell>
        </row>
        <row r="3945">
          <cell r="B3945">
            <v>0.312</v>
          </cell>
          <cell r="D3945">
            <v>0.19595000000000001</v>
          </cell>
        </row>
        <row r="3946">
          <cell r="B3946">
            <v>0.29199999999999998</v>
          </cell>
          <cell r="D3946">
            <v>0.19600000000000001</v>
          </cell>
        </row>
        <row r="3947">
          <cell r="B3947">
            <v>0.29599999999999999</v>
          </cell>
          <cell r="D3947">
            <v>0.19605</v>
          </cell>
        </row>
        <row r="3948">
          <cell r="B3948">
            <v>0.27600000000000002</v>
          </cell>
          <cell r="D3948">
            <v>0.1961</v>
          </cell>
        </row>
        <row r="3949">
          <cell r="B3949">
            <v>0.27200000000000002</v>
          </cell>
          <cell r="D3949">
            <v>0.19614999999999999</v>
          </cell>
        </row>
        <row r="3950">
          <cell r="B3950">
            <v>0.29599999999999999</v>
          </cell>
          <cell r="D3950">
            <v>0.19620000000000001</v>
          </cell>
        </row>
        <row r="3951">
          <cell r="B3951">
            <v>0.29199999999999998</v>
          </cell>
          <cell r="D3951">
            <v>0.19625000000000001</v>
          </cell>
        </row>
        <row r="3952">
          <cell r="B3952">
            <v>0.29599999999999999</v>
          </cell>
          <cell r="D3952">
            <v>0.1963</v>
          </cell>
        </row>
        <row r="3953">
          <cell r="B3953">
            <v>0.29199999999999998</v>
          </cell>
          <cell r="D3953">
            <v>0.19635</v>
          </cell>
        </row>
        <row r="3954">
          <cell r="B3954">
            <v>0.29599999999999999</v>
          </cell>
          <cell r="D3954">
            <v>0.19639999999999999</v>
          </cell>
        </row>
        <row r="3955">
          <cell r="B3955">
            <v>0.312</v>
          </cell>
          <cell r="D3955">
            <v>0.19645000000000001</v>
          </cell>
        </row>
        <row r="3956">
          <cell r="B3956">
            <v>0.30399999999999999</v>
          </cell>
          <cell r="D3956">
            <v>0.19650000000000001</v>
          </cell>
        </row>
        <row r="3957">
          <cell r="B3957">
            <v>0.29199999999999998</v>
          </cell>
          <cell r="D3957">
            <v>0.19655</v>
          </cell>
        </row>
        <row r="3958">
          <cell r="B3958">
            <v>0.29199999999999998</v>
          </cell>
          <cell r="D3958">
            <v>0.1966</v>
          </cell>
        </row>
        <row r="3959">
          <cell r="B3959">
            <v>0.27600000000000002</v>
          </cell>
          <cell r="D3959">
            <v>0.19664999999999999</v>
          </cell>
        </row>
        <row r="3960">
          <cell r="B3960">
            <v>0.30399999999999999</v>
          </cell>
          <cell r="D3960">
            <v>0.19670000000000001</v>
          </cell>
        </row>
        <row r="3961">
          <cell r="B3961">
            <v>0.29599999999999999</v>
          </cell>
          <cell r="D3961">
            <v>0.19675000000000001</v>
          </cell>
        </row>
        <row r="3962">
          <cell r="B3962">
            <v>0.29199999999999998</v>
          </cell>
          <cell r="D3962">
            <v>0.1968</v>
          </cell>
        </row>
        <row r="3963">
          <cell r="B3963">
            <v>0.29599999999999999</v>
          </cell>
          <cell r="D3963">
            <v>0.19685</v>
          </cell>
        </row>
        <row r="3964">
          <cell r="B3964">
            <v>0.30399999999999999</v>
          </cell>
          <cell r="D3964">
            <v>0.19689999999999999</v>
          </cell>
        </row>
        <row r="3965">
          <cell r="B3965">
            <v>0.27600000000000002</v>
          </cell>
          <cell r="D3965">
            <v>0.19694999999999999</v>
          </cell>
        </row>
        <row r="3966">
          <cell r="B3966">
            <v>0.29599999999999999</v>
          </cell>
          <cell r="D3966">
            <v>0.19700000000000001</v>
          </cell>
        </row>
        <row r="3967">
          <cell r="B3967">
            <v>0.312</v>
          </cell>
          <cell r="D3967">
            <v>0.19705</v>
          </cell>
        </row>
        <row r="3968">
          <cell r="B3968">
            <v>0.316</v>
          </cell>
          <cell r="D3968">
            <v>0.1971</v>
          </cell>
        </row>
        <row r="3969">
          <cell r="B3969">
            <v>0.30399999999999999</v>
          </cell>
          <cell r="D3969">
            <v>0.19714999999999999</v>
          </cell>
        </row>
        <row r="3970">
          <cell r="B3970">
            <v>0.27200000000000002</v>
          </cell>
          <cell r="D3970">
            <v>0.19719999999999999</v>
          </cell>
        </row>
        <row r="3971">
          <cell r="B3971">
            <v>0.29199999999999998</v>
          </cell>
          <cell r="D3971">
            <v>0.19725000000000001</v>
          </cell>
        </row>
        <row r="3972">
          <cell r="B3972">
            <v>0.28399999999999997</v>
          </cell>
          <cell r="D3972">
            <v>0.1973</v>
          </cell>
        </row>
        <row r="3973">
          <cell r="B3973">
            <v>0.312</v>
          </cell>
          <cell r="D3973">
            <v>0.19735</v>
          </cell>
        </row>
        <row r="3974">
          <cell r="B3974">
            <v>0.27600000000000002</v>
          </cell>
          <cell r="D3974">
            <v>0.19739999999999999</v>
          </cell>
        </row>
        <row r="3975">
          <cell r="B3975">
            <v>0.28399999999999997</v>
          </cell>
          <cell r="D3975">
            <v>0.19744999999999999</v>
          </cell>
        </row>
        <row r="3976">
          <cell r="B3976">
            <v>0.30399999999999999</v>
          </cell>
          <cell r="D3976">
            <v>0.19750000000000001</v>
          </cell>
        </row>
        <row r="3977">
          <cell r="B3977">
            <v>0.312</v>
          </cell>
          <cell r="D3977">
            <v>0.19755</v>
          </cell>
        </row>
        <row r="3978">
          <cell r="B3978">
            <v>0.29199999999999998</v>
          </cell>
          <cell r="D3978">
            <v>0.1976</v>
          </cell>
        </row>
        <row r="3979">
          <cell r="B3979">
            <v>0.28399999999999997</v>
          </cell>
          <cell r="D3979">
            <v>0.19764999999999999</v>
          </cell>
        </row>
        <row r="3980">
          <cell r="B3980">
            <v>0.28399999999999997</v>
          </cell>
          <cell r="D3980">
            <v>0.19769999999999999</v>
          </cell>
        </row>
        <row r="3981">
          <cell r="B3981">
            <v>0.32400000000000001</v>
          </cell>
          <cell r="D3981">
            <v>0.19775000000000001</v>
          </cell>
        </row>
        <row r="3982">
          <cell r="B3982">
            <v>0.29199999999999998</v>
          </cell>
          <cell r="D3982">
            <v>0.1978</v>
          </cell>
        </row>
        <row r="3983">
          <cell r="B3983">
            <v>0.28399999999999997</v>
          </cell>
          <cell r="D3983">
            <v>0.19785</v>
          </cell>
        </row>
        <row r="3984">
          <cell r="B3984">
            <v>0.30399999999999999</v>
          </cell>
          <cell r="D3984">
            <v>0.19789999999999999</v>
          </cell>
        </row>
        <row r="3985">
          <cell r="B3985">
            <v>0.28399999999999997</v>
          </cell>
          <cell r="D3985">
            <v>0.19794999999999999</v>
          </cell>
        </row>
        <row r="3986">
          <cell r="B3986">
            <v>0.312</v>
          </cell>
          <cell r="D3986">
            <v>0.19800000000000001</v>
          </cell>
        </row>
        <row r="3987">
          <cell r="B3987">
            <v>0.28399999999999997</v>
          </cell>
          <cell r="D3987">
            <v>0.19805</v>
          </cell>
        </row>
        <row r="3988">
          <cell r="B3988">
            <v>0.27600000000000002</v>
          </cell>
          <cell r="D3988">
            <v>0.1981</v>
          </cell>
        </row>
        <row r="3989">
          <cell r="B3989">
            <v>0.30399999999999999</v>
          </cell>
          <cell r="D3989">
            <v>0.19814999999999999</v>
          </cell>
        </row>
        <row r="3990">
          <cell r="B3990">
            <v>0.27600000000000002</v>
          </cell>
          <cell r="D3990">
            <v>0.19819999999999999</v>
          </cell>
        </row>
        <row r="3991">
          <cell r="B3991">
            <v>0.29599999999999999</v>
          </cell>
          <cell r="D3991">
            <v>0.19825000000000001</v>
          </cell>
        </row>
        <row r="3992">
          <cell r="B3992">
            <v>0.29199999999999998</v>
          </cell>
          <cell r="D3992">
            <v>0.1983</v>
          </cell>
        </row>
        <row r="3993">
          <cell r="B3993">
            <v>0.29199999999999998</v>
          </cell>
          <cell r="D3993">
            <v>0.19835</v>
          </cell>
        </row>
        <row r="3994">
          <cell r="B3994">
            <v>0.312</v>
          </cell>
          <cell r="D3994">
            <v>0.19839999999999999</v>
          </cell>
        </row>
        <row r="3995">
          <cell r="B3995">
            <v>0.29199999999999998</v>
          </cell>
          <cell r="D3995">
            <v>0.19844999999999999</v>
          </cell>
        </row>
        <row r="3996">
          <cell r="B3996">
            <v>0.29199999999999998</v>
          </cell>
          <cell r="D3996">
            <v>0.19850000000000001</v>
          </cell>
        </row>
        <row r="3997">
          <cell r="B3997">
            <v>0.28399999999999997</v>
          </cell>
          <cell r="D3997">
            <v>0.19855</v>
          </cell>
        </row>
        <row r="3998">
          <cell r="B3998">
            <v>0.29199999999999998</v>
          </cell>
          <cell r="D3998">
            <v>0.1986</v>
          </cell>
        </row>
        <row r="3999">
          <cell r="B3999">
            <v>0.28399999999999997</v>
          </cell>
          <cell r="D3999">
            <v>0.19864999999999999</v>
          </cell>
        </row>
        <row r="4000">
          <cell r="B4000">
            <v>0.29199999999999998</v>
          </cell>
          <cell r="D4000">
            <v>0.19869999999999999</v>
          </cell>
        </row>
        <row r="4001">
          <cell r="B4001">
            <v>0.30399999999999999</v>
          </cell>
          <cell r="D4001">
            <v>0.19875000000000001</v>
          </cell>
        </row>
        <row r="4002">
          <cell r="B4002">
            <v>0.28399999999999997</v>
          </cell>
          <cell r="D4002">
            <v>0.1988</v>
          </cell>
        </row>
        <row r="4003">
          <cell r="B4003">
            <v>0.29199999999999998</v>
          </cell>
          <cell r="D4003">
            <v>0.19885</v>
          </cell>
        </row>
        <row r="4004">
          <cell r="B4004">
            <v>0.27600000000000002</v>
          </cell>
          <cell r="D4004">
            <v>0.19889999999999999</v>
          </cell>
        </row>
        <row r="4005">
          <cell r="B4005">
            <v>0.27200000000000002</v>
          </cell>
          <cell r="D4005">
            <v>0.19894999999999999</v>
          </cell>
        </row>
        <row r="4006">
          <cell r="B4006">
            <v>0.30399999999999999</v>
          </cell>
          <cell r="D4006">
            <v>0.19900000000000001</v>
          </cell>
        </row>
        <row r="4007">
          <cell r="B4007">
            <v>0.29599999999999999</v>
          </cell>
          <cell r="D4007">
            <v>0.19905</v>
          </cell>
        </row>
        <row r="4008">
          <cell r="B4008">
            <v>0.29199999999999998</v>
          </cell>
          <cell r="D4008">
            <v>0.1991</v>
          </cell>
        </row>
        <row r="4009">
          <cell r="B4009">
            <v>0.28399999999999997</v>
          </cell>
          <cell r="D4009">
            <v>0.19914999999999999</v>
          </cell>
        </row>
        <row r="4010">
          <cell r="B4010">
            <v>0.27200000000000002</v>
          </cell>
          <cell r="D4010">
            <v>0.19919999999999999</v>
          </cell>
        </row>
        <row r="4011">
          <cell r="B4011">
            <v>0.30399999999999999</v>
          </cell>
          <cell r="D4011">
            <v>0.19925000000000001</v>
          </cell>
        </row>
        <row r="4012">
          <cell r="B4012">
            <v>0.29599999999999999</v>
          </cell>
          <cell r="D4012">
            <v>0.1993</v>
          </cell>
        </row>
        <row r="4013">
          <cell r="B4013">
            <v>0.29199999999999998</v>
          </cell>
          <cell r="D4013">
            <v>0.19935</v>
          </cell>
        </row>
        <row r="4014">
          <cell r="B4014">
            <v>0.29599999999999999</v>
          </cell>
          <cell r="D4014">
            <v>0.19939999999999999</v>
          </cell>
        </row>
        <row r="4015">
          <cell r="B4015">
            <v>0.28399999999999997</v>
          </cell>
          <cell r="D4015">
            <v>0.19944999999999999</v>
          </cell>
        </row>
        <row r="4016">
          <cell r="B4016">
            <v>0.29199999999999998</v>
          </cell>
          <cell r="D4016">
            <v>0.19950000000000001</v>
          </cell>
        </row>
        <row r="4017">
          <cell r="B4017">
            <v>0.29199999999999998</v>
          </cell>
          <cell r="D4017">
            <v>0.19955000000000001</v>
          </cell>
        </row>
        <row r="4018">
          <cell r="B4018">
            <v>0.29199999999999998</v>
          </cell>
          <cell r="D4018">
            <v>0.1996</v>
          </cell>
        </row>
        <row r="4019">
          <cell r="B4019">
            <v>0.29199999999999998</v>
          </cell>
          <cell r="D4019">
            <v>0.19964999999999999</v>
          </cell>
        </row>
        <row r="4020">
          <cell r="B4020">
            <v>0.29199999999999998</v>
          </cell>
          <cell r="D4020">
            <v>0.19969999999999999</v>
          </cell>
        </row>
        <row r="4021">
          <cell r="B4021">
            <v>0.29199999999999998</v>
          </cell>
          <cell r="D4021">
            <v>0.19975000000000001</v>
          </cell>
        </row>
        <row r="4022">
          <cell r="B4022">
            <v>0.28399999999999997</v>
          </cell>
          <cell r="D4022">
            <v>0.19980000000000001</v>
          </cell>
        </row>
        <row r="4023">
          <cell r="B4023">
            <v>0.28399999999999997</v>
          </cell>
          <cell r="D4023">
            <v>0.19985</v>
          </cell>
        </row>
        <row r="4024">
          <cell r="B4024">
            <v>0.28399999999999997</v>
          </cell>
          <cell r="D4024">
            <v>0.19989999999999999</v>
          </cell>
        </row>
        <row r="4025">
          <cell r="B4025">
            <v>0.29199999999999998</v>
          </cell>
          <cell r="D4025">
            <v>0.19994999999999999</v>
          </cell>
        </row>
        <row r="4026">
          <cell r="B4026">
            <v>0.29199999999999998</v>
          </cell>
          <cell r="D4026">
            <v>0.2</v>
          </cell>
        </row>
        <row r="4027">
          <cell r="B4027">
            <v>0.27600000000000002</v>
          </cell>
          <cell r="D4027">
            <v>0.20005000000000001</v>
          </cell>
        </row>
        <row r="4028">
          <cell r="B4028">
            <v>0.28399999999999997</v>
          </cell>
          <cell r="D4028">
            <v>0.2001</v>
          </cell>
        </row>
        <row r="4029">
          <cell r="B4029">
            <v>0.30399999999999999</v>
          </cell>
          <cell r="D4029">
            <v>0.20014999999999999</v>
          </cell>
        </row>
        <row r="4030">
          <cell r="B4030">
            <v>0.30399999999999999</v>
          </cell>
          <cell r="D4030">
            <v>0.20019999999999999</v>
          </cell>
        </row>
        <row r="4031">
          <cell r="B4031">
            <v>0.29599999999999999</v>
          </cell>
          <cell r="D4031">
            <v>0.20025000000000001</v>
          </cell>
        </row>
        <row r="4032">
          <cell r="B4032">
            <v>0.29199999999999998</v>
          </cell>
          <cell r="D4032">
            <v>0.20030000000000001</v>
          </cell>
        </row>
        <row r="4033">
          <cell r="B4033">
            <v>0.29199999999999998</v>
          </cell>
          <cell r="D4033">
            <v>0.20035</v>
          </cell>
        </row>
        <row r="4034">
          <cell r="B4034">
            <v>0.29599999999999999</v>
          </cell>
          <cell r="D4034">
            <v>0.20039999999999999</v>
          </cell>
        </row>
        <row r="4035">
          <cell r="B4035">
            <v>0.29199999999999998</v>
          </cell>
          <cell r="D4035">
            <v>0.20044999999999999</v>
          </cell>
        </row>
        <row r="4036">
          <cell r="B4036">
            <v>0.29199999999999998</v>
          </cell>
          <cell r="D4036">
            <v>0.20050000000000001</v>
          </cell>
        </row>
        <row r="4037">
          <cell r="B4037">
            <v>0.30399999999999999</v>
          </cell>
          <cell r="D4037">
            <v>0.20055000000000001</v>
          </cell>
        </row>
        <row r="4038">
          <cell r="B4038">
            <v>0.29599999999999999</v>
          </cell>
          <cell r="D4038">
            <v>0.2006</v>
          </cell>
        </row>
        <row r="4039">
          <cell r="B4039">
            <v>0.29199999999999998</v>
          </cell>
          <cell r="D4039">
            <v>0.20065</v>
          </cell>
        </row>
        <row r="4040">
          <cell r="B4040">
            <v>0.27200000000000002</v>
          </cell>
          <cell r="D4040">
            <v>0.20069999999999999</v>
          </cell>
        </row>
        <row r="4041">
          <cell r="B4041">
            <v>0.28399999999999997</v>
          </cell>
          <cell r="D4041">
            <v>0.20075000000000001</v>
          </cell>
        </row>
        <row r="4042">
          <cell r="B4042">
            <v>0.29599999999999999</v>
          </cell>
          <cell r="D4042">
            <v>0.20080000000000001</v>
          </cell>
        </row>
        <row r="4043">
          <cell r="B4043">
            <v>0.28399999999999997</v>
          </cell>
          <cell r="D4043">
            <v>0.20085</v>
          </cell>
        </row>
        <row r="4044">
          <cell r="B4044">
            <v>0.29199999999999998</v>
          </cell>
          <cell r="D4044">
            <v>0.2009</v>
          </cell>
        </row>
        <row r="4045">
          <cell r="B4045">
            <v>0.29199999999999998</v>
          </cell>
          <cell r="D4045">
            <v>0.20094999999999999</v>
          </cell>
        </row>
        <row r="4046">
          <cell r="B4046">
            <v>0.29599999999999999</v>
          </cell>
          <cell r="D4046">
            <v>0.20100000000000001</v>
          </cell>
        </row>
        <row r="4047">
          <cell r="B4047">
            <v>0.29199999999999998</v>
          </cell>
          <cell r="D4047">
            <v>0.20105000000000001</v>
          </cell>
        </row>
        <row r="4048">
          <cell r="B4048">
            <v>0.29199999999999998</v>
          </cell>
          <cell r="D4048">
            <v>0.2011</v>
          </cell>
        </row>
        <row r="4049">
          <cell r="B4049">
            <v>0.28399999999999997</v>
          </cell>
          <cell r="D4049">
            <v>0.20115</v>
          </cell>
        </row>
        <row r="4050">
          <cell r="B4050">
            <v>0.27600000000000002</v>
          </cell>
          <cell r="D4050">
            <v>0.20119999999999999</v>
          </cell>
        </row>
        <row r="4051">
          <cell r="B4051">
            <v>0.30399999999999999</v>
          </cell>
          <cell r="D4051">
            <v>0.20125000000000001</v>
          </cell>
        </row>
        <row r="4052">
          <cell r="B4052">
            <v>0.312</v>
          </cell>
          <cell r="D4052">
            <v>0.20130000000000001</v>
          </cell>
        </row>
        <row r="4053">
          <cell r="B4053">
            <v>0.28399999999999997</v>
          </cell>
          <cell r="D4053">
            <v>0.20135</v>
          </cell>
        </row>
        <row r="4054">
          <cell r="B4054">
            <v>0.27600000000000002</v>
          </cell>
          <cell r="D4054">
            <v>0.2014</v>
          </cell>
        </row>
        <row r="4055">
          <cell r="B4055">
            <v>0.29199999999999998</v>
          </cell>
          <cell r="D4055">
            <v>0.20144999999999999</v>
          </cell>
        </row>
        <row r="4056">
          <cell r="B4056">
            <v>0.29199999999999998</v>
          </cell>
          <cell r="D4056">
            <v>0.20150000000000001</v>
          </cell>
        </row>
        <row r="4057">
          <cell r="B4057">
            <v>0.29199999999999998</v>
          </cell>
          <cell r="D4057">
            <v>0.20155000000000001</v>
          </cell>
        </row>
        <row r="4058">
          <cell r="B4058">
            <v>0.29199999999999998</v>
          </cell>
          <cell r="D4058">
            <v>0.2016</v>
          </cell>
        </row>
        <row r="4059">
          <cell r="B4059">
            <v>0.28399999999999997</v>
          </cell>
          <cell r="D4059">
            <v>0.20165</v>
          </cell>
        </row>
        <row r="4060">
          <cell r="B4060">
            <v>0.28399999999999997</v>
          </cell>
          <cell r="D4060">
            <v>0.20169999999999999</v>
          </cell>
        </row>
        <row r="4061">
          <cell r="B4061">
            <v>0.29599999999999999</v>
          </cell>
          <cell r="D4061">
            <v>0.20175000000000001</v>
          </cell>
        </row>
        <row r="4062">
          <cell r="B4062">
            <v>0.30399999999999999</v>
          </cell>
          <cell r="D4062">
            <v>0.20180000000000001</v>
          </cell>
        </row>
        <row r="4063">
          <cell r="B4063">
            <v>0.29199999999999998</v>
          </cell>
          <cell r="D4063">
            <v>0.20185</v>
          </cell>
        </row>
        <row r="4064">
          <cell r="B4064">
            <v>0.28399999999999997</v>
          </cell>
          <cell r="D4064">
            <v>0.2019</v>
          </cell>
        </row>
        <row r="4065">
          <cell r="B4065">
            <v>0.27600000000000002</v>
          </cell>
          <cell r="D4065">
            <v>0.20194999999999999</v>
          </cell>
        </row>
        <row r="4066">
          <cell r="B4066">
            <v>0.29599999999999999</v>
          </cell>
          <cell r="D4066">
            <v>0.20200000000000001</v>
          </cell>
        </row>
        <row r="4067">
          <cell r="B4067">
            <v>0.28399999999999997</v>
          </cell>
          <cell r="D4067">
            <v>0.20205000000000001</v>
          </cell>
        </row>
        <row r="4068">
          <cell r="B4068">
            <v>0.29199999999999998</v>
          </cell>
          <cell r="D4068">
            <v>0.2021</v>
          </cell>
        </row>
        <row r="4069">
          <cell r="B4069">
            <v>0.29599999999999999</v>
          </cell>
          <cell r="D4069">
            <v>0.20215</v>
          </cell>
        </row>
        <row r="4070">
          <cell r="B4070">
            <v>0.28399999999999997</v>
          </cell>
          <cell r="D4070">
            <v>0.20219999999999999</v>
          </cell>
        </row>
        <row r="4071">
          <cell r="B4071">
            <v>0.28399999999999997</v>
          </cell>
          <cell r="D4071">
            <v>0.20225000000000001</v>
          </cell>
        </row>
        <row r="4072">
          <cell r="B4072">
            <v>0.29599999999999999</v>
          </cell>
          <cell r="D4072">
            <v>0.20230000000000001</v>
          </cell>
        </row>
        <row r="4073">
          <cell r="B4073">
            <v>0.29199999999999998</v>
          </cell>
          <cell r="D4073">
            <v>0.20235</v>
          </cell>
        </row>
        <row r="4074">
          <cell r="B4074">
            <v>0.28399999999999997</v>
          </cell>
          <cell r="D4074">
            <v>0.2024</v>
          </cell>
        </row>
        <row r="4075">
          <cell r="B4075">
            <v>0.28399999999999997</v>
          </cell>
          <cell r="D4075">
            <v>0.20244999999999999</v>
          </cell>
        </row>
        <row r="4076">
          <cell r="B4076">
            <v>0.29599999999999999</v>
          </cell>
          <cell r="D4076">
            <v>0.20250000000000001</v>
          </cell>
        </row>
        <row r="4077">
          <cell r="B4077">
            <v>0.28399999999999997</v>
          </cell>
          <cell r="D4077">
            <v>0.20255000000000001</v>
          </cell>
        </row>
        <row r="4078">
          <cell r="B4078">
            <v>0.28399999999999997</v>
          </cell>
          <cell r="D4078">
            <v>0.2026</v>
          </cell>
        </row>
        <row r="4079">
          <cell r="B4079">
            <v>0.29199999999999998</v>
          </cell>
          <cell r="D4079">
            <v>0.20265</v>
          </cell>
        </row>
        <row r="4080">
          <cell r="B4080">
            <v>0.29599999999999999</v>
          </cell>
          <cell r="D4080">
            <v>0.20269999999999999</v>
          </cell>
        </row>
        <row r="4081">
          <cell r="B4081">
            <v>0.29599999999999999</v>
          </cell>
          <cell r="D4081">
            <v>0.20275000000000001</v>
          </cell>
        </row>
        <row r="4082">
          <cell r="B4082">
            <v>0.29199999999999998</v>
          </cell>
          <cell r="D4082">
            <v>0.20280000000000001</v>
          </cell>
        </row>
        <row r="4083">
          <cell r="B4083">
            <v>0.29199999999999998</v>
          </cell>
          <cell r="D4083">
            <v>0.20285</v>
          </cell>
        </row>
        <row r="4084">
          <cell r="B4084">
            <v>0.30399999999999999</v>
          </cell>
          <cell r="D4084">
            <v>0.2029</v>
          </cell>
        </row>
        <row r="4085">
          <cell r="B4085">
            <v>0.30399999999999999</v>
          </cell>
          <cell r="D4085">
            <v>0.20294999999999999</v>
          </cell>
        </row>
        <row r="4086">
          <cell r="B4086">
            <v>0.27200000000000002</v>
          </cell>
          <cell r="D4086">
            <v>0.20300000000000001</v>
          </cell>
        </row>
        <row r="4087">
          <cell r="B4087">
            <v>0.29199999999999998</v>
          </cell>
          <cell r="D4087">
            <v>0.20305000000000001</v>
          </cell>
        </row>
        <row r="4088">
          <cell r="B4088">
            <v>0.28399999999999997</v>
          </cell>
          <cell r="D4088">
            <v>0.2031</v>
          </cell>
        </row>
        <row r="4089">
          <cell r="B4089">
            <v>0.312</v>
          </cell>
          <cell r="D4089">
            <v>0.20315</v>
          </cell>
        </row>
        <row r="4090">
          <cell r="B4090">
            <v>0.29599999999999999</v>
          </cell>
          <cell r="D4090">
            <v>0.20319999999999999</v>
          </cell>
        </row>
        <row r="4091">
          <cell r="B4091">
            <v>0.28399999999999997</v>
          </cell>
          <cell r="D4091">
            <v>0.20324999999999999</v>
          </cell>
        </row>
        <row r="4092">
          <cell r="B4092">
            <v>0.28399999999999997</v>
          </cell>
          <cell r="D4092">
            <v>0.20330000000000001</v>
          </cell>
        </row>
        <row r="4093">
          <cell r="B4093">
            <v>0.27600000000000002</v>
          </cell>
          <cell r="D4093">
            <v>0.20335</v>
          </cell>
        </row>
        <row r="4094">
          <cell r="B4094">
            <v>0.29599999999999999</v>
          </cell>
          <cell r="D4094">
            <v>0.2034</v>
          </cell>
        </row>
        <row r="4095">
          <cell r="B4095">
            <v>0.29599999999999999</v>
          </cell>
          <cell r="D4095">
            <v>0.20344999999999999</v>
          </cell>
        </row>
        <row r="4096">
          <cell r="B4096">
            <v>0.29599999999999999</v>
          </cell>
          <cell r="D4096">
            <v>0.20349999999999999</v>
          </cell>
        </row>
        <row r="4097">
          <cell r="B4097">
            <v>0.27600000000000002</v>
          </cell>
          <cell r="D4097">
            <v>0.20355000000000001</v>
          </cell>
        </row>
        <row r="4098">
          <cell r="B4098">
            <v>0.29199999999999998</v>
          </cell>
          <cell r="D4098">
            <v>0.2036</v>
          </cell>
        </row>
        <row r="4099">
          <cell r="B4099">
            <v>0.28399999999999997</v>
          </cell>
          <cell r="D4099">
            <v>0.20365</v>
          </cell>
        </row>
        <row r="4100">
          <cell r="B4100">
            <v>0.29599999999999999</v>
          </cell>
          <cell r="D4100">
            <v>0.20369999999999999</v>
          </cell>
        </row>
        <row r="4101">
          <cell r="B4101">
            <v>0.30399999999999999</v>
          </cell>
          <cell r="D4101">
            <v>0.20374999999999999</v>
          </cell>
        </row>
        <row r="4102">
          <cell r="B4102">
            <v>0.28399999999999997</v>
          </cell>
          <cell r="D4102">
            <v>0.20380000000000001</v>
          </cell>
        </row>
        <row r="4103">
          <cell r="B4103">
            <v>0.27600000000000002</v>
          </cell>
          <cell r="D4103">
            <v>0.20385</v>
          </cell>
        </row>
        <row r="4104">
          <cell r="B4104">
            <v>0.29199999999999998</v>
          </cell>
          <cell r="D4104">
            <v>0.2039</v>
          </cell>
        </row>
        <row r="4105">
          <cell r="B4105">
            <v>0.29599999999999999</v>
          </cell>
          <cell r="D4105">
            <v>0.20394999999999999</v>
          </cell>
        </row>
        <row r="4106">
          <cell r="B4106">
            <v>0.30399999999999999</v>
          </cell>
          <cell r="D4106">
            <v>0.20399999999999999</v>
          </cell>
        </row>
        <row r="4107">
          <cell r="B4107">
            <v>0.29599999999999999</v>
          </cell>
          <cell r="D4107">
            <v>0.20405000000000001</v>
          </cell>
        </row>
        <row r="4108">
          <cell r="B4108">
            <v>0.29599999999999999</v>
          </cell>
          <cell r="D4108">
            <v>0.2041</v>
          </cell>
        </row>
        <row r="4109">
          <cell r="B4109">
            <v>0.29199999999999998</v>
          </cell>
          <cell r="D4109">
            <v>0.20415</v>
          </cell>
        </row>
        <row r="4110">
          <cell r="B4110">
            <v>0.29199999999999998</v>
          </cell>
          <cell r="D4110">
            <v>0.20419999999999999</v>
          </cell>
        </row>
        <row r="4111">
          <cell r="B4111">
            <v>0.30399999999999999</v>
          </cell>
          <cell r="D4111">
            <v>0.20424999999999999</v>
          </cell>
        </row>
        <row r="4112">
          <cell r="B4112">
            <v>0.312</v>
          </cell>
          <cell r="D4112">
            <v>0.20430000000000001</v>
          </cell>
        </row>
        <row r="4113">
          <cell r="B4113">
            <v>0.27600000000000002</v>
          </cell>
          <cell r="D4113">
            <v>0.20435</v>
          </cell>
        </row>
        <row r="4114">
          <cell r="B4114">
            <v>0.316</v>
          </cell>
          <cell r="D4114">
            <v>0.2044</v>
          </cell>
        </row>
        <row r="4115">
          <cell r="B4115">
            <v>0.29199999999999998</v>
          </cell>
          <cell r="D4115">
            <v>0.20444999999999999</v>
          </cell>
        </row>
        <row r="4116">
          <cell r="B4116">
            <v>0.29599999999999999</v>
          </cell>
          <cell r="D4116">
            <v>0.20449999999999999</v>
          </cell>
        </row>
        <row r="4117">
          <cell r="B4117">
            <v>0.312</v>
          </cell>
          <cell r="D4117">
            <v>0.20455000000000001</v>
          </cell>
        </row>
        <row r="4118">
          <cell r="B4118">
            <v>0.29199999999999998</v>
          </cell>
          <cell r="D4118">
            <v>0.2046</v>
          </cell>
        </row>
        <row r="4119">
          <cell r="B4119">
            <v>0.28399999999999997</v>
          </cell>
          <cell r="D4119">
            <v>0.20465</v>
          </cell>
        </row>
        <row r="4120">
          <cell r="B4120">
            <v>0.28399999999999997</v>
          </cell>
          <cell r="D4120">
            <v>0.20469999999999999</v>
          </cell>
        </row>
        <row r="4121">
          <cell r="B4121">
            <v>0.30399999999999999</v>
          </cell>
          <cell r="D4121">
            <v>0.20474999999999999</v>
          </cell>
        </row>
        <row r="4122">
          <cell r="B4122">
            <v>0.29599999999999999</v>
          </cell>
          <cell r="D4122">
            <v>0.20480000000000001</v>
          </cell>
        </row>
        <row r="4123">
          <cell r="B4123">
            <v>0.29599999999999999</v>
          </cell>
          <cell r="D4123">
            <v>0.20485</v>
          </cell>
        </row>
        <row r="4124">
          <cell r="B4124">
            <v>0.29599999999999999</v>
          </cell>
          <cell r="D4124">
            <v>0.2049</v>
          </cell>
        </row>
        <row r="4125">
          <cell r="B4125">
            <v>0.27600000000000002</v>
          </cell>
          <cell r="D4125">
            <v>0.20494999999999999</v>
          </cell>
        </row>
        <row r="4126">
          <cell r="B4126">
            <v>0.29199999999999998</v>
          </cell>
          <cell r="D4126">
            <v>0.20499999999999999</v>
          </cell>
        </row>
        <row r="4127">
          <cell r="B4127">
            <v>0.28399999999999997</v>
          </cell>
          <cell r="D4127">
            <v>0.20505000000000001</v>
          </cell>
        </row>
        <row r="4128">
          <cell r="B4128">
            <v>0.29199999999999998</v>
          </cell>
          <cell r="D4128">
            <v>0.2051</v>
          </cell>
        </row>
        <row r="4129">
          <cell r="B4129">
            <v>0.27200000000000002</v>
          </cell>
          <cell r="D4129">
            <v>0.20515</v>
          </cell>
        </row>
        <row r="4130">
          <cell r="B4130">
            <v>0.27600000000000002</v>
          </cell>
          <cell r="D4130">
            <v>0.20519999999999999</v>
          </cell>
        </row>
        <row r="4131">
          <cell r="B4131">
            <v>0.30399999999999999</v>
          </cell>
          <cell r="D4131">
            <v>0.20524999999999999</v>
          </cell>
        </row>
        <row r="4132">
          <cell r="B4132">
            <v>0.29599999999999999</v>
          </cell>
          <cell r="D4132">
            <v>0.20530000000000001</v>
          </cell>
        </row>
        <row r="4133">
          <cell r="B4133">
            <v>0.29599999999999999</v>
          </cell>
          <cell r="D4133">
            <v>0.20535</v>
          </cell>
        </row>
        <row r="4134">
          <cell r="B4134">
            <v>0.28399999999999997</v>
          </cell>
          <cell r="D4134">
            <v>0.2054</v>
          </cell>
        </row>
        <row r="4135">
          <cell r="B4135">
            <v>0.29599999999999999</v>
          </cell>
          <cell r="D4135">
            <v>0.20544999999999999</v>
          </cell>
        </row>
        <row r="4136">
          <cell r="B4136">
            <v>0.28399999999999997</v>
          </cell>
          <cell r="D4136">
            <v>0.20549999999999999</v>
          </cell>
        </row>
        <row r="4137">
          <cell r="B4137">
            <v>0.30399999999999999</v>
          </cell>
          <cell r="D4137">
            <v>0.20555000000000001</v>
          </cell>
        </row>
        <row r="4138">
          <cell r="B4138">
            <v>0.30399999999999999</v>
          </cell>
          <cell r="D4138">
            <v>0.2056</v>
          </cell>
        </row>
        <row r="4139">
          <cell r="B4139">
            <v>0.27600000000000002</v>
          </cell>
          <cell r="D4139">
            <v>0.20565</v>
          </cell>
        </row>
        <row r="4140">
          <cell r="B4140">
            <v>0.29199999999999998</v>
          </cell>
          <cell r="D4140">
            <v>0.20569999999999999</v>
          </cell>
        </row>
        <row r="4141">
          <cell r="B4141">
            <v>0.29199999999999998</v>
          </cell>
          <cell r="D4141">
            <v>0.20574999999999999</v>
          </cell>
        </row>
        <row r="4142">
          <cell r="B4142">
            <v>0.29599999999999999</v>
          </cell>
          <cell r="D4142">
            <v>0.20580000000000001</v>
          </cell>
        </row>
        <row r="4143">
          <cell r="B4143">
            <v>0.32400000000000001</v>
          </cell>
          <cell r="D4143">
            <v>0.20585000000000001</v>
          </cell>
        </row>
        <row r="4144">
          <cell r="B4144">
            <v>0.33600000000000002</v>
          </cell>
          <cell r="D4144">
            <v>0.2059</v>
          </cell>
        </row>
        <row r="4145">
          <cell r="B4145">
            <v>0.34399999999999997</v>
          </cell>
          <cell r="D4145">
            <v>0.20594999999999999</v>
          </cell>
        </row>
        <row r="4146">
          <cell r="B4146">
            <v>0.36399999999999999</v>
          </cell>
          <cell r="D4146">
            <v>0.20599999999999999</v>
          </cell>
        </row>
        <row r="4147">
          <cell r="B4147">
            <v>0.35599999999999998</v>
          </cell>
          <cell r="D4147">
            <v>0.20605000000000001</v>
          </cell>
        </row>
        <row r="4148">
          <cell r="B4148">
            <v>0.35599999999999998</v>
          </cell>
          <cell r="D4148">
            <v>0.20610000000000001</v>
          </cell>
        </row>
        <row r="4149">
          <cell r="B4149">
            <v>0.34399999999999997</v>
          </cell>
          <cell r="D4149">
            <v>0.20615</v>
          </cell>
        </row>
        <row r="4150">
          <cell r="B4150">
            <v>0.33600000000000002</v>
          </cell>
          <cell r="D4150">
            <v>0.20619999999999999</v>
          </cell>
        </row>
        <row r="4151">
          <cell r="B4151">
            <v>0.34399999999999997</v>
          </cell>
          <cell r="D4151">
            <v>0.20624999999999999</v>
          </cell>
        </row>
        <row r="4152">
          <cell r="B4152">
            <v>0.34799999999999998</v>
          </cell>
          <cell r="D4152">
            <v>0.20630000000000001</v>
          </cell>
        </row>
        <row r="4153">
          <cell r="B4153">
            <v>0.35599999999999998</v>
          </cell>
          <cell r="D4153">
            <v>0.20635000000000001</v>
          </cell>
        </row>
        <row r="4154">
          <cell r="B4154">
            <v>0.34799999999999998</v>
          </cell>
          <cell r="D4154">
            <v>0.2064</v>
          </cell>
        </row>
        <row r="4155">
          <cell r="B4155">
            <v>0.33600000000000002</v>
          </cell>
          <cell r="D4155">
            <v>0.20644999999999999</v>
          </cell>
        </row>
        <row r="4156">
          <cell r="B4156">
            <v>0.32800000000000001</v>
          </cell>
          <cell r="D4156">
            <v>0.20649999999999999</v>
          </cell>
        </row>
        <row r="4157">
          <cell r="B4157">
            <v>0.35599999999999998</v>
          </cell>
          <cell r="D4157">
            <v>0.20655000000000001</v>
          </cell>
        </row>
        <row r="4158">
          <cell r="B4158">
            <v>0.35599999999999998</v>
          </cell>
          <cell r="D4158">
            <v>0.20660000000000001</v>
          </cell>
        </row>
        <row r="4159">
          <cell r="B4159">
            <v>0.32800000000000001</v>
          </cell>
          <cell r="D4159">
            <v>0.20665</v>
          </cell>
        </row>
        <row r="4160">
          <cell r="B4160">
            <v>0.35599999999999998</v>
          </cell>
          <cell r="D4160">
            <v>0.20669999999999999</v>
          </cell>
        </row>
        <row r="4161">
          <cell r="B4161">
            <v>0.34399999999999997</v>
          </cell>
          <cell r="D4161">
            <v>0.20674999999999999</v>
          </cell>
        </row>
        <row r="4162">
          <cell r="B4162">
            <v>0.29199999999999998</v>
          </cell>
          <cell r="D4162">
            <v>0.20680000000000001</v>
          </cell>
        </row>
        <row r="4163">
          <cell r="B4163">
            <v>0.28399999999999997</v>
          </cell>
          <cell r="D4163">
            <v>0.20685000000000001</v>
          </cell>
        </row>
        <row r="4164">
          <cell r="B4164">
            <v>0.30399999999999999</v>
          </cell>
          <cell r="D4164">
            <v>0.2069</v>
          </cell>
        </row>
        <row r="4165">
          <cell r="B4165">
            <v>0.29599999999999999</v>
          </cell>
          <cell r="D4165">
            <v>0.20695</v>
          </cell>
        </row>
        <row r="4166">
          <cell r="B4166">
            <v>0.29199999999999998</v>
          </cell>
          <cell r="D4166">
            <v>0.20699999999999999</v>
          </cell>
        </row>
        <row r="4167">
          <cell r="B4167">
            <v>0.29599999999999999</v>
          </cell>
          <cell r="D4167">
            <v>0.20705000000000001</v>
          </cell>
        </row>
        <row r="4168">
          <cell r="B4168">
            <v>0.29599999999999999</v>
          </cell>
          <cell r="D4168">
            <v>0.20710000000000001</v>
          </cell>
        </row>
        <row r="4169">
          <cell r="B4169">
            <v>0.312</v>
          </cell>
          <cell r="D4169">
            <v>0.20715</v>
          </cell>
        </row>
        <row r="4170">
          <cell r="B4170">
            <v>0.29199999999999998</v>
          </cell>
          <cell r="D4170">
            <v>0.2072</v>
          </cell>
        </row>
        <row r="4171">
          <cell r="B4171">
            <v>0.29199999999999998</v>
          </cell>
          <cell r="D4171">
            <v>0.20724999999999999</v>
          </cell>
        </row>
        <row r="4172">
          <cell r="B4172">
            <v>0.29599999999999999</v>
          </cell>
          <cell r="D4172">
            <v>0.20730000000000001</v>
          </cell>
        </row>
        <row r="4173">
          <cell r="B4173">
            <v>0.28399999999999997</v>
          </cell>
          <cell r="D4173">
            <v>0.20735000000000001</v>
          </cell>
        </row>
        <row r="4174">
          <cell r="B4174">
            <v>0.316</v>
          </cell>
          <cell r="D4174">
            <v>0.2074</v>
          </cell>
        </row>
        <row r="4175">
          <cell r="B4175">
            <v>0.28399999999999997</v>
          </cell>
          <cell r="D4175">
            <v>0.20745</v>
          </cell>
        </row>
        <row r="4176">
          <cell r="B4176">
            <v>0.29599999999999999</v>
          </cell>
          <cell r="D4176">
            <v>0.20749999999999999</v>
          </cell>
        </row>
        <row r="4177">
          <cell r="B4177">
            <v>0.27600000000000002</v>
          </cell>
          <cell r="D4177">
            <v>0.20755000000000001</v>
          </cell>
        </row>
        <row r="4178">
          <cell r="B4178">
            <v>0.29199999999999998</v>
          </cell>
          <cell r="D4178">
            <v>0.20760000000000001</v>
          </cell>
        </row>
        <row r="4179">
          <cell r="B4179">
            <v>0.29599999999999999</v>
          </cell>
          <cell r="D4179">
            <v>0.20765</v>
          </cell>
        </row>
        <row r="4180">
          <cell r="B4180">
            <v>0.29599999999999999</v>
          </cell>
          <cell r="D4180">
            <v>0.2077</v>
          </cell>
        </row>
        <row r="4181">
          <cell r="B4181">
            <v>0.30399999999999999</v>
          </cell>
          <cell r="D4181">
            <v>0.20774999999999999</v>
          </cell>
        </row>
        <row r="4182">
          <cell r="B4182">
            <v>0.29599999999999999</v>
          </cell>
          <cell r="D4182">
            <v>0.20780000000000001</v>
          </cell>
        </row>
        <row r="4183">
          <cell r="B4183">
            <v>0.29199999999999998</v>
          </cell>
          <cell r="D4183">
            <v>0.20785000000000001</v>
          </cell>
        </row>
        <row r="4184">
          <cell r="B4184">
            <v>0.30399999999999999</v>
          </cell>
          <cell r="D4184">
            <v>0.2079</v>
          </cell>
        </row>
        <row r="4185">
          <cell r="B4185">
            <v>0.29599999999999999</v>
          </cell>
          <cell r="D4185">
            <v>0.20795</v>
          </cell>
        </row>
        <row r="4186">
          <cell r="B4186">
            <v>0.29199999999999998</v>
          </cell>
          <cell r="D4186">
            <v>0.20799999999999999</v>
          </cell>
        </row>
        <row r="4187">
          <cell r="B4187">
            <v>0.27200000000000002</v>
          </cell>
          <cell r="D4187">
            <v>0.20805000000000001</v>
          </cell>
        </row>
        <row r="4188">
          <cell r="B4188">
            <v>0.29599999999999999</v>
          </cell>
          <cell r="D4188">
            <v>0.20810000000000001</v>
          </cell>
        </row>
        <row r="4189">
          <cell r="B4189">
            <v>0.30399999999999999</v>
          </cell>
          <cell r="D4189">
            <v>0.20815</v>
          </cell>
        </row>
        <row r="4190">
          <cell r="B4190">
            <v>0.30399999999999999</v>
          </cell>
          <cell r="D4190">
            <v>0.2082</v>
          </cell>
        </row>
        <row r="4191">
          <cell r="B4191">
            <v>0.29599999999999999</v>
          </cell>
          <cell r="D4191">
            <v>0.20824999999999999</v>
          </cell>
        </row>
        <row r="4192">
          <cell r="B4192">
            <v>0.29599999999999999</v>
          </cell>
          <cell r="D4192">
            <v>0.20830000000000001</v>
          </cell>
        </row>
        <row r="4193">
          <cell r="B4193">
            <v>0.29199999999999998</v>
          </cell>
          <cell r="D4193">
            <v>0.20835000000000001</v>
          </cell>
        </row>
        <row r="4194">
          <cell r="B4194">
            <v>0.28399999999999997</v>
          </cell>
          <cell r="D4194">
            <v>0.2084</v>
          </cell>
        </row>
        <row r="4195">
          <cell r="B4195">
            <v>0.29199999999999998</v>
          </cell>
          <cell r="D4195">
            <v>0.20845</v>
          </cell>
        </row>
        <row r="4196">
          <cell r="B4196">
            <v>0.29599999999999999</v>
          </cell>
          <cell r="D4196">
            <v>0.20849999999999999</v>
          </cell>
        </row>
        <row r="4197">
          <cell r="B4197">
            <v>0.29199999999999998</v>
          </cell>
          <cell r="D4197">
            <v>0.20855000000000001</v>
          </cell>
        </row>
        <row r="4198">
          <cell r="B4198">
            <v>0.29199999999999998</v>
          </cell>
          <cell r="D4198">
            <v>0.20860000000000001</v>
          </cell>
        </row>
        <row r="4199">
          <cell r="B4199">
            <v>0.30399999999999999</v>
          </cell>
          <cell r="D4199">
            <v>0.20865</v>
          </cell>
        </row>
        <row r="4200">
          <cell r="B4200">
            <v>0.29199999999999998</v>
          </cell>
          <cell r="D4200">
            <v>0.2087</v>
          </cell>
        </row>
        <row r="4201">
          <cell r="B4201">
            <v>0.29199999999999998</v>
          </cell>
          <cell r="D4201">
            <v>0.20874999999999999</v>
          </cell>
        </row>
        <row r="4202">
          <cell r="B4202">
            <v>0.30399999999999999</v>
          </cell>
          <cell r="D4202">
            <v>0.20880000000000001</v>
          </cell>
        </row>
        <row r="4203">
          <cell r="B4203">
            <v>0.312</v>
          </cell>
          <cell r="D4203">
            <v>0.20885000000000001</v>
          </cell>
        </row>
        <row r="4204">
          <cell r="B4204">
            <v>0.29199999999999998</v>
          </cell>
          <cell r="D4204">
            <v>0.2089</v>
          </cell>
        </row>
        <row r="4205">
          <cell r="B4205">
            <v>0.28399999999999997</v>
          </cell>
          <cell r="D4205">
            <v>0.20895</v>
          </cell>
        </row>
        <row r="4206">
          <cell r="B4206">
            <v>0.27600000000000002</v>
          </cell>
          <cell r="D4206">
            <v>0.20899999999999999</v>
          </cell>
        </row>
        <row r="4207">
          <cell r="B4207">
            <v>0.29599999999999999</v>
          </cell>
          <cell r="D4207">
            <v>0.20905000000000001</v>
          </cell>
        </row>
        <row r="4208">
          <cell r="B4208">
            <v>0.29199999999999998</v>
          </cell>
          <cell r="D4208">
            <v>0.20910000000000001</v>
          </cell>
        </row>
        <row r="4209">
          <cell r="B4209">
            <v>0.30399999999999999</v>
          </cell>
          <cell r="D4209">
            <v>0.20915</v>
          </cell>
        </row>
        <row r="4210">
          <cell r="B4210">
            <v>0.29599999999999999</v>
          </cell>
          <cell r="D4210">
            <v>0.2092</v>
          </cell>
        </row>
        <row r="4211">
          <cell r="B4211">
            <v>0.27600000000000002</v>
          </cell>
          <cell r="D4211">
            <v>0.20924999999999999</v>
          </cell>
        </row>
        <row r="4212">
          <cell r="B4212">
            <v>0.29599999999999999</v>
          </cell>
          <cell r="D4212">
            <v>0.20930000000000001</v>
          </cell>
        </row>
        <row r="4213">
          <cell r="B4213">
            <v>0.29599999999999999</v>
          </cell>
          <cell r="D4213">
            <v>0.20935000000000001</v>
          </cell>
        </row>
        <row r="4214">
          <cell r="B4214">
            <v>0.29199999999999998</v>
          </cell>
          <cell r="D4214">
            <v>0.2094</v>
          </cell>
        </row>
        <row r="4215">
          <cell r="B4215">
            <v>0.29599999999999999</v>
          </cell>
          <cell r="D4215">
            <v>0.20945</v>
          </cell>
        </row>
        <row r="4216">
          <cell r="B4216">
            <v>0.29199999999999998</v>
          </cell>
          <cell r="D4216">
            <v>0.20949999999999999</v>
          </cell>
        </row>
        <row r="4217">
          <cell r="B4217">
            <v>0.27600000000000002</v>
          </cell>
          <cell r="D4217">
            <v>0.20954999999999999</v>
          </cell>
        </row>
        <row r="4218">
          <cell r="B4218">
            <v>0.29599999999999999</v>
          </cell>
          <cell r="D4218">
            <v>0.20960000000000001</v>
          </cell>
        </row>
        <row r="4219">
          <cell r="B4219">
            <v>0.30399999999999999</v>
          </cell>
          <cell r="D4219">
            <v>0.20965</v>
          </cell>
        </row>
        <row r="4220">
          <cell r="B4220">
            <v>0.29199999999999998</v>
          </cell>
          <cell r="D4220">
            <v>0.2097</v>
          </cell>
        </row>
        <row r="4221">
          <cell r="B4221">
            <v>0.29599999999999999</v>
          </cell>
          <cell r="D4221">
            <v>0.20974999999999999</v>
          </cell>
        </row>
        <row r="4222">
          <cell r="B4222">
            <v>0.28399999999999997</v>
          </cell>
          <cell r="D4222">
            <v>0.20979999999999999</v>
          </cell>
        </row>
        <row r="4223">
          <cell r="B4223">
            <v>0.29199999999999998</v>
          </cell>
          <cell r="D4223">
            <v>0.20985000000000001</v>
          </cell>
        </row>
        <row r="4224">
          <cell r="B4224">
            <v>0.29199999999999998</v>
          </cell>
          <cell r="D4224">
            <v>0.2099</v>
          </cell>
        </row>
        <row r="4225">
          <cell r="B4225">
            <v>0.29599999999999999</v>
          </cell>
          <cell r="D4225">
            <v>0.20995</v>
          </cell>
        </row>
        <row r="4226">
          <cell r="B4226">
            <v>0.28399999999999997</v>
          </cell>
          <cell r="D4226">
            <v>0.21</v>
          </cell>
        </row>
        <row r="4227">
          <cell r="B4227">
            <v>0.29599999999999999</v>
          </cell>
          <cell r="D4227">
            <v>0.21004999999999999</v>
          </cell>
        </row>
        <row r="4228">
          <cell r="B4228">
            <v>0.28399999999999997</v>
          </cell>
          <cell r="D4228">
            <v>0.21010000000000001</v>
          </cell>
        </row>
        <row r="4229">
          <cell r="B4229">
            <v>0.28399999999999997</v>
          </cell>
          <cell r="D4229">
            <v>0.21015</v>
          </cell>
        </row>
        <row r="4230">
          <cell r="B4230">
            <v>0.29199999999999998</v>
          </cell>
          <cell r="D4230">
            <v>0.2102</v>
          </cell>
        </row>
        <row r="4231">
          <cell r="B4231">
            <v>0.29199999999999998</v>
          </cell>
          <cell r="D4231">
            <v>0.21024999999999999</v>
          </cell>
        </row>
        <row r="4232">
          <cell r="B4232">
            <v>0.29199999999999998</v>
          </cell>
          <cell r="D4232">
            <v>0.21029999999999999</v>
          </cell>
        </row>
        <row r="4233">
          <cell r="B4233">
            <v>0.30399999999999999</v>
          </cell>
          <cell r="D4233">
            <v>0.21035000000000001</v>
          </cell>
        </row>
        <row r="4234">
          <cell r="B4234">
            <v>0.29199999999999998</v>
          </cell>
          <cell r="D4234">
            <v>0.2104</v>
          </cell>
        </row>
        <row r="4235">
          <cell r="B4235">
            <v>0.29599999999999999</v>
          </cell>
          <cell r="D4235">
            <v>0.21045</v>
          </cell>
        </row>
        <row r="4236">
          <cell r="B4236">
            <v>0.29599999999999999</v>
          </cell>
          <cell r="D4236">
            <v>0.21049999999999999</v>
          </cell>
        </row>
        <row r="4237">
          <cell r="B4237">
            <v>0.29199999999999998</v>
          </cell>
          <cell r="D4237">
            <v>0.21054999999999999</v>
          </cell>
        </row>
        <row r="4238">
          <cell r="B4238">
            <v>0.29199999999999998</v>
          </cell>
          <cell r="D4238">
            <v>0.21060000000000001</v>
          </cell>
        </row>
        <row r="4239">
          <cell r="B4239">
            <v>0.29199999999999998</v>
          </cell>
          <cell r="D4239">
            <v>0.21065</v>
          </cell>
        </row>
        <row r="4240">
          <cell r="B4240">
            <v>0.29199999999999998</v>
          </cell>
          <cell r="D4240">
            <v>0.2107</v>
          </cell>
        </row>
        <row r="4241">
          <cell r="B4241">
            <v>0.29599999999999999</v>
          </cell>
          <cell r="D4241">
            <v>0.21074999999999999</v>
          </cell>
        </row>
        <row r="4242">
          <cell r="B4242">
            <v>0.29199999999999998</v>
          </cell>
          <cell r="D4242">
            <v>0.21079999999999999</v>
          </cell>
        </row>
        <row r="4243">
          <cell r="B4243">
            <v>0.28399999999999997</v>
          </cell>
          <cell r="D4243">
            <v>0.21085000000000001</v>
          </cell>
        </row>
        <row r="4244">
          <cell r="B4244">
            <v>0.27600000000000002</v>
          </cell>
          <cell r="D4244">
            <v>0.2109</v>
          </cell>
        </row>
        <row r="4245">
          <cell r="B4245">
            <v>0.29599999999999999</v>
          </cell>
          <cell r="D4245">
            <v>0.21095</v>
          </cell>
        </row>
        <row r="4246">
          <cell r="B4246">
            <v>0.30399999999999999</v>
          </cell>
          <cell r="D4246">
            <v>0.21099999999999999</v>
          </cell>
        </row>
        <row r="4247">
          <cell r="B4247">
            <v>0.29599999999999999</v>
          </cell>
          <cell r="D4247">
            <v>0.21104999999999999</v>
          </cell>
        </row>
        <row r="4248">
          <cell r="B4248">
            <v>0.30399999999999999</v>
          </cell>
          <cell r="D4248">
            <v>0.21110000000000001</v>
          </cell>
        </row>
        <row r="4249">
          <cell r="B4249">
            <v>0.27200000000000002</v>
          </cell>
          <cell r="D4249">
            <v>0.21115</v>
          </cell>
        </row>
        <row r="4250">
          <cell r="B4250">
            <v>0.27200000000000002</v>
          </cell>
          <cell r="D4250">
            <v>0.2112</v>
          </cell>
        </row>
        <row r="4251">
          <cell r="B4251">
            <v>0.29199999999999998</v>
          </cell>
          <cell r="D4251">
            <v>0.21124999999999999</v>
          </cell>
        </row>
        <row r="4252">
          <cell r="B4252">
            <v>0.29199999999999998</v>
          </cell>
          <cell r="D4252">
            <v>0.21129999999999999</v>
          </cell>
        </row>
        <row r="4253">
          <cell r="B4253">
            <v>0.29599999999999999</v>
          </cell>
          <cell r="D4253">
            <v>0.21135000000000001</v>
          </cell>
        </row>
        <row r="4254">
          <cell r="B4254">
            <v>0.28399999999999997</v>
          </cell>
          <cell r="D4254">
            <v>0.2114</v>
          </cell>
        </row>
        <row r="4255">
          <cell r="B4255">
            <v>0.27600000000000002</v>
          </cell>
          <cell r="D4255">
            <v>0.21145</v>
          </cell>
        </row>
        <row r="4256">
          <cell r="B4256">
            <v>0.29199999999999998</v>
          </cell>
          <cell r="D4256">
            <v>0.21149999999999999</v>
          </cell>
        </row>
        <row r="4257">
          <cell r="B4257">
            <v>0.30399999999999999</v>
          </cell>
          <cell r="D4257">
            <v>0.21154999999999999</v>
          </cell>
        </row>
        <row r="4258">
          <cell r="B4258">
            <v>0.312</v>
          </cell>
          <cell r="D4258">
            <v>0.21160000000000001</v>
          </cell>
        </row>
        <row r="4259">
          <cell r="B4259">
            <v>0.27600000000000002</v>
          </cell>
          <cell r="D4259">
            <v>0.21165</v>
          </cell>
        </row>
        <row r="4260">
          <cell r="B4260">
            <v>0.27600000000000002</v>
          </cell>
          <cell r="D4260">
            <v>0.2117</v>
          </cell>
        </row>
        <row r="4261">
          <cell r="B4261">
            <v>0.30399999999999999</v>
          </cell>
          <cell r="D4261">
            <v>0.21174999999999999</v>
          </cell>
        </row>
        <row r="4262">
          <cell r="B4262">
            <v>0.29599999999999999</v>
          </cell>
          <cell r="D4262">
            <v>0.21179999999999999</v>
          </cell>
        </row>
        <row r="4263">
          <cell r="B4263">
            <v>0.29199999999999998</v>
          </cell>
          <cell r="D4263">
            <v>0.21185000000000001</v>
          </cell>
        </row>
        <row r="4264">
          <cell r="B4264">
            <v>0.28399999999999997</v>
          </cell>
          <cell r="D4264">
            <v>0.21190000000000001</v>
          </cell>
        </row>
        <row r="4265">
          <cell r="B4265">
            <v>0.29199999999999998</v>
          </cell>
          <cell r="D4265">
            <v>0.21195</v>
          </cell>
        </row>
        <row r="4266">
          <cell r="B4266">
            <v>0.27600000000000002</v>
          </cell>
          <cell r="D4266">
            <v>0.21199999999999999</v>
          </cell>
        </row>
        <row r="4267">
          <cell r="B4267">
            <v>0.29199999999999998</v>
          </cell>
          <cell r="D4267">
            <v>0.21204999999999999</v>
          </cell>
        </row>
        <row r="4268">
          <cell r="B4268">
            <v>0.29599999999999999</v>
          </cell>
          <cell r="D4268">
            <v>0.21210000000000001</v>
          </cell>
        </row>
        <row r="4269">
          <cell r="B4269">
            <v>0.28399999999999997</v>
          </cell>
          <cell r="D4269">
            <v>0.21215000000000001</v>
          </cell>
        </row>
        <row r="4270">
          <cell r="B4270">
            <v>0.27600000000000002</v>
          </cell>
          <cell r="D4270">
            <v>0.2122</v>
          </cell>
        </row>
        <row r="4271">
          <cell r="B4271">
            <v>0.29199999999999998</v>
          </cell>
          <cell r="D4271">
            <v>0.21224999999999999</v>
          </cell>
        </row>
        <row r="4272">
          <cell r="B4272">
            <v>0.29599999999999999</v>
          </cell>
          <cell r="D4272">
            <v>0.21229999999999999</v>
          </cell>
        </row>
        <row r="4273">
          <cell r="B4273">
            <v>0.29199999999999998</v>
          </cell>
          <cell r="D4273">
            <v>0.21235000000000001</v>
          </cell>
        </row>
        <row r="4274">
          <cell r="B4274">
            <v>0.312</v>
          </cell>
          <cell r="D4274">
            <v>0.21240000000000001</v>
          </cell>
        </row>
        <row r="4275">
          <cell r="B4275">
            <v>0.27600000000000002</v>
          </cell>
          <cell r="D4275">
            <v>0.21245</v>
          </cell>
        </row>
        <row r="4276">
          <cell r="B4276">
            <v>0.29199999999999998</v>
          </cell>
          <cell r="D4276">
            <v>0.21249999999999999</v>
          </cell>
        </row>
        <row r="4277">
          <cell r="B4277">
            <v>0.29199999999999998</v>
          </cell>
          <cell r="D4277">
            <v>0.21254999999999999</v>
          </cell>
        </row>
        <row r="4278">
          <cell r="B4278">
            <v>0.29199999999999998</v>
          </cell>
          <cell r="D4278">
            <v>0.21260000000000001</v>
          </cell>
        </row>
        <row r="4279">
          <cell r="B4279">
            <v>0.29199999999999998</v>
          </cell>
          <cell r="D4279">
            <v>0.21265000000000001</v>
          </cell>
        </row>
        <row r="4280">
          <cell r="B4280">
            <v>0.29599999999999999</v>
          </cell>
          <cell r="D4280">
            <v>0.2127</v>
          </cell>
        </row>
        <row r="4281">
          <cell r="B4281">
            <v>0.29599999999999999</v>
          </cell>
          <cell r="D4281">
            <v>0.21274999999999999</v>
          </cell>
        </row>
        <row r="4282">
          <cell r="B4282">
            <v>0.28399999999999997</v>
          </cell>
          <cell r="D4282">
            <v>0.21279999999999999</v>
          </cell>
        </row>
        <row r="4283">
          <cell r="B4283">
            <v>0.27600000000000002</v>
          </cell>
          <cell r="D4283">
            <v>0.21285000000000001</v>
          </cell>
        </row>
        <row r="4284">
          <cell r="B4284">
            <v>0.27600000000000002</v>
          </cell>
          <cell r="D4284">
            <v>0.21290000000000001</v>
          </cell>
        </row>
        <row r="4285">
          <cell r="B4285">
            <v>0.28399999999999997</v>
          </cell>
          <cell r="D4285">
            <v>0.21295</v>
          </cell>
        </row>
        <row r="4286">
          <cell r="B4286">
            <v>0.29599999999999999</v>
          </cell>
          <cell r="D4286">
            <v>0.21299999999999999</v>
          </cell>
        </row>
        <row r="4287">
          <cell r="B4287">
            <v>0.29199999999999998</v>
          </cell>
          <cell r="D4287">
            <v>0.21304999999999999</v>
          </cell>
        </row>
        <row r="4288">
          <cell r="B4288">
            <v>0.29199999999999998</v>
          </cell>
          <cell r="D4288">
            <v>0.21310000000000001</v>
          </cell>
        </row>
        <row r="4289">
          <cell r="B4289">
            <v>0.27200000000000002</v>
          </cell>
          <cell r="D4289">
            <v>0.21315000000000001</v>
          </cell>
        </row>
        <row r="4290">
          <cell r="B4290">
            <v>0.29199999999999998</v>
          </cell>
          <cell r="D4290">
            <v>0.2132</v>
          </cell>
        </row>
        <row r="4291">
          <cell r="B4291">
            <v>0.28399999999999997</v>
          </cell>
          <cell r="D4291">
            <v>0.21325</v>
          </cell>
        </row>
        <row r="4292">
          <cell r="B4292">
            <v>0.30399999999999999</v>
          </cell>
          <cell r="D4292">
            <v>0.21329999999999999</v>
          </cell>
        </row>
        <row r="4293">
          <cell r="B4293">
            <v>0.27600000000000002</v>
          </cell>
          <cell r="D4293">
            <v>0.21335000000000001</v>
          </cell>
        </row>
        <row r="4294">
          <cell r="B4294">
            <v>0.29599999999999999</v>
          </cell>
          <cell r="D4294">
            <v>0.21340000000000001</v>
          </cell>
        </row>
        <row r="4295">
          <cell r="B4295">
            <v>0.28399999999999997</v>
          </cell>
          <cell r="D4295">
            <v>0.21345</v>
          </cell>
        </row>
        <row r="4296">
          <cell r="B4296">
            <v>0.29199999999999998</v>
          </cell>
          <cell r="D4296">
            <v>0.2135</v>
          </cell>
        </row>
        <row r="4297">
          <cell r="B4297">
            <v>0.28399999999999997</v>
          </cell>
          <cell r="D4297">
            <v>0.21354999999999999</v>
          </cell>
        </row>
        <row r="4298">
          <cell r="B4298">
            <v>0.29599999999999999</v>
          </cell>
          <cell r="D4298">
            <v>0.21360000000000001</v>
          </cell>
        </row>
        <row r="4299">
          <cell r="B4299">
            <v>0.28399999999999997</v>
          </cell>
          <cell r="D4299">
            <v>0.21365000000000001</v>
          </cell>
        </row>
        <row r="4300">
          <cell r="B4300">
            <v>0.27200000000000002</v>
          </cell>
          <cell r="D4300">
            <v>0.2137</v>
          </cell>
        </row>
        <row r="4301">
          <cell r="B4301">
            <v>0.27600000000000002</v>
          </cell>
          <cell r="D4301">
            <v>0.21375</v>
          </cell>
        </row>
        <row r="4302">
          <cell r="B4302">
            <v>0.28399999999999997</v>
          </cell>
          <cell r="D4302">
            <v>0.21379999999999999</v>
          </cell>
        </row>
        <row r="4303">
          <cell r="B4303">
            <v>0.28399999999999997</v>
          </cell>
          <cell r="D4303">
            <v>0.21385000000000001</v>
          </cell>
        </row>
        <row r="4304">
          <cell r="B4304">
            <v>0.28399999999999997</v>
          </cell>
          <cell r="D4304">
            <v>0.21390000000000001</v>
          </cell>
        </row>
        <row r="4305">
          <cell r="B4305">
            <v>0.27600000000000002</v>
          </cell>
          <cell r="D4305">
            <v>0.21395</v>
          </cell>
        </row>
        <row r="4306">
          <cell r="B4306">
            <v>0.29199999999999998</v>
          </cell>
          <cell r="D4306">
            <v>0.214</v>
          </cell>
        </row>
        <row r="4307">
          <cell r="B4307">
            <v>0.30399999999999999</v>
          </cell>
          <cell r="D4307">
            <v>0.21404999999999999</v>
          </cell>
        </row>
        <row r="4308">
          <cell r="B4308">
            <v>0.28399999999999997</v>
          </cell>
          <cell r="D4308">
            <v>0.21410000000000001</v>
          </cell>
        </row>
        <row r="4309">
          <cell r="B4309">
            <v>0.29599999999999999</v>
          </cell>
          <cell r="D4309">
            <v>0.21415000000000001</v>
          </cell>
        </row>
        <row r="4310">
          <cell r="B4310">
            <v>0.312</v>
          </cell>
          <cell r="D4310">
            <v>0.2142</v>
          </cell>
        </row>
        <row r="4311">
          <cell r="B4311">
            <v>0.29199999999999998</v>
          </cell>
          <cell r="D4311">
            <v>0.21425</v>
          </cell>
        </row>
        <row r="4312">
          <cell r="B4312">
            <v>0.312</v>
          </cell>
          <cell r="D4312">
            <v>0.21429999999999999</v>
          </cell>
        </row>
        <row r="4313">
          <cell r="B4313">
            <v>0.29599999999999999</v>
          </cell>
          <cell r="D4313">
            <v>0.21435000000000001</v>
          </cell>
        </row>
        <row r="4314">
          <cell r="B4314">
            <v>0.32400000000000001</v>
          </cell>
          <cell r="D4314">
            <v>0.21440000000000001</v>
          </cell>
        </row>
        <row r="4315">
          <cell r="B4315">
            <v>0.312</v>
          </cell>
          <cell r="D4315">
            <v>0.21445</v>
          </cell>
        </row>
        <row r="4316">
          <cell r="B4316">
            <v>0.28399999999999997</v>
          </cell>
          <cell r="D4316">
            <v>0.2145</v>
          </cell>
        </row>
        <row r="4317">
          <cell r="B4317">
            <v>0.29199999999999998</v>
          </cell>
          <cell r="D4317">
            <v>0.21454999999999999</v>
          </cell>
        </row>
        <row r="4318">
          <cell r="B4318">
            <v>0.29599999999999999</v>
          </cell>
          <cell r="D4318">
            <v>0.21460000000000001</v>
          </cell>
        </row>
        <row r="4319">
          <cell r="B4319">
            <v>0.27200000000000002</v>
          </cell>
          <cell r="D4319">
            <v>0.21465000000000001</v>
          </cell>
        </row>
        <row r="4320">
          <cell r="B4320">
            <v>0.316</v>
          </cell>
          <cell r="D4320">
            <v>0.2147</v>
          </cell>
        </row>
        <row r="4321">
          <cell r="B4321">
            <v>0.29199999999999998</v>
          </cell>
          <cell r="D4321">
            <v>0.21475</v>
          </cell>
        </row>
        <row r="4322">
          <cell r="B4322">
            <v>0.29599999999999999</v>
          </cell>
          <cell r="D4322">
            <v>0.21479999999999999</v>
          </cell>
        </row>
        <row r="4323">
          <cell r="B4323">
            <v>0.29599999999999999</v>
          </cell>
          <cell r="D4323">
            <v>0.21485000000000001</v>
          </cell>
        </row>
        <row r="4324">
          <cell r="B4324">
            <v>0.29599999999999999</v>
          </cell>
          <cell r="D4324">
            <v>0.21490000000000001</v>
          </cell>
        </row>
        <row r="4325">
          <cell r="B4325">
            <v>0.29599999999999999</v>
          </cell>
          <cell r="D4325">
            <v>0.21495</v>
          </cell>
        </row>
        <row r="4326">
          <cell r="B4326">
            <v>0.29199999999999998</v>
          </cell>
          <cell r="D4326">
            <v>0.215</v>
          </cell>
        </row>
        <row r="4327">
          <cell r="B4327">
            <v>0.29599999999999999</v>
          </cell>
          <cell r="D4327">
            <v>0.21504999999999999</v>
          </cell>
        </row>
        <row r="4328">
          <cell r="B4328">
            <v>0.30399999999999999</v>
          </cell>
          <cell r="D4328">
            <v>0.21510000000000001</v>
          </cell>
        </row>
        <row r="4329">
          <cell r="B4329">
            <v>0.29199999999999998</v>
          </cell>
          <cell r="D4329">
            <v>0.21515000000000001</v>
          </cell>
        </row>
        <row r="4330">
          <cell r="B4330">
            <v>0.29199999999999998</v>
          </cell>
          <cell r="D4330">
            <v>0.2152</v>
          </cell>
        </row>
        <row r="4331">
          <cell r="B4331">
            <v>0.316</v>
          </cell>
          <cell r="D4331">
            <v>0.21525</v>
          </cell>
        </row>
        <row r="4332">
          <cell r="B4332">
            <v>0.29199999999999998</v>
          </cell>
          <cell r="D4332">
            <v>0.21529999999999999</v>
          </cell>
        </row>
        <row r="4333">
          <cell r="B4333">
            <v>0.30399999999999999</v>
          </cell>
          <cell r="D4333">
            <v>0.21535000000000001</v>
          </cell>
        </row>
        <row r="4334">
          <cell r="B4334">
            <v>0.312</v>
          </cell>
          <cell r="D4334">
            <v>0.21540000000000001</v>
          </cell>
        </row>
        <row r="4335">
          <cell r="B4335">
            <v>0.29199999999999998</v>
          </cell>
          <cell r="D4335">
            <v>0.21545</v>
          </cell>
        </row>
        <row r="4336">
          <cell r="B4336">
            <v>0.29599999999999999</v>
          </cell>
          <cell r="D4336">
            <v>0.2155</v>
          </cell>
        </row>
        <row r="4337">
          <cell r="B4337">
            <v>0.312</v>
          </cell>
          <cell r="D4337">
            <v>0.21554999999999999</v>
          </cell>
        </row>
        <row r="4338">
          <cell r="B4338">
            <v>0.29599999999999999</v>
          </cell>
          <cell r="D4338">
            <v>0.21560000000000001</v>
          </cell>
        </row>
        <row r="4339">
          <cell r="B4339">
            <v>0.29599999999999999</v>
          </cell>
          <cell r="D4339">
            <v>0.21565000000000001</v>
          </cell>
        </row>
        <row r="4340">
          <cell r="B4340">
            <v>0.29199999999999998</v>
          </cell>
          <cell r="D4340">
            <v>0.2157</v>
          </cell>
        </row>
        <row r="4341">
          <cell r="B4341">
            <v>0.29599999999999999</v>
          </cell>
          <cell r="D4341">
            <v>0.21575</v>
          </cell>
        </row>
        <row r="4342">
          <cell r="B4342">
            <v>0.29199999999999998</v>
          </cell>
          <cell r="D4342">
            <v>0.21579999999999999</v>
          </cell>
        </row>
        <row r="4343">
          <cell r="B4343">
            <v>0.29599999999999999</v>
          </cell>
          <cell r="D4343">
            <v>0.21584999999999999</v>
          </cell>
        </row>
        <row r="4344">
          <cell r="B4344">
            <v>0.29599999999999999</v>
          </cell>
          <cell r="D4344">
            <v>0.21590000000000001</v>
          </cell>
        </row>
        <row r="4345">
          <cell r="B4345">
            <v>0.29599999999999999</v>
          </cell>
          <cell r="D4345">
            <v>0.21595</v>
          </cell>
        </row>
        <row r="4346">
          <cell r="B4346">
            <v>0.312</v>
          </cell>
          <cell r="D4346">
            <v>0.216</v>
          </cell>
        </row>
        <row r="4347">
          <cell r="B4347">
            <v>0.28399999999999997</v>
          </cell>
          <cell r="D4347">
            <v>0.21604999999999999</v>
          </cell>
        </row>
        <row r="4348">
          <cell r="B4348">
            <v>0.29599999999999999</v>
          </cell>
          <cell r="D4348">
            <v>0.21609999999999999</v>
          </cell>
        </row>
        <row r="4349">
          <cell r="B4349">
            <v>0.30399999999999999</v>
          </cell>
          <cell r="D4349">
            <v>0.21615000000000001</v>
          </cell>
        </row>
        <row r="4350">
          <cell r="B4350">
            <v>0.29199999999999998</v>
          </cell>
          <cell r="D4350">
            <v>0.2162</v>
          </cell>
        </row>
        <row r="4351">
          <cell r="B4351">
            <v>0.29199999999999998</v>
          </cell>
          <cell r="D4351">
            <v>0.21625</v>
          </cell>
        </row>
        <row r="4352">
          <cell r="B4352">
            <v>0.29199999999999998</v>
          </cell>
          <cell r="D4352">
            <v>0.21629999999999999</v>
          </cell>
        </row>
        <row r="4353">
          <cell r="B4353">
            <v>0.27600000000000002</v>
          </cell>
          <cell r="D4353">
            <v>0.21634999999999999</v>
          </cell>
        </row>
        <row r="4354">
          <cell r="B4354">
            <v>0.29199999999999998</v>
          </cell>
          <cell r="D4354">
            <v>0.21640000000000001</v>
          </cell>
        </row>
        <row r="4355">
          <cell r="B4355">
            <v>0.29599999999999999</v>
          </cell>
          <cell r="D4355">
            <v>0.21645</v>
          </cell>
        </row>
        <row r="4356">
          <cell r="B4356">
            <v>0.29599999999999999</v>
          </cell>
          <cell r="D4356">
            <v>0.2165</v>
          </cell>
        </row>
        <row r="4357">
          <cell r="B4357">
            <v>0.27600000000000002</v>
          </cell>
          <cell r="D4357">
            <v>0.21654999999999999</v>
          </cell>
        </row>
        <row r="4358">
          <cell r="B4358">
            <v>0.29599999999999999</v>
          </cell>
          <cell r="D4358">
            <v>0.21659999999999999</v>
          </cell>
        </row>
        <row r="4359">
          <cell r="B4359">
            <v>0.28399999999999997</v>
          </cell>
          <cell r="D4359">
            <v>0.21665000000000001</v>
          </cell>
        </row>
        <row r="4360">
          <cell r="B4360">
            <v>0.29199999999999998</v>
          </cell>
          <cell r="D4360">
            <v>0.2167</v>
          </cell>
        </row>
        <row r="4361">
          <cell r="B4361">
            <v>0.27600000000000002</v>
          </cell>
          <cell r="D4361">
            <v>0.21675</v>
          </cell>
        </row>
        <row r="4362">
          <cell r="B4362">
            <v>0.29599999999999999</v>
          </cell>
          <cell r="D4362">
            <v>0.21679999999999999</v>
          </cell>
        </row>
        <row r="4363">
          <cell r="B4363">
            <v>0.28399999999999997</v>
          </cell>
          <cell r="D4363">
            <v>0.21684999999999999</v>
          </cell>
        </row>
        <row r="4364">
          <cell r="B4364">
            <v>0.28399999999999997</v>
          </cell>
          <cell r="D4364">
            <v>0.21690000000000001</v>
          </cell>
        </row>
        <row r="4365">
          <cell r="B4365">
            <v>0.30399999999999999</v>
          </cell>
          <cell r="D4365">
            <v>0.21695</v>
          </cell>
        </row>
        <row r="4366">
          <cell r="B4366">
            <v>0.27600000000000002</v>
          </cell>
          <cell r="D4366">
            <v>0.217</v>
          </cell>
        </row>
        <row r="4367">
          <cell r="B4367">
            <v>0.28399999999999997</v>
          </cell>
          <cell r="D4367">
            <v>0.21704999999999999</v>
          </cell>
        </row>
        <row r="4368">
          <cell r="B4368">
            <v>0.29599999999999999</v>
          </cell>
          <cell r="D4368">
            <v>0.21709999999999999</v>
          </cell>
        </row>
        <row r="4369">
          <cell r="B4369">
            <v>0.29199999999999998</v>
          </cell>
          <cell r="D4369">
            <v>0.21715000000000001</v>
          </cell>
        </row>
        <row r="4370">
          <cell r="B4370">
            <v>0.27600000000000002</v>
          </cell>
          <cell r="D4370">
            <v>0.2172</v>
          </cell>
        </row>
        <row r="4371">
          <cell r="B4371">
            <v>0.28399999999999997</v>
          </cell>
          <cell r="D4371">
            <v>0.21725</v>
          </cell>
        </row>
        <row r="4372">
          <cell r="B4372">
            <v>0.28399999999999997</v>
          </cell>
          <cell r="D4372">
            <v>0.21729999999999999</v>
          </cell>
        </row>
        <row r="4373">
          <cell r="B4373">
            <v>0.29599999999999999</v>
          </cell>
          <cell r="D4373">
            <v>0.21734999999999999</v>
          </cell>
        </row>
        <row r="4374">
          <cell r="B4374">
            <v>0.29599999999999999</v>
          </cell>
          <cell r="D4374">
            <v>0.21740000000000001</v>
          </cell>
        </row>
        <row r="4375">
          <cell r="B4375">
            <v>0.29199999999999998</v>
          </cell>
          <cell r="D4375">
            <v>0.21745</v>
          </cell>
        </row>
        <row r="4376">
          <cell r="B4376">
            <v>0.27600000000000002</v>
          </cell>
          <cell r="D4376">
            <v>0.2175</v>
          </cell>
        </row>
        <row r="4377">
          <cell r="B4377">
            <v>0.27200000000000002</v>
          </cell>
          <cell r="D4377">
            <v>0.21754999999999999</v>
          </cell>
        </row>
        <row r="4378">
          <cell r="B4378">
            <v>0.29199999999999998</v>
          </cell>
          <cell r="D4378">
            <v>0.21759999999999999</v>
          </cell>
        </row>
        <row r="4379">
          <cell r="B4379">
            <v>0.29599999999999999</v>
          </cell>
          <cell r="D4379">
            <v>0.21765000000000001</v>
          </cell>
        </row>
        <row r="4380">
          <cell r="B4380">
            <v>0.312</v>
          </cell>
          <cell r="D4380">
            <v>0.2177</v>
          </cell>
        </row>
        <row r="4381">
          <cell r="B4381">
            <v>0.28399999999999997</v>
          </cell>
          <cell r="D4381">
            <v>0.21775</v>
          </cell>
        </row>
        <row r="4382">
          <cell r="B4382">
            <v>0.29199999999999998</v>
          </cell>
          <cell r="D4382">
            <v>0.21779999999999999</v>
          </cell>
        </row>
        <row r="4383">
          <cell r="B4383">
            <v>0.29199999999999998</v>
          </cell>
          <cell r="D4383">
            <v>0.21784999999999999</v>
          </cell>
        </row>
        <row r="4384">
          <cell r="B4384">
            <v>0.29599999999999999</v>
          </cell>
          <cell r="D4384">
            <v>0.21790000000000001</v>
          </cell>
        </row>
        <row r="4385">
          <cell r="B4385">
            <v>0.27600000000000002</v>
          </cell>
          <cell r="D4385">
            <v>0.21795</v>
          </cell>
        </row>
        <row r="4386">
          <cell r="B4386">
            <v>0.28399999999999997</v>
          </cell>
          <cell r="D4386">
            <v>0.218</v>
          </cell>
        </row>
        <row r="4387">
          <cell r="B4387">
            <v>0.28399999999999997</v>
          </cell>
          <cell r="D4387">
            <v>0.21804999999999999</v>
          </cell>
        </row>
        <row r="4388">
          <cell r="B4388">
            <v>0.29199999999999998</v>
          </cell>
          <cell r="D4388">
            <v>0.21809999999999999</v>
          </cell>
        </row>
        <row r="4389">
          <cell r="B4389">
            <v>0.312</v>
          </cell>
          <cell r="D4389">
            <v>0.21815000000000001</v>
          </cell>
        </row>
        <row r="4390">
          <cell r="B4390">
            <v>0.28399999999999997</v>
          </cell>
          <cell r="D4390">
            <v>0.21820000000000001</v>
          </cell>
        </row>
        <row r="4391">
          <cell r="B4391">
            <v>0.29199999999999998</v>
          </cell>
          <cell r="D4391">
            <v>0.21825</v>
          </cell>
        </row>
        <row r="4392">
          <cell r="B4392">
            <v>0.27200000000000002</v>
          </cell>
          <cell r="D4392">
            <v>0.21829999999999999</v>
          </cell>
        </row>
        <row r="4393">
          <cell r="B4393">
            <v>0.29199999999999998</v>
          </cell>
          <cell r="D4393">
            <v>0.21834999999999999</v>
          </cell>
        </row>
        <row r="4394">
          <cell r="B4394">
            <v>0.29199999999999998</v>
          </cell>
          <cell r="D4394">
            <v>0.21840000000000001</v>
          </cell>
        </row>
        <row r="4395">
          <cell r="B4395">
            <v>0.27600000000000002</v>
          </cell>
          <cell r="D4395">
            <v>0.21845000000000001</v>
          </cell>
        </row>
        <row r="4396">
          <cell r="B4396">
            <v>0.29199999999999998</v>
          </cell>
          <cell r="D4396">
            <v>0.2185</v>
          </cell>
        </row>
        <row r="4397">
          <cell r="B4397">
            <v>0.27600000000000002</v>
          </cell>
          <cell r="D4397">
            <v>0.21854999999999999</v>
          </cell>
        </row>
        <row r="4398">
          <cell r="B4398">
            <v>0.29599999999999999</v>
          </cell>
          <cell r="D4398">
            <v>0.21859999999999999</v>
          </cell>
        </row>
        <row r="4399">
          <cell r="B4399">
            <v>0.29199999999999998</v>
          </cell>
          <cell r="D4399">
            <v>0.21865000000000001</v>
          </cell>
        </row>
        <row r="4400">
          <cell r="B4400">
            <v>0.26400000000000001</v>
          </cell>
          <cell r="D4400">
            <v>0.21870000000000001</v>
          </cell>
        </row>
        <row r="4401">
          <cell r="B4401">
            <v>0.29199999999999998</v>
          </cell>
          <cell r="D4401">
            <v>0.21875</v>
          </cell>
        </row>
        <row r="4402">
          <cell r="B4402">
            <v>0.29199999999999998</v>
          </cell>
          <cell r="D4402">
            <v>0.21879999999999999</v>
          </cell>
        </row>
        <row r="4403">
          <cell r="B4403">
            <v>0.29199999999999998</v>
          </cell>
          <cell r="D4403">
            <v>0.21884999999999999</v>
          </cell>
        </row>
        <row r="4404">
          <cell r="B4404">
            <v>0.29199999999999998</v>
          </cell>
          <cell r="D4404">
            <v>0.21890000000000001</v>
          </cell>
        </row>
        <row r="4405">
          <cell r="B4405">
            <v>0.29199999999999998</v>
          </cell>
          <cell r="D4405">
            <v>0.21895000000000001</v>
          </cell>
        </row>
        <row r="4406">
          <cell r="B4406">
            <v>0.312</v>
          </cell>
          <cell r="D4406">
            <v>0.219</v>
          </cell>
        </row>
        <row r="4407">
          <cell r="B4407">
            <v>0.29599999999999999</v>
          </cell>
          <cell r="D4407">
            <v>0.21904999999999999</v>
          </cell>
        </row>
        <row r="4408">
          <cell r="B4408">
            <v>0.27200000000000002</v>
          </cell>
          <cell r="D4408">
            <v>0.21909999999999999</v>
          </cell>
        </row>
        <row r="4409">
          <cell r="B4409">
            <v>0.29599999999999999</v>
          </cell>
          <cell r="D4409">
            <v>0.21915000000000001</v>
          </cell>
        </row>
        <row r="4410">
          <cell r="B4410">
            <v>0.29599999999999999</v>
          </cell>
          <cell r="D4410">
            <v>0.21920000000000001</v>
          </cell>
        </row>
        <row r="4411">
          <cell r="B4411">
            <v>0.30399999999999999</v>
          </cell>
          <cell r="D4411">
            <v>0.21925</v>
          </cell>
        </row>
        <row r="4412">
          <cell r="B4412">
            <v>0.30399999999999999</v>
          </cell>
          <cell r="D4412">
            <v>0.21929999999999999</v>
          </cell>
        </row>
        <row r="4413">
          <cell r="B4413">
            <v>0.29599999999999999</v>
          </cell>
          <cell r="D4413">
            <v>0.21934999999999999</v>
          </cell>
        </row>
        <row r="4414">
          <cell r="B4414">
            <v>0.29199999999999998</v>
          </cell>
          <cell r="D4414">
            <v>0.21940000000000001</v>
          </cell>
        </row>
        <row r="4415">
          <cell r="B4415">
            <v>0.29199999999999998</v>
          </cell>
          <cell r="D4415">
            <v>0.21945000000000001</v>
          </cell>
        </row>
        <row r="4416">
          <cell r="B4416">
            <v>0.29599999999999999</v>
          </cell>
          <cell r="D4416">
            <v>0.2195</v>
          </cell>
        </row>
        <row r="4417">
          <cell r="B4417">
            <v>0.29599999999999999</v>
          </cell>
          <cell r="D4417">
            <v>0.21955</v>
          </cell>
        </row>
        <row r="4418">
          <cell r="B4418">
            <v>0.28399999999999997</v>
          </cell>
          <cell r="D4418">
            <v>0.21959999999999999</v>
          </cell>
        </row>
        <row r="4419">
          <cell r="B4419">
            <v>0.29199999999999998</v>
          </cell>
          <cell r="D4419">
            <v>0.21965000000000001</v>
          </cell>
        </row>
        <row r="4420">
          <cell r="B4420">
            <v>0.29199999999999998</v>
          </cell>
          <cell r="D4420">
            <v>0.21970000000000001</v>
          </cell>
        </row>
        <row r="4421">
          <cell r="B4421">
            <v>0.28399999999999997</v>
          </cell>
          <cell r="D4421">
            <v>0.21975</v>
          </cell>
        </row>
        <row r="4422">
          <cell r="B4422">
            <v>0.29199999999999998</v>
          </cell>
          <cell r="D4422">
            <v>0.2198</v>
          </cell>
        </row>
        <row r="4423">
          <cell r="B4423">
            <v>0.29199999999999998</v>
          </cell>
          <cell r="D4423">
            <v>0.21984999999999999</v>
          </cell>
        </row>
        <row r="4424">
          <cell r="B4424">
            <v>0.29599999999999999</v>
          </cell>
          <cell r="D4424">
            <v>0.21990000000000001</v>
          </cell>
        </row>
        <row r="4425">
          <cell r="B4425">
            <v>0.27600000000000002</v>
          </cell>
          <cell r="D4425">
            <v>0.21995000000000001</v>
          </cell>
        </row>
        <row r="4426">
          <cell r="B4426">
            <v>0.29199999999999998</v>
          </cell>
          <cell r="D4426">
            <v>0.22</v>
          </cell>
        </row>
        <row r="4427">
          <cell r="B4427">
            <v>0.29199999999999998</v>
          </cell>
          <cell r="D4427">
            <v>0.22005</v>
          </cell>
        </row>
        <row r="4428">
          <cell r="B4428">
            <v>0.28399999999999997</v>
          </cell>
          <cell r="D4428">
            <v>0.22009999999999999</v>
          </cell>
        </row>
        <row r="4429">
          <cell r="B4429">
            <v>0.28399999999999997</v>
          </cell>
          <cell r="D4429">
            <v>0.22015000000000001</v>
          </cell>
        </row>
        <row r="4430">
          <cell r="B4430">
            <v>0.30399999999999999</v>
          </cell>
          <cell r="D4430">
            <v>0.22020000000000001</v>
          </cell>
        </row>
        <row r="4431">
          <cell r="B4431">
            <v>0.29199999999999998</v>
          </cell>
          <cell r="D4431">
            <v>0.22025</v>
          </cell>
        </row>
        <row r="4432">
          <cell r="B4432">
            <v>0.312</v>
          </cell>
          <cell r="D4432">
            <v>0.2203</v>
          </cell>
        </row>
        <row r="4433">
          <cell r="B4433">
            <v>0.29199999999999998</v>
          </cell>
          <cell r="D4433">
            <v>0.22034999999999999</v>
          </cell>
        </row>
        <row r="4434">
          <cell r="B4434">
            <v>0.32400000000000001</v>
          </cell>
          <cell r="D4434">
            <v>0.22040000000000001</v>
          </cell>
        </row>
        <row r="4435">
          <cell r="B4435">
            <v>0.312</v>
          </cell>
          <cell r="D4435">
            <v>0.22045000000000001</v>
          </cell>
        </row>
        <row r="4436">
          <cell r="B4436">
            <v>0.30399999999999999</v>
          </cell>
          <cell r="D4436">
            <v>0.2205</v>
          </cell>
        </row>
        <row r="4437">
          <cell r="B4437">
            <v>0.30399999999999999</v>
          </cell>
          <cell r="D4437">
            <v>0.22055</v>
          </cell>
        </row>
        <row r="4438">
          <cell r="B4438">
            <v>0.28399999999999997</v>
          </cell>
          <cell r="D4438">
            <v>0.22059999999999999</v>
          </cell>
        </row>
        <row r="4439">
          <cell r="B4439">
            <v>0.30399999999999999</v>
          </cell>
          <cell r="D4439">
            <v>0.22065000000000001</v>
          </cell>
        </row>
        <row r="4440">
          <cell r="B4440">
            <v>0.312</v>
          </cell>
          <cell r="D4440">
            <v>0.22070000000000001</v>
          </cell>
        </row>
        <row r="4441">
          <cell r="B4441">
            <v>0.312</v>
          </cell>
          <cell r="D4441">
            <v>0.22075</v>
          </cell>
        </row>
        <row r="4442">
          <cell r="B4442">
            <v>0.30399999999999999</v>
          </cell>
          <cell r="D4442">
            <v>0.2208</v>
          </cell>
        </row>
        <row r="4443">
          <cell r="B4443">
            <v>0.27600000000000002</v>
          </cell>
          <cell r="D4443">
            <v>0.22084999999999999</v>
          </cell>
        </row>
        <row r="4444">
          <cell r="B4444">
            <v>0.29599999999999999</v>
          </cell>
          <cell r="D4444">
            <v>0.22090000000000001</v>
          </cell>
        </row>
        <row r="4445">
          <cell r="B4445">
            <v>0.29199999999999998</v>
          </cell>
          <cell r="D4445">
            <v>0.22095000000000001</v>
          </cell>
        </row>
        <row r="4446">
          <cell r="B4446">
            <v>0.29599999999999999</v>
          </cell>
          <cell r="D4446">
            <v>0.221</v>
          </cell>
        </row>
        <row r="4447">
          <cell r="B4447">
            <v>0.29199999999999998</v>
          </cell>
          <cell r="D4447">
            <v>0.22105</v>
          </cell>
        </row>
        <row r="4448">
          <cell r="B4448">
            <v>0.29599999999999999</v>
          </cell>
          <cell r="D4448">
            <v>0.22109999999999999</v>
          </cell>
        </row>
        <row r="4449">
          <cell r="B4449">
            <v>0.28399999999999997</v>
          </cell>
          <cell r="D4449">
            <v>0.22115000000000001</v>
          </cell>
        </row>
        <row r="4450">
          <cell r="B4450">
            <v>0.28399999999999997</v>
          </cell>
          <cell r="D4450">
            <v>0.22120000000000001</v>
          </cell>
        </row>
        <row r="4451">
          <cell r="B4451">
            <v>0.30399999999999999</v>
          </cell>
          <cell r="D4451">
            <v>0.22125</v>
          </cell>
        </row>
        <row r="4452">
          <cell r="B4452">
            <v>0.27600000000000002</v>
          </cell>
          <cell r="D4452">
            <v>0.2213</v>
          </cell>
        </row>
        <row r="4453">
          <cell r="B4453">
            <v>0.29199999999999998</v>
          </cell>
          <cell r="D4453">
            <v>0.22134999999999999</v>
          </cell>
        </row>
        <row r="4454">
          <cell r="B4454">
            <v>0.26400000000000001</v>
          </cell>
          <cell r="D4454">
            <v>0.22140000000000001</v>
          </cell>
        </row>
        <row r="4455">
          <cell r="B4455">
            <v>0.29199999999999998</v>
          </cell>
          <cell r="D4455">
            <v>0.22145000000000001</v>
          </cell>
        </row>
        <row r="4456">
          <cell r="B4456">
            <v>0.29199999999999998</v>
          </cell>
          <cell r="D4456">
            <v>0.2215</v>
          </cell>
        </row>
        <row r="4457">
          <cell r="B4457">
            <v>0.34399999999999997</v>
          </cell>
          <cell r="D4457">
            <v>0.22155</v>
          </cell>
        </row>
        <row r="4458">
          <cell r="B4458">
            <v>0.26400000000000001</v>
          </cell>
          <cell r="D4458">
            <v>0.22159999999999999</v>
          </cell>
        </row>
        <row r="4459">
          <cell r="B4459">
            <v>0.27600000000000002</v>
          </cell>
          <cell r="D4459">
            <v>0.22165000000000001</v>
          </cell>
        </row>
        <row r="4460">
          <cell r="B4460">
            <v>0.29599999999999999</v>
          </cell>
          <cell r="D4460">
            <v>0.22170000000000001</v>
          </cell>
        </row>
        <row r="4461">
          <cell r="B4461">
            <v>0.29599999999999999</v>
          </cell>
          <cell r="D4461">
            <v>0.22175</v>
          </cell>
        </row>
        <row r="4462">
          <cell r="B4462">
            <v>0.28399999999999997</v>
          </cell>
          <cell r="D4462">
            <v>0.2218</v>
          </cell>
        </row>
        <row r="4463">
          <cell r="B4463">
            <v>0.27600000000000002</v>
          </cell>
          <cell r="D4463">
            <v>0.22184999999999999</v>
          </cell>
        </row>
        <row r="4464">
          <cell r="B4464">
            <v>0.27600000000000002</v>
          </cell>
          <cell r="D4464">
            <v>0.22189999999999999</v>
          </cell>
        </row>
        <row r="4465">
          <cell r="B4465">
            <v>0.29199999999999998</v>
          </cell>
          <cell r="D4465">
            <v>0.22195000000000001</v>
          </cell>
        </row>
        <row r="4466">
          <cell r="B4466">
            <v>0.29599999999999999</v>
          </cell>
          <cell r="D4466">
            <v>0.222</v>
          </cell>
        </row>
        <row r="4467">
          <cell r="B4467">
            <v>0.27600000000000002</v>
          </cell>
          <cell r="D4467">
            <v>0.22205</v>
          </cell>
        </row>
        <row r="4468">
          <cell r="B4468">
            <v>0.29599999999999999</v>
          </cell>
          <cell r="D4468">
            <v>0.22209999999999999</v>
          </cell>
        </row>
        <row r="4469">
          <cell r="B4469">
            <v>0.29199999999999998</v>
          </cell>
          <cell r="D4469">
            <v>0.22214999999999999</v>
          </cell>
        </row>
        <row r="4470">
          <cell r="B4470">
            <v>0.29199999999999998</v>
          </cell>
          <cell r="D4470">
            <v>0.22220000000000001</v>
          </cell>
        </row>
        <row r="4471">
          <cell r="B4471">
            <v>0.29199999999999998</v>
          </cell>
          <cell r="D4471">
            <v>0.22225</v>
          </cell>
        </row>
        <row r="4472">
          <cell r="B4472">
            <v>0.29199999999999998</v>
          </cell>
          <cell r="D4472">
            <v>0.2223</v>
          </cell>
        </row>
        <row r="4473">
          <cell r="B4473">
            <v>0.30399999999999999</v>
          </cell>
          <cell r="D4473">
            <v>0.22234999999999999</v>
          </cell>
        </row>
        <row r="4474">
          <cell r="B4474">
            <v>0.312</v>
          </cell>
          <cell r="D4474">
            <v>0.22239999999999999</v>
          </cell>
        </row>
        <row r="4475">
          <cell r="B4475">
            <v>0.28399999999999997</v>
          </cell>
          <cell r="D4475">
            <v>0.22245000000000001</v>
          </cell>
        </row>
        <row r="4476">
          <cell r="B4476">
            <v>0.27600000000000002</v>
          </cell>
          <cell r="D4476">
            <v>0.2225</v>
          </cell>
        </row>
        <row r="4477">
          <cell r="B4477">
            <v>0.30399999999999999</v>
          </cell>
          <cell r="D4477">
            <v>0.22255</v>
          </cell>
        </row>
        <row r="4478">
          <cell r="B4478">
            <v>0.30399999999999999</v>
          </cell>
          <cell r="D4478">
            <v>0.22259999999999999</v>
          </cell>
        </row>
        <row r="4479">
          <cell r="B4479">
            <v>0.29199999999999998</v>
          </cell>
          <cell r="D4479">
            <v>0.22264999999999999</v>
          </cell>
        </row>
        <row r="4480">
          <cell r="B4480">
            <v>0.29599999999999999</v>
          </cell>
          <cell r="D4480">
            <v>0.22270000000000001</v>
          </cell>
        </row>
        <row r="4481">
          <cell r="B4481">
            <v>0.29599999999999999</v>
          </cell>
          <cell r="D4481">
            <v>0.22275</v>
          </cell>
        </row>
        <row r="4482">
          <cell r="B4482">
            <v>0.312</v>
          </cell>
          <cell r="D4482">
            <v>0.2228</v>
          </cell>
        </row>
        <row r="4483">
          <cell r="B4483">
            <v>0.29199999999999998</v>
          </cell>
          <cell r="D4483">
            <v>0.22284999999999999</v>
          </cell>
        </row>
        <row r="4484">
          <cell r="B4484">
            <v>0.312</v>
          </cell>
          <cell r="D4484">
            <v>0.22289999999999999</v>
          </cell>
        </row>
        <row r="4485">
          <cell r="B4485">
            <v>0.29599999999999999</v>
          </cell>
          <cell r="D4485">
            <v>0.22295000000000001</v>
          </cell>
        </row>
        <row r="4486">
          <cell r="B4486">
            <v>0.29199999999999998</v>
          </cell>
          <cell r="D4486">
            <v>0.223</v>
          </cell>
        </row>
        <row r="4487">
          <cell r="B4487">
            <v>0.28399999999999997</v>
          </cell>
          <cell r="D4487">
            <v>0.22305</v>
          </cell>
        </row>
        <row r="4488">
          <cell r="B4488">
            <v>0.29199999999999998</v>
          </cell>
          <cell r="D4488">
            <v>0.22309999999999999</v>
          </cell>
        </row>
        <row r="4489">
          <cell r="B4489">
            <v>0.30399999999999999</v>
          </cell>
          <cell r="D4489">
            <v>0.22314999999999999</v>
          </cell>
        </row>
        <row r="4490">
          <cell r="B4490">
            <v>0.29199999999999998</v>
          </cell>
          <cell r="D4490">
            <v>0.22320000000000001</v>
          </cell>
        </row>
        <row r="4491">
          <cell r="B4491">
            <v>0.29199999999999998</v>
          </cell>
          <cell r="D4491">
            <v>0.22325</v>
          </cell>
        </row>
        <row r="4492">
          <cell r="B4492">
            <v>0.27200000000000002</v>
          </cell>
          <cell r="D4492">
            <v>0.2233</v>
          </cell>
        </row>
        <row r="4493">
          <cell r="B4493">
            <v>0.316</v>
          </cell>
          <cell r="D4493">
            <v>0.22334999999999999</v>
          </cell>
        </row>
        <row r="4494">
          <cell r="B4494">
            <v>0.312</v>
          </cell>
          <cell r="D4494">
            <v>0.22339999999999999</v>
          </cell>
        </row>
        <row r="4495">
          <cell r="B4495">
            <v>0.30399999999999999</v>
          </cell>
          <cell r="D4495">
            <v>0.22345000000000001</v>
          </cell>
        </row>
        <row r="4496">
          <cell r="B4496">
            <v>0.29599999999999999</v>
          </cell>
          <cell r="D4496">
            <v>0.2235</v>
          </cell>
        </row>
        <row r="4497">
          <cell r="B4497">
            <v>0.29199999999999998</v>
          </cell>
          <cell r="D4497">
            <v>0.22355</v>
          </cell>
        </row>
        <row r="4498">
          <cell r="B4498">
            <v>0.30399999999999999</v>
          </cell>
          <cell r="D4498">
            <v>0.22359999999999999</v>
          </cell>
        </row>
        <row r="4499">
          <cell r="B4499">
            <v>0.28399999999999997</v>
          </cell>
          <cell r="D4499">
            <v>0.22364999999999999</v>
          </cell>
        </row>
        <row r="4500">
          <cell r="B4500">
            <v>0.29599999999999999</v>
          </cell>
          <cell r="D4500">
            <v>0.22370000000000001</v>
          </cell>
        </row>
        <row r="4501">
          <cell r="B4501">
            <v>0.312</v>
          </cell>
          <cell r="D4501">
            <v>0.22375</v>
          </cell>
        </row>
        <row r="4502">
          <cell r="B4502">
            <v>0.28399999999999997</v>
          </cell>
          <cell r="D4502">
            <v>0.2238</v>
          </cell>
        </row>
        <row r="4503">
          <cell r="B4503">
            <v>0.26400000000000001</v>
          </cell>
          <cell r="D4503">
            <v>0.22384999999999999</v>
          </cell>
        </row>
        <row r="4504">
          <cell r="B4504">
            <v>0.29199999999999998</v>
          </cell>
          <cell r="D4504">
            <v>0.22389999999999999</v>
          </cell>
        </row>
        <row r="4505">
          <cell r="B4505">
            <v>0.312</v>
          </cell>
          <cell r="D4505">
            <v>0.22395000000000001</v>
          </cell>
        </row>
        <row r="4506">
          <cell r="B4506">
            <v>0.29199999999999998</v>
          </cell>
          <cell r="D4506">
            <v>0.224</v>
          </cell>
        </row>
        <row r="4507">
          <cell r="B4507">
            <v>0.29199999999999998</v>
          </cell>
          <cell r="D4507">
            <v>0.22405</v>
          </cell>
        </row>
        <row r="4508">
          <cell r="B4508">
            <v>0.29199999999999998</v>
          </cell>
          <cell r="D4508">
            <v>0.22409999999999999</v>
          </cell>
        </row>
        <row r="4509">
          <cell r="B4509">
            <v>0.29199999999999998</v>
          </cell>
          <cell r="D4509">
            <v>0.22414999999999999</v>
          </cell>
        </row>
        <row r="4510">
          <cell r="B4510">
            <v>0.28399999999999997</v>
          </cell>
          <cell r="D4510">
            <v>0.22420000000000001</v>
          </cell>
        </row>
        <row r="4511">
          <cell r="B4511">
            <v>0.29599999999999999</v>
          </cell>
          <cell r="D4511">
            <v>0.22425</v>
          </cell>
        </row>
        <row r="4512">
          <cell r="B4512">
            <v>0.29199999999999998</v>
          </cell>
          <cell r="D4512">
            <v>0.2243</v>
          </cell>
        </row>
        <row r="4513">
          <cell r="B4513">
            <v>0.29599999999999999</v>
          </cell>
          <cell r="D4513">
            <v>0.22434999999999999</v>
          </cell>
        </row>
        <row r="4514">
          <cell r="B4514">
            <v>0.29199999999999998</v>
          </cell>
          <cell r="D4514">
            <v>0.22439999999999999</v>
          </cell>
        </row>
        <row r="4515">
          <cell r="B4515">
            <v>0.28399999999999997</v>
          </cell>
          <cell r="D4515">
            <v>0.22445000000000001</v>
          </cell>
        </row>
        <row r="4516">
          <cell r="B4516">
            <v>0.30399999999999999</v>
          </cell>
          <cell r="D4516">
            <v>0.22450000000000001</v>
          </cell>
        </row>
        <row r="4517">
          <cell r="B4517">
            <v>0.29199999999999998</v>
          </cell>
          <cell r="D4517">
            <v>0.22455</v>
          </cell>
        </row>
        <row r="4518">
          <cell r="B4518">
            <v>0.29599999999999999</v>
          </cell>
          <cell r="D4518">
            <v>0.22459999999999999</v>
          </cell>
        </row>
        <row r="4519">
          <cell r="B4519">
            <v>0.27600000000000002</v>
          </cell>
          <cell r="D4519">
            <v>0.22464999999999999</v>
          </cell>
        </row>
        <row r="4520">
          <cell r="B4520">
            <v>0.28399999999999997</v>
          </cell>
          <cell r="D4520">
            <v>0.22470000000000001</v>
          </cell>
        </row>
        <row r="4521">
          <cell r="B4521">
            <v>0.29599999999999999</v>
          </cell>
          <cell r="D4521">
            <v>0.22475000000000001</v>
          </cell>
        </row>
        <row r="4522">
          <cell r="B4522">
            <v>0.27600000000000002</v>
          </cell>
          <cell r="D4522">
            <v>0.2248</v>
          </cell>
        </row>
        <row r="4523">
          <cell r="B4523">
            <v>0.30399999999999999</v>
          </cell>
          <cell r="D4523">
            <v>0.22484999999999999</v>
          </cell>
        </row>
        <row r="4524">
          <cell r="B4524">
            <v>0.29199999999999998</v>
          </cell>
          <cell r="D4524">
            <v>0.22489999999999999</v>
          </cell>
        </row>
        <row r="4525">
          <cell r="B4525">
            <v>0.28399999999999997</v>
          </cell>
          <cell r="D4525">
            <v>0.22495000000000001</v>
          </cell>
        </row>
        <row r="4526">
          <cell r="B4526">
            <v>0.29199999999999998</v>
          </cell>
          <cell r="D4526">
            <v>0.22500000000000001</v>
          </cell>
        </row>
        <row r="4527">
          <cell r="B4527">
            <v>0.29199999999999998</v>
          </cell>
          <cell r="D4527">
            <v>0.22505</v>
          </cell>
        </row>
        <row r="4528">
          <cell r="B4528">
            <v>0.30399999999999999</v>
          </cell>
          <cell r="D4528">
            <v>0.22509999999999999</v>
          </cell>
        </row>
        <row r="4529">
          <cell r="B4529">
            <v>0.29199999999999998</v>
          </cell>
          <cell r="D4529">
            <v>0.22514999999999999</v>
          </cell>
        </row>
        <row r="4530">
          <cell r="B4530">
            <v>0.29199999999999998</v>
          </cell>
          <cell r="D4530">
            <v>0.22520000000000001</v>
          </cell>
        </row>
        <row r="4531">
          <cell r="B4531">
            <v>0.28399999999999997</v>
          </cell>
          <cell r="D4531">
            <v>0.22525000000000001</v>
          </cell>
        </row>
        <row r="4532">
          <cell r="B4532">
            <v>0.29199999999999998</v>
          </cell>
          <cell r="D4532">
            <v>0.2253</v>
          </cell>
        </row>
        <row r="4533">
          <cell r="B4533">
            <v>0.312</v>
          </cell>
          <cell r="D4533">
            <v>0.22534999999999999</v>
          </cell>
        </row>
        <row r="4534">
          <cell r="B4534">
            <v>0.30399999999999999</v>
          </cell>
          <cell r="D4534">
            <v>0.22539999999999999</v>
          </cell>
        </row>
        <row r="4535">
          <cell r="B4535">
            <v>0.27200000000000002</v>
          </cell>
          <cell r="D4535">
            <v>0.22545000000000001</v>
          </cell>
        </row>
        <row r="4536">
          <cell r="B4536">
            <v>0.27600000000000002</v>
          </cell>
          <cell r="D4536">
            <v>0.22550000000000001</v>
          </cell>
        </row>
        <row r="4537">
          <cell r="B4537">
            <v>0.29199999999999998</v>
          </cell>
          <cell r="D4537">
            <v>0.22555</v>
          </cell>
        </row>
        <row r="4538">
          <cell r="B4538">
            <v>0.29599999999999999</v>
          </cell>
          <cell r="D4538">
            <v>0.22559999999999999</v>
          </cell>
        </row>
        <row r="4539">
          <cell r="B4539">
            <v>0.29599999999999999</v>
          </cell>
          <cell r="D4539">
            <v>0.22564999999999999</v>
          </cell>
        </row>
        <row r="4540">
          <cell r="B4540">
            <v>0.29199999999999998</v>
          </cell>
          <cell r="D4540">
            <v>0.22570000000000001</v>
          </cell>
        </row>
        <row r="4541">
          <cell r="B4541">
            <v>0.30399999999999999</v>
          </cell>
          <cell r="D4541">
            <v>0.22575000000000001</v>
          </cell>
        </row>
        <row r="4542">
          <cell r="B4542">
            <v>0.30399999999999999</v>
          </cell>
          <cell r="D4542">
            <v>0.2258</v>
          </cell>
        </row>
        <row r="4543">
          <cell r="B4543">
            <v>0.29599999999999999</v>
          </cell>
          <cell r="D4543">
            <v>0.22585</v>
          </cell>
        </row>
        <row r="4544">
          <cell r="B4544">
            <v>0.29199999999999998</v>
          </cell>
          <cell r="D4544">
            <v>0.22589999999999999</v>
          </cell>
        </row>
        <row r="4545">
          <cell r="B4545">
            <v>0.27600000000000002</v>
          </cell>
          <cell r="D4545">
            <v>0.22595000000000001</v>
          </cell>
        </row>
        <row r="4546">
          <cell r="B4546">
            <v>0.29199999999999998</v>
          </cell>
          <cell r="D4546">
            <v>0.22600000000000001</v>
          </cell>
        </row>
        <row r="4547">
          <cell r="B4547">
            <v>0.28399999999999997</v>
          </cell>
          <cell r="D4547">
            <v>0.22605</v>
          </cell>
        </row>
        <row r="4548">
          <cell r="B4548">
            <v>0.29199999999999998</v>
          </cell>
          <cell r="D4548">
            <v>0.2261</v>
          </cell>
        </row>
        <row r="4549">
          <cell r="B4549">
            <v>0.28399999999999997</v>
          </cell>
          <cell r="D4549">
            <v>0.22614999999999999</v>
          </cell>
        </row>
        <row r="4550">
          <cell r="B4550">
            <v>0.30399999999999999</v>
          </cell>
          <cell r="D4550">
            <v>0.22620000000000001</v>
          </cell>
        </row>
        <row r="4551">
          <cell r="B4551">
            <v>0.312</v>
          </cell>
          <cell r="D4551">
            <v>0.22625000000000001</v>
          </cell>
        </row>
        <row r="4552">
          <cell r="B4552">
            <v>0.29599999999999999</v>
          </cell>
          <cell r="D4552">
            <v>0.2263</v>
          </cell>
        </row>
        <row r="4553">
          <cell r="B4553">
            <v>0.28399999999999997</v>
          </cell>
          <cell r="D4553">
            <v>0.22635</v>
          </cell>
        </row>
        <row r="4554">
          <cell r="B4554">
            <v>0.316</v>
          </cell>
          <cell r="D4554">
            <v>0.22639999999999999</v>
          </cell>
        </row>
        <row r="4555">
          <cell r="B4555">
            <v>0.29599999999999999</v>
          </cell>
          <cell r="D4555">
            <v>0.22645000000000001</v>
          </cell>
        </row>
        <row r="4556">
          <cell r="B4556">
            <v>0.27600000000000002</v>
          </cell>
          <cell r="D4556">
            <v>0.22650000000000001</v>
          </cell>
        </row>
        <row r="4557">
          <cell r="B4557">
            <v>0.28399999999999997</v>
          </cell>
          <cell r="D4557">
            <v>0.22655</v>
          </cell>
        </row>
        <row r="4558">
          <cell r="B4558">
            <v>0.29199999999999998</v>
          </cell>
          <cell r="D4558">
            <v>0.2266</v>
          </cell>
        </row>
        <row r="4559">
          <cell r="B4559">
            <v>0.28399999999999997</v>
          </cell>
          <cell r="D4559">
            <v>0.22664999999999999</v>
          </cell>
        </row>
        <row r="4560">
          <cell r="B4560">
            <v>0.28399999999999997</v>
          </cell>
          <cell r="D4560">
            <v>0.22670000000000001</v>
          </cell>
        </row>
        <row r="4561">
          <cell r="B4561">
            <v>0.27600000000000002</v>
          </cell>
          <cell r="D4561">
            <v>0.22675000000000001</v>
          </cell>
        </row>
        <row r="4562">
          <cell r="B4562">
            <v>0.316</v>
          </cell>
          <cell r="D4562">
            <v>0.2268</v>
          </cell>
        </row>
        <row r="4563">
          <cell r="B4563">
            <v>0.30399999999999999</v>
          </cell>
          <cell r="D4563">
            <v>0.22685</v>
          </cell>
        </row>
        <row r="4564">
          <cell r="B4564">
            <v>0.28399999999999997</v>
          </cell>
          <cell r="D4564">
            <v>0.22689999999999999</v>
          </cell>
        </row>
        <row r="4565">
          <cell r="B4565">
            <v>0.29199999999999998</v>
          </cell>
          <cell r="D4565">
            <v>0.22695000000000001</v>
          </cell>
        </row>
        <row r="4566">
          <cell r="B4566">
            <v>0.28399999999999997</v>
          </cell>
          <cell r="D4566">
            <v>0.22700000000000001</v>
          </cell>
        </row>
        <row r="4567">
          <cell r="B4567">
            <v>0.29599999999999999</v>
          </cell>
          <cell r="D4567">
            <v>0.22705</v>
          </cell>
        </row>
        <row r="4568">
          <cell r="B4568">
            <v>0.28399999999999997</v>
          </cell>
          <cell r="D4568">
            <v>0.2271</v>
          </cell>
        </row>
        <row r="4569">
          <cell r="B4569">
            <v>0.30399999999999999</v>
          </cell>
          <cell r="D4569">
            <v>0.22714999999999999</v>
          </cell>
        </row>
        <row r="4570">
          <cell r="B4570">
            <v>0.29199999999999998</v>
          </cell>
          <cell r="D4570">
            <v>0.22720000000000001</v>
          </cell>
        </row>
        <row r="4571">
          <cell r="B4571">
            <v>0.28399999999999997</v>
          </cell>
          <cell r="D4571">
            <v>0.22725000000000001</v>
          </cell>
        </row>
        <row r="4572">
          <cell r="B4572">
            <v>0.29599999999999999</v>
          </cell>
          <cell r="D4572">
            <v>0.2273</v>
          </cell>
        </row>
        <row r="4573">
          <cell r="B4573">
            <v>0.29599999999999999</v>
          </cell>
          <cell r="D4573">
            <v>0.22735</v>
          </cell>
        </row>
        <row r="4574">
          <cell r="B4574">
            <v>0.312</v>
          </cell>
          <cell r="D4574">
            <v>0.22739999999999999</v>
          </cell>
        </row>
        <row r="4575">
          <cell r="B4575">
            <v>0.29199999999999998</v>
          </cell>
          <cell r="D4575">
            <v>0.22745000000000001</v>
          </cell>
        </row>
        <row r="4576">
          <cell r="B4576">
            <v>0.29599999999999999</v>
          </cell>
          <cell r="D4576">
            <v>0.22750000000000001</v>
          </cell>
        </row>
        <row r="4577">
          <cell r="B4577">
            <v>0.28399999999999997</v>
          </cell>
          <cell r="D4577">
            <v>0.22755</v>
          </cell>
        </row>
        <row r="4578">
          <cell r="B4578">
            <v>0.29199999999999998</v>
          </cell>
          <cell r="D4578">
            <v>0.2276</v>
          </cell>
        </row>
        <row r="4579">
          <cell r="B4579">
            <v>0.29199999999999998</v>
          </cell>
          <cell r="D4579">
            <v>0.22764999999999999</v>
          </cell>
        </row>
        <row r="4580">
          <cell r="B4580">
            <v>0.27600000000000002</v>
          </cell>
          <cell r="D4580">
            <v>0.22770000000000001</v>
          </cell>
        </row>
        <row r="4581">
          <cell r="B4581">
            <v>0.27600000000000002</v>
          </cell>
          <cell r="D4581">
            <v>0.22775000000000001</v>
          </cell>
        </row>
        <row r="4582">
          <cell r="B4582">
            <v>0.30399999999999999</v>
          </cell>
          <cell r="D4582">
            <v>0.2278</v>
          </cell>
        </row>
        <row r="4583">
          <cell r="B4583">
            <v>0.29599999999999999</v>
          </cell>
          <cell r="D4583">
            <v>0.22785</v>
          </cell>
        </row>
        <row r="4584">
          <cell r="B4584">
            <v>0.30399999999999999</v>
          </cell>
          <cell r="D4584">
            <v>0.22789999999999999</v>
          </cell>
        </row>
        <row r="4585">
          <cell r="B4585">
            <v>0.28399999999999997</v>
          </cell>
          <cell r="D4585">
            <v>0.22795000000000001</v>
          </cell>
        </row>
        <row r="4586">
          <cell r="B4586">
            <v>0.29199999999999998</v>
          </cell>
          <cell r="D4586">
            <v>0.22800000000000001</v>
          </cell>
        </row>
        <row r="4587">
          <cell r="B4587">
            <v>0.29199999999999998</v>
          </cell>
          <cell r="D4587">
            <v>0.22805</v>
          </cell>
        </row>
        <row r="4588">
          <cell r="B4588">
            <v>0.29599999999999999</v>
          </cell>
          <cell r="D4588">
            <v>0.2281</v>
          </cell>
        </row>
        <row r="4589">
          <cell r="B4589">
            <v>0.28399999999999997</v>
          </cell>
          <cell r="D4589">
            <v>0.22814999999999999</v>
          </cell>
        </row>
        <row r="4590">
          <cell r="B4590">
            <v>0.28399999999999997</v>
          </cell>
          <cell r="D4590">
            <v>0.22819999999999999</v>
          </cell>
        </row>
        <row r="4591">
          <cell r="B4591">
            <v>0.29199999999999998</v>
          </cell>
          <cell r="D4591">
            <v>0.22825000000000001</v>
          </cell>
        </row>
        <row r="4592">
          <cell r="B4592">
            <v>0.29199999999999998</v>
          </cell>
          <cell r="D4592">
            <v>0.2283</v>
          </cell>
        </row>
        <row r="4593">
          <cell r="B4593">
            <v>0.29199999999999998</v>
          </cell>
          <cell r="D4593">
            <v>0.22835</v>
          </cell>
        </row>
        <row r="4594">
          <cell r="B4594">
            <v>0.30399999999999999</v>
          </cell>
          <cell r="D4594">
            <v>0.22839999999999999</v>
          </cell>
        </row>
        <row r="4595">
          <cell r="B4595">
            <v>0.29199999999999998</v>
          </cell>
          <cell r="D4595">
            <v>0.22844999999999999</v>
          </cell>
        </row>
        <row r="4596">
          <cell r="B4596">
            <v>0.27600000000000002</v>
          </cell>
          <cell r="D4596">
            <v>0.22850000000000001</v>
          </cell>
        </row>
        <row r="4597">
          <cell r="B4597">
            <v>0.27600000000000002</v>
          </cell>
          <cell r="D4597">
            <v>0.22855</v>
          </cell>
        </row>
        <row r="4598">
          <cell r="B4598">
            <v>0.29599999999999999</v>
          </cell>
          <cell r="D4598">
            <v>0.2286</v>
          </cell>
        </row>
        <row r="4599">
          <cell r="B4599">
            <v>0.29599999999999999</v>
          </cell>
          <cell r="D4599">
            <v>0.22864999999999999</v>
          </cell>
        </row>
        <row r="4600">
          <cell r="B4600">
            <v>0.29199999999999998</v>
          </cell>
          <cell r="D4600">
            <v>0.22869999999999999</v>
          </cell>
        </row>
        <row r="4601">
          <cell r="B4601">
            <v>0.27200000000000002</v>
          </cell>
          <cell r="D4601">
            <v>0.22875000000000001</v>
          </cell>
        </row>
        <row r="4602">
          <cell r="B4602">
            <v>0.27200000000000002</v>
          </cell>
          <cell r="D4602">
            <v>0.2288</v>
          </cell>
        </row>
        <row r="4603">
          <cell r="B4603">
            <v>0.29199999999999998</v>
          </cell>
          <cell r="D4603">
            <v>0.22885</v>
          </cell>
        </row>
        <row r="4604">
          <cell r="B4604">
            <v>0.29599999999999999</v>
          </cell>
          <cell r="D4604">
            <v>0.22889999999999999</v>
          </cell>
        </row>
        <row r="4605">
          <cell r="B4605">
            <v>0.27600000000000002</v>
          </cell>
          <cell r="D4605">
            <v>0.22894999999999999</v>
          </cell>
        </row>
        <row r="4606">
          <cell r="B4606">
            <v>0.26400000000000001</v>
          </cell>
          <cell r="D4606">
            <v>0.22900000000000001</v>
          </cell>
        </row>
        <row r="4607">
          <cell r="B4607">
            <v>0.27200000000000002</v>
          </cell>
          <cell r="D4607">
            <v>0.22905</v>
          </cell>
        </row>
        <row r="4608">
          <cell r="B4608">
            <v>0.29599999999999999</v>
          </cell>
          <cell r="D4608">
            <v>0.2291</v>
          </cell>
        </row>
        <row r="4609">
          <cell r="B4609">
            <v>0.28399999999999997</v>
          </cell>
          <cell r="D4609">
            <v>0.22914999999999999</v>
          </cell>
        </row>
        <row r="4610">
          <cell r="B4610">
            <v>0.29199999999999998</v>
          </cell>
          <cell r="D4610">
            <v>0.22919999999999999</v>
          </cell>
        </row>
        <row r="4611">
          <cell r="B4611">
            <v>0.28399999999999997</v>
          </cell>
          <cell r="D4611">
            <v>0.22925000000000001</v>
          </cell>
        </row>
        <row r="4612">
          <cell r="B4612">
            <v>0.27600000000000002</v>
          </cell>
          <cell r="D4612">
            <v>0.2293</v>
          </cell>
        </row>
        <row r="4613">
          <cell r="B4613">
            <v>0.28399999999999997</v>
          </cell>
          <cell r="D4613">
            <v>0.22935</v>
          </cell>
        </row>
        <row r="4614">
          <cell r="B4614">
            <v>0.29199999999999998</v>
          </cell>
          <cell r="D4614">
            <v>0.22939999999999999</v>
          </cell>
        </row>
        <row r="4615">
          <cell r="B4615">
            <v>0.28399999999999997</v>
          </cell>
          <cell r="D4615">
            <v>0.22944999999999999</v>
          </cell>
        </row>
        <row r="4616">
          <cell r="B4616">
            <v>0.28399999999999997</v>
          </cell>
          <cell r="D4616">
            <v>0.22950000000000001</v>
          </cell>
        </row>
        <row r="4617">
          <cell r="B4617">
            <v>0.28399999999999997</v>
          </cell>
          <cell r="D4617">
            <v>0.22955</v>
          </cell>
        </row>
        <row r="4618">
          <cell r="B4618">
            <v>0.29199999999999998</v>
          </cell>
          <cell r="D4618">
            <v>0.2296</v>
          </cell>
        </row>
        <row r="4619">
          <cell r="B4619">
            <v>0.29599999999999999</v>
          </cell>
          <cell r="D4619">
            <v>0.22964999999999999</v>
          </cell>
        </row>
        <row r="4620">
          <cell r="B4620">
            <v>0.30399999999999999</v>
          </cell>
          <cell r="D4620">
            <v>0.22969999999999999</v>
          </cell>
        </row>
        <row r="4621">
          <cell r="B4621">
            <v>0.27600000000000002</v>
          </cell>
          <cell r="D4621">
            <v>0.22975000000000001</v>
          </cell>
        </row>
        <row r="4622">
          <cell r="B4622">
            <v>0.28399999999999997</v>
          </cell>
          <cell r="D4622">
            <v>0.2298</v>
          </cell>
        </row>
        <row r="4623">
          <cell r="B4623">
            <v>0.28399999999999997</v>
          </cell>
          <cell r="D4623">
            <v>0.22985</v>
          </cell>
        </row>
        <row r="4624">
          <cell r="B4624">
            <v>0.29599999999999999</v>
          </cell>
          <cell r="D4624">
            <v>0.22989999999999999</v>
          </cell>
        </row>
        <row r="4625">
          <cell r="B4625">
            <v>0.29199999999999998</v>
          </cell>
          <cell r="D4625">
            <v>0.22994999999999999</v>
          </cell>
        </row>
        <row r="4626">
          <cell r="B4626">
            <v>0.28399999999999997</v>
          </cell>
          <cell r="D4626">
            <v>0.23</v>
          </cell>
        </row>
        <row r="4627">
          <cell r="B4627">
            <v>0.28399999999999997</v>
          </cell>
          <cell r="D4627">
            <v>0.23005</v>
          </cell>
        </row>
        <row r="4628">
          <cell r="B4628">
            <v>0.27600000000000002</v>
          </cell>
          <cell r="D4628">
            <v>0.2301</v>
          </cell>
        </row>
        <row r="4629">
          <cell r="B4629">
            <v>0.29599999999999999</v>
          </cell>
          <cell r="D4629">
            <v>0.23014999999999999</v>
          </cell>
        </row>
        <row r="4630">
          <cell r="B4630">
            <v>0.27600000000000002</v>
          </cell>
          <cell r="D4630">
            <v>0.23019999999999999</v>
          </cell>
        </row>
        <row r="4631">
          <cell r="B4631">
            <v>0.29199999999999998</v>
          </cell>
          <cell r="D4631">
            <v>0.23025000000000001</v>
          </cell>
        </row>
        <row r="4632">
          <cell r="B4632">
            <v>0.29199999999999998</v>
          </cell>
          <cell r="D4632">
            <v>0.2303</v>
          </cell>
        </row>
        <row r="4633">
          <cell r="B4633">
            <v>0.28399999999999997</v>
          </cell>
          <cell r="D4633">
            <v>0.23035</v>
          </cell>
        </row>
        <row r="4634">
          <cell r="B4634">
            <v>0.316</v>
          </cell>
          <cell r="D4634">
            <v>0.23039999999999999</v>
          </cell>
        </row>
        <row r="4635">
          <cell r="B4635">
            <v>0.28399999999999997</v>
          </cell>
          <cell r="D4635">
            <v>0.23044999999999999</v>
          </cell>
        </row>
        <row r="4636">
          <cell r="B4636">
            <v>0.28399999999999997</v>
          </cell>
          <cell r="D4636">
            <v>0.23050000000000001</v>
          </cell>
        </row>
        <row r="4637">
          <cell r="B4637">
            <v>0.27600000000000002</v>
          </cell>
          <cell r="D4637">
            <v>0.23055</v>
          </cell>
        </row>
        <row r="4638">
          <cell r="B4638">
            <v>0.27200000000000002</v>
          </cell>
          <cell r="D4638">
            <v>0.2306</v>
          </cell>
        </row>
        <row r="4639">
          <cell r="B4639">
            <v>0.28399999999999997</v>
          </cell>
          <cell r="D4639">
            <v>0.23064999999999999</v>
          </cell>
        </row>
        <row r="4640">
          <cell r="B4640">
            <v>0.30399999999999999</v>
          </cell>
          <cell r="D4640">
            <v>0.23069999999999999</v>
          </cell>
        </row>
        <row r="4641">
          <cell r="B4641">
            <v>0.28399999999999997</v>
          </cell>
          <cell r="D4641">
            <v>0.23075000000000001</v>
          </cell>
        </row>
        <row r="4642">
          <cell r="B4642">
            <v>0.27600000000000002</v>
          </cell>
          <cell r="D4642">
            <v>0.23080000000000001</v>
          </cell>
        </row>
        <row r="4643">
          <cell r="B4643">
            <v>0.27200000000000002</v>
          </cell>
          <cell r="D4643">
            <v>0.23085</v>
          </cell>
        </row>
        <row r="4644">
          <cell r="B4644">
            <v>0.27600000000000002</v>
          </cell>
          <cell r="D4644">
            <v>0.23089999999999999</v>
          </cell>
        </row>
        <row r="4645">
          <cell r="B4645">
            <v>0.29199999999999998</v>
          </cell>
          <cell r="D4645">
            <v>0.23094999999999999</v>
          </cell>
        </row>
        <row r="4646">
          <cell r="B4646">
            <v>0.29199999999999998</v>
          </cell>
          <cell r="D4646">
            <v>0.23100000000000001</v>
          </cell>
        </row>
        <row r="4647">
          <cell r="B4647">
            <v>0.29199999999999998</v>
          </cell>
          <cell r="D4647">
            <v>0.23105000000000001</v>
          </cell>
        </row>
        <row r="4648">
          <cell r="B4648">
            <v>0.29199999999999998</v>
          </cell>
          <cell r="D4648">
            <v>0.2311</v>
          </cell>
        </row>
        <row r="4649">
          <cell r="B4649">
            <v>0.27600000000000002</v>
          </cell>
          <cell r="D4649">
            <v>0.23114999999999999</v>
          </cell>
        </row>
        <row r="4650">
          <cell r="B4650">
            <v>0.28399999999999997</v>
          </cell>
          <cell r="D4650">
            <v>0.23119999999999999</v>
          </cell>
        </row>
        <row r="4651">
          <cell r="B4651">
            <v>0.27600000000000002</v>
          </cell>
          <cell r="D4651">
            <v>0.23125000000000001</v>
          </cell>
        </row>
        <row r="4652">
          <cell r="B4652">
            <v>0.29599999999999999</v>
          </cell>
          <cell r="D4652">
            <v>0.23130000000000001</v>
          </cell>
        </row>
        <row r="4653">
          <cell r="B4653">
            <v>0.28399999999999997</v>
          </cell>
          <cell r="D4653">
            <v>0.23135</v>
          </cell>
        </row>
        <row r="4654">
          <cell r="B4654">
            <v>0.29199999999999998</v>
          </cell>
          <cell r="D4654">
            <v>0.23139999999999999</v>
          </cell>
        </row>
        <row r="4655">
          <cell r="B4655">
            <v>0.27600000000000002</v>
          </cell>
          <cell r="D4655">
            <v>0.23144999999999999</v>
          </cell>
        </row>
        <row r="4656">
          <cell r="B4656">
            <v>0.27200000000000002</v>
          </cell>
          <cell r="D4656">
            <v>0.23150000000000001</v>
          </cell>
        </row>
        <row r="4657">
          <cell r="B4657">
            <v>0.29199999999999998</v>
          </cell>
          <cell r="D4657">
            <v>0.23155000000000001</v>
          </cell>
        </row>
        <row r="4658">
          <cell r="B4658">
            <v>0.29599999999999999</v>
          </cell>
          <cell r="D4658">
            <v>0.2316</v>
          </cell>
        </row>
        <row r="4659">
          <cell r="B4659">
            <v>0.29199999999999998</v>
          </cell>
          <cell r="D4659">
            <v>0.23164999999999999</v>
          </cell>
        </row>
        <row r="4660">
          <cell r="B4660">
            <v>0.28399999999999997</v>
          </cell>
          <cell r="D4660">
            <v>0.23169999999999999</v>
          </cell>
        </row>
        <row r="4661">
          <cell r="B4661">
            <v>0.28399999999999997</v>
          </cell>
          <cell r="D4661">
            <v>0.23175000000000001</v>
          </cell>
        </row>
        <row r="4662">
          <cell r="B4662">
            <v>0.29199999999999998</v>
          </cell>
          <cell r="D4662">
            <v>0.23180000000000001</v>
          </cell>
        </row>
        <row r="4663">
          <cell r="B4663">
            <v>0.30399999999999999</v>
          </cell>
          <cell r="D4663">
            <v>0.23185</v>
          </cell>
        </row>
        <row r="4664">
          <cell r="B4664">
            <v>0.27600000000000002</v>
          </cell>
          <cell r="D4664">
            <v>0.2319</v>
          </cell>
        </row>
        <row r="4665">
          <cell r="B4665">
            <v>0.27600000000000002</v>
          </cell>
          <cell r="D4665">
            <v>0.23194999999999999</v>
          </cell>
        </row>
        <row r="4666">
          <cell r="B4666">
            <v>0.27200000000000002</v>
          </cell>
          <cell r="D4666">
            <v>0.23200000000000001</v>
          </cell>
        </row>
        <row r="4667">
          <cell r="B4667">
            <v>0.32400000000000001</v>
          </cell>
          <cell r="D4667">
            <v>0.23205000000000001</v>
          </cell>
        </row>
        <row r="4668">
          <cell r="B4668">
            <v>0.29599999999999999</v>
          </cell>
          <cell r="D4668">
            <v>0.2321</v>
          </cell>
        </row>
        <row r="4669">
          <cell r="B4669">
            <v>0.29599999999999999</v>
          </cell>
          <cell r="D4669">
            <v>0.23215</v>
          </cell>
        </row>
        <row r="4670">
          <cell r="B4670">
            <v>0.30399999999999999</v>
          </cell>
          <cell r="D4670">
            <v>0.23219999999999999</v>
          </cell>
        </row>
        <row r="4671">
          <cell r="B4671">
            <v>0.28399999999999997</v>
          </cell>
          <cell r="D4671">
            <v>0.23225000000000001</v>
          </cell>
        </row>
        <row r="4672">
          <cell r="B4672">
            <v>0.29599999999999999</v>
          </cell>
          <cell r="D4672">
            <v>0.23230000000000001</v>
          </cell>
        </row>
        <row r="4673">
          <cell r="B4673">
            <v>0.27600000000000002</v>
          </cell>
          <cell r="D4673">
            <v>0.23235</v>
          </cell>
        </row>
        <row r="4674">
          <cell r="B4674">
            <v>0.29599999999999999</v>
          </cell>
          <cell r="D4674">
            <v>0.2324</v>
          </cell>
        </row>
        <row r="4675">
          <cell r="B4675">
            <v>0.312</v>
          </cell>
          <cell r="D4675">
            <v>0.23244999999999999</v>
          </cell>
        </row>
        <row r="4676">
          <cell r="B4676">
            <v>0.28399999999999997</v>
          </cell>
          <cell r="D4676">
            <v>0.23250000000000001</v>
          </cell>
        </row>
        <row r="4677">
          <cell r="B4677">
            <v>0.27600000000000002</v>
          </cell>
          <cell r="D4677">
            <v>0.23255000000000001</v>
          </cell>
        </row>
        <row r="4678">
          <cell r="B4678">
            <v>0.29199999999999998</v>
          </cell>
          <cell r="D4678">
            <v>0.2326</v>
          </cell>
        </row>
        <row r="4679">
          <cell r="B4679">
            <v>0.29199999999999998</v>
          </cell>
          <cell r="D4679">
            <v>0.23265</v>
          </cell>
        </row>
        <row r="4680">
          <cell r="B4680">
            <v>0.316</v>
          </cell>
          <cell r="D4680">
            <v>0.23269999999999999</v>
          </cell>
        </row>
        <row r="4681">
          <cell r="B4681">
            <v>0.27200000000000002</v>
          </cell>
          <cell r="D4681">
            <v>0.23275000000000001</v>
          </cell>
        </row>
        <row r="4682">
          <cell r="B4682">
            <v>0.29599999999999999</v>
          </cell>
          <cell r="D4682">
            <v>0.23280000000000001</v>
          </cell>
        </row>
        <row r="4683">
          <cell r="B4683">
            <v>0.29199999999999998</v>
          </cell>
          <cell r="D4683">
            <v>0.23285</v>
          </cell>
        </row>
        <row r="4684">
          <cell r="B4684">
            <v>0.32400000000000001</v>
          </cell>
          <cell r="D4684">
            <v>0.2329</v>
          </cell>
        </row>
        <row r="4685">
          <cell r="B4685">
            <v>0.29599999999999999</v>
          </cell>
          <cell r="D4685">
            <v>0.23294999999999999</v>
          </cell>
        </row>
        <row r="4686">
          <cell r="B4686">
            <v>0.29599999999999999</v>
          </cell>
          <cell r="D4686">
            <v>0.23300000000000001</v>
          </cell>
        </row>
        <row r="4687">
          <cell r="B4687">
            <v>0.29599999999999999</v>
          </cell>
          <cell r="D4687">
            <v>0.23305000000000001</v>
          </cell>
        </row>
        <row r="4688">
          <cell r="B4688">
            <v>0.312</v>
          </cell>
          <cell r="D4688">
            <v>0.2331</v>
          </cell>
        </row>
        <row r="4689">
          <cell r="B4689">
            <v>0.30399999999999999</v>
          </cell>
          <cell r="D4689">
            <v>0.23315</v>
          </cell>
        </row>
        <row r="4690">
          <cell r="B4690">
            <v>0.28399999999999997</v>
          </cell>
          <cell r="D4690">
            <v>0.23319999999999999</v>
          </cell>
        </row>
        <row r="4691">
          <cell r="B4691">
            <v>0.29599999999999999</v>
          </cell>
          <cell r="D4691">
            <v>0.23325000000000001</v>
          </cell>
        </row>
        <row r="4692">
          <cell r="B4692">
            <v>0.28399999999999997</v>
          </cell>
          <cell r="D4692">
            <v>0.23330000000000001</v>
          </cell>
        </row>
        <row r="4693">
          <cell r="B4693">
            <v>0.312</v>
          </cell>
          <cell r="D4693">
            <v>0.23335</v>
          </cell>
        </row>
        <row r="4694">
          <cell r="B4694">
            <v>0.29599999999999999</v>
          </cell>
          <cell r="D4694">
            <v>0.2334</v>
          </cell>
        </row>
        <row r="4695">
          <cell r="B4695">
            <v>0.29599999999999999</v>
          </cell>
          <cell r="D4695">
            <v>0.23344999999999999</v>
          </cell>
        </row>
        <row r="4696">
          <cell r="B4696">
            <v>0.30399999999999999</v>
          </cell>
          <cell r="D4696">
            <v>0.23350000000000001</v>
          </cell>
        </row>
        <row r="4697">
          <cell r="B4697">
            <v>0.312</v>
          </cell>
          <cell r="D4697">
            <v>0.23355000000000001</v>
          </cell>
        </row>
        <row r="4698">
          <cell r="B4698">
            <v>0.30399999999999999</v>
          </cell>
          <cell r="D4698">
            <v>0.2336</v>
          </cell>
        </row>
        <row r="4699">
          <cell r="B4699">
            <v>0.29599999999999999</v>
          </cell>
          <cell r="D4699">
            <v>0.23365</v>
          </cell>
        </row>
        <row r="4700">
          <cell r="B4700">
            <v>0.28399999999999997</v>
          </cell>
          <cell r="D4700">
            <v>0.23369999999999999</v>
          </cell>
        </row>
        <row r="4701">
          <cell r="B4701">
            <v>0.30399999999999999</v>
          </cell>
          <cell r="D4701">
            <v>0.23375000000000001</v>
          </cell>
        </row>
        <row r="4702">
          <cell r="B4702">
            <v>0.29199999999999998</v>
          </cell>
          <cell r="D4702">
            <v>0.23380000000000001</v>
          </cell>
        </row>
        <row r="4703">
          <cell r="B4703">
            <v>0.29199999999999998</v>
          </cell>
          <cell r="D4703">
            <v>0.23385</v>
          </cell>
        </row>
        <row r="4704">
          <cell r="B4704">
            <v>0.29199999999999998</v>
          </cell>
          <cell r="D4704">
            <v>0.2339</v>
          </cell>
        </row>
        <row r="4705">
          <cell r="B4705">
            <v>0.29199999999999998</v>
          </cell>
          <cell r="D4705">
            <v>0.23394999999999999</v>
          </cell>
        </row>
        <row r="4706">
          <cell r="B4706">
            <v>0.32400000000000001</v>
          </cell>
          <cell r="D4706">
            <v>0.23400000000000001</v>
          </cell>
        </row>
        <row r="4707">
          <cell r="B4707">
            <v>0.27600000000000002</v>
          </cell>
          <cell r="D4707">
            <v>0.23405000000000001</v>
          </cell>
        </row>
        <row r="4708">
          <cell r="B4708">
            <v>0.27600000000000002</v>
          </cell>
          <cell r="D4708">
            <v>0.2341</v>
          </cell>
        </row>
        <row r="4709">
          <cell r="B4709">
            <v>0.30399999999999999</v>
          </cell>
          <cell r="D4709">
            <v>0.23415</v>
          </cell>
        </row>
        <row r="4710">
          <cell r="B4710">
            <v>0.29599999999999999</v>
          </cell>
          <cell r="D4710">
            <v>0.23419999999999999</v>
          </cell>
        </row>
        <row r="4711">
          <cell r="B4711">
            <v>0.28399999999999997</v>
          </cell>
          <cell r="D4711">
            <v>0.23425000000000001</v>
          </cell>
        </row>
        <row r="4712">
          <cell r="B4712">
            <v>0.27600000000000002</v>
          </cell>
          <cell r="D4712">
            <v>0.23430000000000001</v>
          </cell>
        </row>
        <row r="4713">
          <cell r="B4713">
            <v>0.27600000000000002</v>
          </cell>
          <cell r="D4713">
            <v>0.23435</v>
          </cell>
        </row>
        <row r="4714">
          <cell r="B4714">
            <v>0.29199999999999998</v>
          </cell>
          <cell r="D4714">
            <v>0.2344</v>
          </cell>
        </row>
        <row r="4715">
          <cell r="B4715">
            <v>0.28399999999999997</v>
          </cell>
          <cell r="D4715">
            <v>0.23444999999999999</v>
          </cell>
        </row>
        <row r="4716">
          <cell r="B4716">
            <v>0.28399999999999997</v>
          </cell>
          <cell r="D4716">
            <v>0.23449999999999999</v>
          </cell>
        </row>
        <row r="4717">
          <cell r="B4717">
            <v>0.29599999999999999</v>
          </cell>
          <cell r="D4717">
            <v>0.23455000000000001</v>
          </cell>
        </row>
        <row r="4718">
          <cell r="B4718">
            <v>0.27600000000000002</v>
          </cell>
          <cell r="D4718">
            <v>0.2346</v>
          </cell>
        </row>
        <row r="4719">
          <cell r="B4719">
            <v>0.27600000000000002</v>
          </cell>
          <cell r="D4719">
            <v>0.23465</v>
          </cell>
        </row>
        <row r="4720">
          <cell r="B4720">
            <v>0.312</v>
          </cell>
          <cell r="D4720">
            <v>0.23469999999999999</v>
          </cell>
        </row>
        <row r="4721">
          <cell r="B4721">
            <v>0.312</v>
          </cell>
          <cell r="D4721">
            <v>0.23474999999999999</v>
          </cell>
        </row>
        <row r="4722">
          <cell r="B4722">
            <v>0.29199999999999998</v>
          </cell>
          <cell r="D4722">
            <v>0.23480000000000001</v>
          </cell>
        </row>
        <row r="4723">
          <cell r="B4723">
            <v>0.28399999999999997</v>
          </cell>
          <cell r="D4723">
            <v>0.23485</v>
          </cell>
        </row>
        <row r="4724">
          <cell r="B4724">
            <v>0.29199999999999998</v>
          </cell>
          <cell r="D4724">
            <v>0.2349</v>
          </cell>
        </row>
        <row r="4725">
          <cell r="B4725">
            <v>0.27600000000000002</v>
          </cell>
          <cell r="D4725">
            <v>0.23494999999999999</v>
          </cell>
        </row>
        <row r="4726">
          <cell r="B4726">
            <v>0.27600000000000002</v>
          </cell>
          <cell r="D4726">
            <v>0.23499999999999999</v>
          </cell>
        </row>
        <row r="4727">
          <cell r="B4727">
            <v>0.29599999999999999</v>
          </cell>
          <cell r="D4727">
            <v>0.23505000000000001</v>
          </cell>
        </row>
        <row r="4728">
          <cell r="B4728">
            <v>0.30399999999999999</v>
          </cell>
          <cell r="D4728">
            <v>0.2351</v>
          </cell>
        </row>
        <row r="4729">
          <cell r="B4729">
            <v>0.29599999999999999</v>
          </cell>
          <cell r="D4729">
            <v>0.23515</v>
          </cell>
        </row>
        <row r="4730">
          <cell r="B4730">
            <v>0.26400000000000001</v>
          </cell>
          <cell r="D4730">
            <v>0.23519999999999999</v>
          </cell>
        </row>
        <row r="4731">
          <cell r="B4731">
            <v>0.28399999999999997</v>
          </cell>
          <cell r="D4731">
            <v>0.23524999999999999</v>
          </cell>
        </row>
        <row r="4732">
          <cell r="B4732">
            <v>0.29199999999999998</v>
          </cell>
          <cell r="D4732">
            <v>0.23530000000000001</v>
          </cell>
        </row>
        <row r="4733">
          <cell r="B4733">
            <v>0.28399999999999997</v>
          </cell>
          <cell r="D4733">
            <v>0.23535</v>
          </cell>
        </row>
        <row r="4734">
          <cell r="B4734">
            <v>0.28399999999999997</v>
          </cell>
          <cell r="D4734">
            <v>0.2354</v>
          </cell>
        </row>
        <row r="4735">
          <cell r="B4735">
            <v>0.28399999999999997</v>
          </cell>
          <cell r="D4735">
            <v>0.23544999999999999</v>
          </cell>
        </row>
        <row r="4736">
          <cell r="B4736">
            <v>0.29599999999999999</v>
          </cell>
          <cell r="D4736">
            <v>0.23549999999999999</v>
          </cell>
        </row>
        <row r="4737">
          <cell r="B4737">
            <v>0.29199999999999998</v>
          </cell>
          <cell r="D4737">
            <v>0.23555000000000001</v>
          </cell>
        </row>
        <row r="4738">
          <cell r="B4738">
            <v>0.27600000000000002</v>
          </cell>
          <cell r="D4738">
            <v>0.2356</v>
          </cell>
        </row>
        <row r="4739">
          <cell r="B4739">
            <v>0.27600000000000002</v>
          </cell>
          <cell r="D4739">
            <v>0.23565</v>
          </cell>
        </row>
        <row r="4740">
          <cell r="B4740">
            <v>0.29199999999999998</v>
          </cell>
          <cell r="D4740">
            <v>0.23569999999999999</v>
          </cell>
        </row>
        <row r="4741">
          <cell r="B4741">
            <v>0.29599999999999999</v>
          </cell>
          <cell r="D4741">
            <v>0.23574999999999999</v>
          </cell>
        </row>
        <row r="4742">
          <cell r="B4742">
            <v>0.30399999999999999</v>
          </cell>
          <cell r="D4742">
            <v>0.23580000000000001</v>
          </cell>
        </row>
        <row r="4743">
          <cell r="B4743">
            <v>0.30399999999999999</v>
          </cell>
          <cell r="D4743">
            <v>0.23585</v>
          </cell>
        </row>
        <row r="4744">
          <cell r="B4744">
            <v>0.27200000000000002</v>
          </cell>
          <cell r="D4744">
            <v>0.2359</v>
          </cell>
        </row>
        <row r="4745">
          <cell r="B4745">
            <v>0.29199999999999998</v>
          </cell>
          <cell r="D4745">
            <v>0.23594999999999999</v>
          </cell>
        </row>
        <row r="4746">
          <cell r="B4746">
            <v>0.29199999999999998</v>
          </cell>
          <cell r="D4746">
            <v>0.23599999999999999</v>
          </cell>
        </row>
        <row r="4747">
          <cell r="B4747">
            <v>0.28399999999999997</v>
          </cell>
          <cell r="D4747">
            <v>0.23605000000000001</v>
          </cell>
        </row>
        <row r="4748">
          <cell r="B4748">
            <v>0.29599999999999999</v>
          </cell>
          <cell r="D4748">
            <v>0.2361</v>
          </cell>
        </row>
        <row r="4749">
          <cell r="B4749">
            <v>0.29599999999999999</v>
          </cell>
          <cell r="D4749">
            <v>0.23615</v>
          </cell>
        </row>
        <row r="4750">
          <cell r="B4750">
            <v>0.28399999999999997</v>
          </cell>
          <cell r="D4750">
            <v>0.23619999999999999</v>
          </cell>
        </row>
        <row r="4751">
          <cell r="B4751">
            <v>0.29199999999999998</v>
          </cell>
          <cell r="D4751">
            <v>0.23624999999999999</v>
          </cell>
        </row>
        <row r="4752">
          <cell r="B4752">
            <v>0.312</v>
          </cell>
          <cell r="D4752">
            <v>0.23630000000000001</v>
          </cell>
        </row>
        <row r="4753">
          <cell r="B4753">
            <v>0.29199999999999998</v>
          </cell>
          <cell r="D4753">
            <v>0.23635</v>
          </cell>
        </row>
        <row r="4754">
          <cell r="B4754">
            <v>0.312</v>
          </cell>
          <cell r="D4754">
            <v>0.2364</v>
          </cell>
        </row>
        <row r="4755">
          <cell r="B4755">
            <v>0.27600000000000002</v>
          </cell>
          <cell r="D4755">
            <v>0.23644999999999999</v>
          </cell>
        </row>
        <row r="4756">
          <cell r="B4756">
            <v>0.29199999999999998</v>
          </cell>
          <cell r="D4756">
            <v>0.23649999999999999</v>
          </cell>
        </row>
        <row r="4757">
          <cell r="B4757">
            <v>0.29199999999999998</v>
          </cell>
          <cell r="D4757">
            <v>0.23655000000000001</v>
          </cell>
        </row>
        <row r="4758">
          <cell r="B4758">
            <v>0.29599999999999999</v>
          </cell>
          <cell r="D4758">
            <v>0.2366</v>
          </cell>
        </row>
        <row r="4759">
          <cell r="B4759">
            <v>0.29599999999999999</v>
          </cell>
          <cell r="D4759">
            <v>0.23665</v>
          </cell>
        </row>
        <row r="4760">
          <cell r="B4760">
            <v>0.29199999999999998</v>
          </cell>
          <cell r="D4760">
            <v>0.23669999999999999</v>
          </cell>
        </row>
        <row r="4761">
          <cell r="B4761">
            <v>0.29199999999999998</v>
          </cell>
          <cell r="D4761">
            <v>0.23674999999999999</v>
          </cell>
        </row>
        <row r="4762">
          <cell r="B4762">
            <v>0.29599999999999999</v>
          </cell>
          <cell r="D4762">
            <v>0.23680000000000001</v>
          </cell>
        </row>
        <row r="4763">
          <cell r="B4763">
            <v>0.29599999999999999</v>
          </cell>
          <cell r="D4763">
            <v>0.23685</v>
          </cell>
        </row>
        <row r="4764">
          <cell r="B4764">
            <v>0.29199999999999998</v>
          </cell>
          <cell r="D4764">
            <v>0.2369</v>
          </cell>
        </row>
        <row r="4765">
          <cell r="B4765">
            <v>0.29599999999999999</v>
          </cell>
          <cell r="D4765">
            <v>0.23694999999999999</v>
          </cell>
        </row>
        <row r="4766">
          <cell r="B4766">
            <v>0.29199999999999998</v>
          </cell>
          <cell r="D4766">
            <v>0.23699999999999999</v>
          </cell>
        </row>
        <row r="4767">
          <cell r="B4767">
            <v>0.30399999999999999</v>
          </cell>
          <cell r="D4767">
            <v>0.23705000000000001</v>
          </cell>
        </row>
        <row r="4768">
          <cell r="B4768">
            <v>0.29599999999999999</v>
          </cell>
          <cell r="D4768">
            <v>0.23710000000000001</v>
          </cell>
        </row>
        <row r="4769">
          <cell r="B4769">
            <v>0.28399999999999997</v>
          </cell>
          <cell r="D4769">
            <v>0.23715</v>
          </cell>
        </row>
        <row r="4770">
          <cell r="B4770">
            <v>0.28399999999999997</v>
          </cell>
          <cell r="D4770">
            <v>0.23719999999999999</v>
          </cell>
        </row>
        <row r="4771">
          <cell r="B4771">
            <v>0.29599999999999999</v>
          </cell>
          <cell r="D4771">
            <v>0.23724999999999999</v>
          </cell>
        </row>
        <row r="4772">
          <cell r="B4772">
            <v>0.30399999999999999</v>
          </cell>
          <cell r="D4772">
            <v>0.23730000000000001</v>
          </cell>
        </row>
        <row r="4773">
          <cell r="B4773">
            <v>0.30399999999999999</v>
          </cell>
          <cell r="D4773">
            <v>0.23735000000000001</v>
          </cell>
        </row>
        <row r="4774">
          <cell r="B4774">
            <v>0.29599999999999999</v>
          </cell>
          <cell r="D4774">
            <v>0.2374</v>
          </cell>
        </row>
        <row r="4775">
          <cell r="B4775">
            <v>0.27200000000000002</v>
          </cell>
          <cell r="D4775">
            <v>0.23744999999999999</v>
          </cell>
        </row>
        <row r="4776">
          <cell r="B4776">
            <v>0.28399999999999997</v>
          </cell>
          <cell r="D4776">
            <v>0.23749999999999999</v>
          </cell>
        </row>
        <row r="4777">
          <cell r="B4777">
            <v>0.29599999999999999</v>
          </cell>
          <cell r="D4777">
            <v>0.23755000000000001</v>
          </cell>
        </row>
        <row r="4778">
          <cell r="B4778">
            <v>0.29599999999999999</v>
          </cell>
          <cell r="D4778">
            <v>0.23760000000000001</v>
          </cell>
        </row>
        <row r="4779">
          <cell r="B4779">
            <v>0.29199999999999998</v>
          </cell>
          <cell r="D4779">
            <v>0.23765</v>
          </cell>
        </row>
        <row r="4780">
          <cell r="B4780">
            <v>0.28399999999999997</v>
          </cell>
          <cell r="D4780">
            <v>0.23769999999999999</v>
          </cell>
        </row>
        <row r="4781">
          <cell r="B4781">
            <v>0.29199999999999998</v>
          </cell>
          <cell r="D4781">
            <v>0.23774999999999999</v>
          </cell>
        </row>
        <row r="4782">
          <cell r="B4782">
            <v>0.29599999999999999</v>
          </cell>
          <cell r="D4782">
            <v>0.23780000000000001</v>
          </cell>
        </row>
        <row r="4783">
          <cell r="B4783">
            <v>0.29599999999999999</v>
          </cell>
          <cell r="D4783">
            <v>0.23785000000000001</v>
          </cell>
        </row>
        <row r="4784">
          <cell r="B4784">
            <v>0.29199999999999998</v>
          </cell>
          <cell r="D4784">
            <v>0.2379</v>
          </cell>
        </row>
        <row r="4785">
          <cell r="B4785">
            <v>0.27600000000000002</v>
          </cell>
          <cell r="D4785">
            <v>0.23794999999999999</v>
          </cell>
        </row>
        <row r="4786">
          <cell r="B4786">
            <v>0.28399999999999997</v>
          </cell>
          <cell r="D4786">
            <v>0.23799999999999999</v>
          </cell>
        </row>
        <row r="4787">
          <cell r="B4787">
            <v>0.29599999999999999</v>
          </cell>
          <cell r="D4787">
            <v>0.23805000000000001</v>
          </cell>
        </row>
        <row r="4788">
          <cell r="B4788">
            <v>0.28399999999999997</v>
          </cell>
          <cell r="D4788">
            <v>0.23810000000000001</v>
          </cell>
        </row>
        <row r="4789">
          <cell r="B4789">
            <v>0.28399999999999997</v>
          </cell>
          <cell r="D4789">
            <v>0.23815</v>
          </cell>
        </row>
        <row r="4790">
          <cell r="B4790">
            <v>0.35599999999999998</v>
          </cell>
          <cell r="D4790">
            <v>0.2382</v>
          </cell>
        </row>
        <row r="4791">
          <cell r="B4791">
            <v>0.29599999999999999</v>
          </cell>
          <cell r="D4791">
            <v>0.23824999999999999</v>
          </cell>
        </row>
        <row r="4792">
          <cell r="B4792">
            <v>0.27600000000000002</v>
          </cell>
          <cell r="D4792">
            <v>0.23830000000000001</v>
          </cell>
        </row>
        <row r="4793">
          <cell r="B4793">
            <v>0.28399999999999997</v>
          </cell>
          <cell r="D4793">
            <v>0.23835000000000001</v>
          </cell>
        </row>
        <row r="4794">
          <cell r="B4794">
            <v>0.29599999999999999</v>
          </cell>
          <cell r="D4794">
            <v>0.2384</v>
          </cell>
        </row>
        <row r="4795">
          <cell r="B4795">
            <v>0.28399999999999997</v>
          </cell>
          <cell r="D4795">
            <v>0.23845</v>
          </cell>
        </row>
        <row r="4796">
          <cell r="B4796">
            <v>0.27600000000000002</v>
          </cell>
          <cell r="D4796">
            <v>0.23849999999999999</v>
          </cell>
        </row>
        <row r="4797">
          <cell r="B4797">
            <v>0.27200000000000002</v>
          </cell>
          <cell r="D4797">
            <v>0.23855000000000001</v>
          </cell>
        </row>
        <row r="4798">
          <cell r="B4798">
            <v>0.29599999999999999</v>
          </cell>
          <cell r="D4798">
            <v>0.23860000000000001</v>
          </cell>
        </row>
        <row r="4799">
          <cell r="B4799">
            <v>0.28399999999999997</v>
          </cell>
          <cell r="D4799">
            <v>0.23865</v>
          </cell>
        </row>
        <row r="4800">
          <cell r="B4800">
            <v>0.29199999999999998</v>
          </cell>
          <cell r="D4800">
            <v>0.2387</v>
          </cell>
        </row>
        <row r="4801">
          <cell r="B4801">
            <v>0.28399999999999997</v>
          </cell>
          <cell r="D4801">
            <v>0.23874999999999999</v>
          </cell>
        </row>
        <row r="4802">
          <cell r="B4802">
            <v>0.29199999999999998</v>
          </cell>
          <cell r="D4802">
            <v>0.23880000000000001</v>
          </cell>
        </row>
        <row r="4803">
          <cell r="B4803">
            <v>0.28399999999999997</v>
          </cell>
          <cell r="D4803">
            <v>0.23885000000000001</v>
          </cell>
        </row>
        <row r="4804">
          <cell r="B4804">
            <v>0.28399999999999997</v>
          </cell>
          <cell r="D4804">
            <v>0.2389</v>
          </cell>
        </row>
        <row r="4805">
          <cell r="B4805">
            <v>0.27600000000000002</v>
          </cell>
          <cell r="D4805">
            <v>0.23895</v>
          </cell>
        </row>
        <row r="4806">
          <cell r="B4806">
            <v>0.30399999999999999</v>
          </cell>
          <cell r="D4806">
            <v>0.23899999999999999</v>
          </cell>
        </row>
        <row r="4807">
          <cell r="B4807">
            <v>0.29199999999999998</v>
          </cell>
          <cell r="D4807">
            <v>0.23905000000000001</v>
          </cell>
        </row>
        <row r="4808">
          <cell r="B4808">
            <v>0.27600000000000002</v>
          </cell>
          <cell r="D4808">
            <v>0.23910000000000001</v>
          </cell>
        </row>
        <row r="4809">
          <cell r="B4809">
            <v>0.316</v>
          </cell>
          <cell r="D4809">
            <v>0.23915</v>
          </cell>
        </row>
        <row r="4810">
          <cell r="B4810">
            <v>0.312</v>
          </cell>
          <cell r="D4810">
            <v>0.2392</v>
          </cell>
        </row>
        <row r="4811">
          <cell r="B4811">
            <v>0.29199999999999998</v>
          </cell>
          <cell r="D4811">
            <v>0.23924999999999999</v>
          </cell>
        </row>
        <row r="4812">
          <cell r="B4812">
            <v>0.30399999999999999</v>
          </cell>
          <cell r="D4812">
            <v>0.23930000000000001</v>
          </cell>
        </row>
        <row r="4813">
          <cell r="B4813">
            <v>0.29199999999999998</v>
          </cell>
          <cell r="D4813">
            <v>0.23935000000000001</v>
          </cell>
        </row>
        <row r="4814">
          <cell r="B4814">
            <v>0.30399999999999999</v>
          </cell>
          <cell r="D4814">
            <v>0.2394</v>
          </cell>
        </row>
        <row r="4815">
          <cell r="B4815">
            <v>0.27600000000000002</v>
          </cell>
          <cell r="D4815">
            <v>0.23945</v>
          </cell>
        </row>
        <row r="4816">
          <cell r="B4816">
            <v>0.29599999999999999</v>
          </cell>
          <cell r="D4816">
            <v>0.23949999999999999</v>
          </cell>
        </row>
        <row r="4817">
          <cell r="B4817">
            <v>0.29599999999999999</v>
          </cell>
          <cell r="D4817">
            <v>0.23955000000000001</v>
          </cell>
        </row>
        <row r="4818">
          <cell r="B4818">
            <v>0.29599999999999999</v>
          </cell>
          <cell r="D4818">
            <v>0.23960000000000001</v>
          </cell>
        </row>
        <row r="4819">
          <cell r="B4819">
            <v>0.29599999999999999</v>
          </cell>
          <cell r="D4819">
            <v>0.23965</v>
          </cell>
        </row>
        <row r="4820">
          <cell r="B4820">
            <v>0.29599999999999999</v>
          </cell>
          <cell r="D4820">
            <v>0.2397</v>
          </cell>
        </row>
        <row r="4821">
          <cell r="B4821">
            <v>0.29199999999999998</v>
          </cell>
          <cell r="D4821">
            <v>0.23974999999999999</v>
          </cell>
        </row>
        <row r="4822">
          <cell r="B4822">
            <v>0.28399999999999997</v>
          </cell>
          <cell r="D4822">
            <v>0.23980000000000001</v>
          </cell>
        </row>
        <row r="4823">
          <cell r="B4823">
            <v>0.29599999999999999</v>
          </cell>
          <cell r="D4823">
            <v>0.23985000000000001</v>
          </cell>
        </row>
        <row r="4824">
          <cell r="B4824">
            <v>0.30399999999999999</v>
          </cell>
          <cell r="D4824">
            <v>0.2399</v>
          </cell>
        </row>
        <row r="4825">
          <cell r="B4825">
            <v>0.29599999999999999</v>
          </cell>
          <cell r="D4825">
            <v>0.23995</v>
          </cell>
        </row>
        <row r="4826">
          <cell r="B4826">
            <v>0.29199999999999998</v>
          </cell>
          <cell r="D4826">
            <v>0.24</v>
          </cell>
        </row>
        <row r="4827">
          <cell r="B4827">
            <v>0.29199999999999998</v>
          </cell>
          <cell r="D4827">
            <v>0.24005000000000001</v>
          </cell>
        </row>
        <row r="4828">
          <cell r="B4828">
            <v>0.30399999999999999</v>
          </cell>
          <cell r="D4828">
            <v>0.24010000000000001</v>
          </cell>
        </row>
        <row r="4829">
          <cell r="B4829">
            <v>0.30399999999999999</v>
          </cell>
          <cell r="D4829">
            <v>0.24015</v>
          </cell>
        </row>
        <row r="4830">
          <cell r="B4830">
            <v>0.30399999999999999</v>
          </cell>
          <cell r="D4830">
            <v>0.2402</v>
          </cell>
        </row>
        <row r="4831">
          <cell r="B4831">
            <v>0.29599999999999999</v>
          </cell>
          <cell r="D4831">
            <v>0.24024999999999999</v>
          </cell>
        </row>
        <row r="4832">
          <cell r="B4832">
            <v>0.29199999999999998</v>
          </cell>
          <cell r="D4832">
            <v>0.24030000000000001</v>
          </cell>
        </row>
        <row r="4833">
          <cell r="B4833">
            <v>0.29599999999999999</v>
          </cell>
          <cell r="D4833">
            <v>0.24035000000000001</v>
          </cell>
        </row>
        <row r="4834">
          <cell r="B4834">
            <v>0.29199999999999998</v>
          </cell>
          <cell r="D4834">
            <v>0.2404</v>
          </cell>
        </row>
        <row r="4835">
          <cell r="B4835">
            <v>0.28399999999999997</v>
          </cell>
          <cell r="D4835">
            <v>0.24045</v>
          </cell>
        </row>
        <row r="4836">
          <cell r="B4836">
            <v>0.29599999999999999</v>
          </cell>
          <cell r="D4836">
            <v>0.24049999999999999</v>
          </cell>
        </row>
        <row r="4837">
          <cell r="B4837">
            <v>0.28399999999999997</v>
          </cell>
          <cell r="D4837">
            <v>0.24055000000000001</v>
          </cell>
        </row>
        <row r="4838">
          <cell r="B4838">
            <v>0.29599999999999999</v>
          </cell>
          <cell r="D4838">
            <v>0.24060000000000001</v>
          </cell>
        </row>
        <row r="4839">
          <cell r="B4839">
            <v>0.29199999999999998</v>
          </cell>
          <cell r="D4839">
            <v>0.24065</v>
          </cell>
        </row>
        <row r="4840">
          <cell r="B4840">
            <v>0.29199999999999998</v>
          </cell>
          <cell r="D4840">
            <v>0.2407</v>
          </cell>
        </row>
        <row r="4841">
          <cell r="B4841">
            <v>0.29199999999999998</v>
          </cell>
          <cell r="D4841">
            <v>0.24074999999999999</v>
          </cell>
        </row>
        <row r="4842">
          <cell r="B4842">
            <v>0.29199999999999998</v>
          </cell>
          <cell r="D4842">
            <v>0.24079999999999999</v>
          </cell>
        </row>
        <row r="4843">
          <cell r="B4843">
            <v>0.29599999999999999</v>
          </cell>
          <cell r="D4843">
            <v>0.24085000000000001</v>
          </cell>
        </row>
        <row r="4844">
          <cell r="B4844">
            <v>0.29599999999999999</v>
          </cell>
          <cell r="D4844">
            <v>0.2409</v>
          </cell>
        </row>
        <row r="4845">
          <cell r="B4845">
            <v>0.29199999999999998</v>
          </cell>
          <cell r="D4845">
            <v>0.24095</v>
          </cell>
        </row>
        <row r="4846">
          <cell r="B4846">
            <v>0.29199999999999998</v>
          </cell>
          <cell r="D4846">
            <v>0.24099999999999999</v>
          </cell>
        </row>
        <row r="4847">
          <cell r="B4847">
            <v>0.29199999999999998</v>
          </cell>
          <cell r="D4847">
            <v>0.24104999999999999</v>
          </cell>
        </row>
        <row r="4848">
          <cell r="B4848">
            <v>0.312</v>
          </cell>
          <cell r="D4848">
            <v>0.24110000000000001</v>
          </cell>
        </row>
        <row r="4849">
          <cell r="B4849">
            <v>0.30399999999999999</v>
          </cell>
          <cell r="D4849">
            <v>0.24115</v>
          </cell>
        </row>
        <row r="4850">
          <cell r="B4850">
            <v>0.29199999999999998</v>
          </cell>
          <cell r="D4850">
            <v>0.2412</v>
          </cell>
        </row>
        <row r="4851">
          <cell r="B4851">
            <v>0.28399999999999997</v>
          </cell>
          <cell r="D4851">
            <v>0.24124999999999999</v>
          </cell>
        </row>
        <row r="4852">
          <cell r="B4852">
            <v>0.29199999999999998</v>
          </cell>
          <cell r="D4852">
            <v>0.24129999999999999</v>
          </cell>
        </row>
        <row r="4853">
          <cell r="B4853">
            <v>0.29599999999999999</v>
          </cell>
          <cell r="D4853">
            <v>0.24135000000000001</v>
          </cell>
        </row>
        <row r="4854">
          <cell r="B4854">
            <v>0.29599999999999999</v>
          </cell>
          <cell r="D4854">
            <v>0.2414</v>
          </cell>
        </row>
        <row r="4855">
          <cell r="B4855">
            <v>0.29199999999999998</v>
          </cell>
          <cell r="D4855">
            <v>0.24145</v>
          </cell>
        </row>
        <row r="4856">
          <cell r="B4856">
            <v>0.30399999999999999</v>
          </cell>
          <cell r="D4856">
            <v>0.24149999999999999</v>
          </cell>
        </row>
        <row r="4857">
          <cell r="B4857">
            <v>0.29599999999999999</v>
          </cell>
          <cell r="D4857">
            <v>0.24154999999999999</v>
          </cell>
        </row>
        <row r="4858">
          <cell r="B4858">
            <v>0.29199999999999998</v>
          </cell>
          <cell r="D4858">
            <v>0.24160000000000001</v>
          </cell>
        </row>
        <row r="4859">
          <cell r="B4859">
            <v>0.30399999999999999</v>
          </cell>
          <cell r="D4859">
            <v>0.24165</v>
          </cell>
        </row>
        <row r="4860">
          <cell r="B4860">
            <v>0.29199999999999998</v>
          </cell>
          <cell r="D4860">
            <v>0.2417</v>
          </cell>
        </row>
        <row r="4861">
          <cell r="B4861">
            <v>0.312</v>
          </cell>
          <cell r="D4861">
            <v>0.24174999999999999</v>
          </cell>
        </row>
        <row r="4862">
          <cell r="B4862">
            <v>0.30399999999999999</v>
          </cell>
          <cell r="D4862">
            <v>0.24179999999999999</v>
          </cell>
        </row>
        <row r="4863">
          <cell r="B4863">
            <v>0.29199999999999998</v>
          </cell>
          <cell r="D4863">
            <v>0.24185000000000001</v>
          </cell>
        </row>
        <row r="4864">
          <cell r="B4864">
            <v>0.27600000000000002</v>
          </cell>
          <cell r="D4864">
            <v>0.2419</v>
          </cell>
        </row>
        <row r="4865">
          <cell r="B4865">
            <v>0.29599999999999999</v>
          </cell>
          <cell r="D4865">
            <v>0.24195</v>
          </cell>
        </row>
        <row r="4866">
          <cell r="B4866">
            <v>0.30399999999999999</v>
          </cell>
          <cell r="D4866">
            <v>0.24199999999999999</v>
          </cell>
        </row>
        <row r="4867">
          <cell r="B4867">
            <v>0.29599999999999999</v>
          </cell>
          <cell r="D4867">
            <v>0.24204999999999999</v>
          </cell>
        </row>
        <row r="4868">
          <cell r="B4868">
            <v>0.29599999999999999</v>
          </cell>
          <cell r="D4868">
            <v>0.24210000000000001</v>
          </cell>
        </row>
        <row r="4869">
          <cell r="B4869">
            <v>0.28399999999999997</v>
          </cell>
          <cell r="D4869">
            <v>0.24215</v>
          </cell>
        </row>
        <row r="4870">
          <cell r="B4870">
            <v>0.29599999999999999</v>
          </cell>
          <cell r="D4870">
            <v>0.2422</v>
          </cell>
        </row>
        <row r="4871">
          <cell r="B4871">
            <v>0.29599999999999999</v>
          </cell>
          <cell r="D4871">
            <v>0.24224999999999999</v>
          </cell>
        </row>
        <row r="4872">
          <cell r="B4872">
            <v>0.28399999999999997</v>
          </cell>
          <cell r="D4872">
            <v>0.24229999999999999</v>
          </cell>
        </row>
        <row r="4873">
          <cell r="B4873">
            <v>0.28399999999999997</v>
          </cell>
          <cell r="D4873">
            <v>0.24235000000000001</v>
          </cell>
        </row>
        <row r="4874">
          <cell r="B4874">
            <v>0.312</v>
          </cell>
          <cell r="D4874">
            <v>0.2424</v>
          </cell>
        </row>
        <row r="4875">
          <cell r="B4875">
            <v>0.28399999999999997</v>
          </cell>
          <cell r="D4875">
            <v>0.24245</v>
          </cell>
        </row>
        <row r="4876">
          <cell r="B4876">
            <v>0.27600000000000002</v>
          </cell>
          <cell r="D4876">
            <v>0.24249999999999999</v>
          </cell>
        </row>
        <row r="4877">
          <cell r="B4877">
            <v>0.30399999999999999</v>
          </cell>
          <cell r="D4877">
            <v>0.24254999999999999</v>
          </cell>
        </row>
        <row r="4878">
          <cell r="B4878">
            <v>0.29199999999999998</v>
          </cell>
          <cell r="D4878">
            <v>0.24260000000000001</v>
          </cell>
        </row>
        <row r="4879">
          <cell r="B4879">
            <v>0.27600000000000002</v>
          </cell>
          <cell r="D4879">
            <v>0.24265</v>
          </cell>
        </row>
        <row r="4880">
          <cell r="B4880">
            <v>0.29199999999999998</v>
          </cell>
          <cell r="D4880">
            <v>0.2427</v>
          </cell>
        </row>
        <row r="4881">
          <cell r="B4881">
            <v>0.30399999999999999</v>
          </cell>
          <cell r="D4881">
            <v>0.24274999999999999</v>
          </cell>
        </row>
        <row r="4882">
          <cell r="B4882">
            <v>0.29599999999999999</v>
          </cell>
          <cell r="D4882">
            <v>0.24279999999999999</v>
          </cell>
        </row>
        <row r="4883">
          <cell r="B4883">
            <v>0.28399999999999997</v>
          </cell>
          <cell r="D4883">
            <v>0.24285000000000001</v>
          </cell>
        </row>
        <row r="4884">
          <cell r="B4884">
            <v>0.29599999999999999</v>
          </cell>
          <cell r="D4884">
            <v>0.2429</v>
          </cell>
        </row>
        <row r="4885">
          <cell r="B4885">
            <v>0.30399999999999999</v>
          </cell>
          <cell r="D4885">
            <v>0.24295</v>
          </cell>
        </row>
        <row r="4886">
          <cell r="B4886">
            <v>0.29599999999999999</v>
          </cell>
          <cell r="D4886">
            <v>0.24299999999999999</v>
          </cell>
        </row>
        <row r="4887">
          <cell r="B4887">
            <v>0.29199999999999998</v>
          </cell>
          <cell r="D4887">
            <v>0.24304999999999999</v>
          </cell>
        </row>
        <row r="4888">
          <cell r="B4888">
            <v>0.28399999999999997</v>
          </cell>
          <cell r="D4888">
            <v>0.24310000000000001</v>
          </cell>
        </row>
        <row r="4889">
          <cell r="B4889">
            <v>0.30399999999999999</v>
          </cell>
          <cell r="D4889">
            <v>0.24315000000000001</v>
          </cell>
        </row>
        <row r="4890">
          <cell r="B4890">
            <v>0.28399999999999997</v>
          </cell>
          <cell r="D4890">
            <v>0.2432</v>
          </cell>
        </row>
        <row r="4891">
          <cell r="B4891">
            <v>0.28399999999999997</v>
          </cell>
          <cell r="D4891">
            <v>0.24324999999999999</v>
          </cell>
        </row>
        <row r="4892">
          <cell r="B4892">
            <v>0.28399999999999997</v>
          </cell>
          <cell r="D4892">
            <v>0.24329999999999999</v>
          </cell>
        </row>
        <row r="4893">
          <cell r="B4893">
            <v>0.312</v>
          </cell>
          <cell r="D4893">
            <v>0.24335000000000001</v>
          </cell>
        </row>
        <row r="4894">
          <cell r="B4894">
            <v>0.29199999999999998</v>
          </cell>
          <cell r="D4894">
            <v>0.24340000000000001</v>
          </cell>
        </row>
        <row r="4895">
          <cell r="B4895">
            <v>0.29199999999999998</v>
          </cell>
          <cell r="D4895">
            <v>0.24345</v>
          </cell>
        </row>
        <row r="4896">
          <cell r="B4896">
            <v>0.29599999999999999</v>
          </cell>
          <cell r="D4896">
            <v>0.24349999999999999</v>
          </cell>
        </row>
        <row r="4897">
          <cell r="B4897">
            <v>0.29599999999999999</v>
          </cell>
          <cell r="D4897">
            <v>0.24354999999999999</v>
          </cell>
        </row>
        <row r="4898">
          <cell r="B4898">
            <v>0.29599999999999999</v>
          </cell>
          <cell r="D4898">
            <v>0.24360000000000001</v>
          </cell>
        </row>
        <row r="4899">
          <cell r="B4899">
            <v>0.30399999999999999</v>
          </cell>
          <cell r="D4899">
            <v>0.24365000000000001</v>
          </cell>
        </row>
        <row r="4900">
          <cell r="B4900">
            <v>0.29199999999999998</v>
          </cell>
          <cell r="D4900">
            <v>0.2437</v>
          </cell>
        </row>
        <row r="4901">
          <cell r="B4901">
            <v>0.30399999999999999</v>
          </cell>
          <cell r="D4901">
            <v>0.24374999999999999</v>
          </cell>
        </row>
        <row r="4902">
          <cell r="B4902">
            <v>0.30399999999999999</v>
          </cell>
          <cell r="D4902">
            <v>0.24379999999999999</v>
          </cell>
        </row>
        <row r="4903">
          <cell r="B4903">
            <v>0.29599999999999999</v>
          </cell>
          <cell r="D4903">
            <v>0.24385000000000001</v>
          </cell>
        </row>
        <row r="4904">
          <cell r="B4904">
            <v>0.28399999999999997</v>
          </cell>
          <cell r="D4904">
            <v>0.24390000000000001</v>
          </cell>
        </row>
        <row r="4905">
          <cell r="B4905">
            <v>0.28399999999999997</v>
          </cell>
          <cell r="D4905">
            <v>0.24395</v>
          </cell>
        </row>
        <row r="4906">
          <cell r="B4906">
            <v>0.27600000000000002</v>
          </cell>
          <cell r="D4906">
            <v>0.24399999999999999</v>
          </cell>
        </row>
        <row r="4907">
          <cell r="B4907">
            <v>0.29199999999999998</v>
          </cell>
          <cell r="D4907">
            <v>0.24404999999999999</v>
          </cell>
        </row>
        <row r="4908">
          <cell r="B4908">
            <v>0.29199999999999998</v>
          </cell>
          <cell r="D4908">
            <v>0.24410000000000001</v>
          </cell>
        </row>
        <row r="4909">
          <cell r="B4909">
            <v>0.29199999999999998</v>
          </cell>
          <cell r="D4909">
            <v>0.24415000000000001</v>
          </cell>
        </row>
        <row r="4910">
          <cell r="B4910">
            <v>0.29599999999999999</v>
          </cell>
          <cell r="D4910">
            <v>0.2442</v>
          </cell>
        </row>
        <row r="4911">
          <cell r="B4911">
            <v>0.29599999999999999</v>
          </cell>
          <cell r="D4911">
            <v>0.24424999999999999</v>
          </cell>
        </row>
        <row r="4912">
          <cell r="B4912">
            <v>0.28399999999999997</v>
          </cell>
          <cell r="D4912">
            <v>0.24429999999999999</v>
          </cell>
        </row>
        <row r="4913">
          <cell r="B4913">
            <v>0.27200000000000002</v>
          </cell>
          <cell r="D4913">
            <v>0.24435000000000001</v>
          </cell>
        </row>
        <row r="4914">
          <cell r="B4914">
            <v>0.32800000000000001</v>
          </cell>
          <cell r="D4914">
            <v>0.24440000000000001</v>
          </cell>
        </row>
        <row r="4915">
          <cell r="B4915">
            <v>0.29599999999999999</v>
          </cell>
          <cell r="D4915">
            <v>0.24445</v>
          </cell>
        </row>
        <row r="4916">
          <cell r="B4916">
            <v>0.29599999999999999</v>
          </cell>
          <cell r="D4916">
            <v>0.2445</v>
          </cell>
        </row>
        <row r="4917">
          <cell r="B4917">
            <v>0.29199999999999998</v>
          </cell>
          <cell r="D4917">
            <v>0.24454999999999999</v>
          </cell>
        </row>
        <row r="4918">
          <cell r="B4918">
            <v>0.27600000000000002</v>
          </cell>
          <cell r="D4918">
            <v>0.24460000000000001</v>
          </cell>
        </row>
        <row r="4919">
          <cell r="B4919">
            <v>0.28399999999999997</v>
          </cell>
          <cell r="D4919">
            <v>0.24465000000000001</v>
          </cell>
        </row>
        <row r="4920">
          <cell r="B4920">
            <v>0.27600000000000002</v>
          </cell>
          <cell r="D4920">
            <v>0.2447</v>
          </cell>
        </row>
        <row r="4921">
          <cell r="B4921">
            <v>0.28399999999999997</v>
          </cell>
          <cell r="D4921">
            <v>0.24475</v>
          </cell>
        </row>
        <row r="4922">
          <cell r="B4922">
            <v>0.29599999999999999</v>
          </cell>
          <cell r="D4922">
            <v>0.24479999999999999</v>
          </cell>
        </row>
        <row r="4923">
          <cell r="B4923">
            <v>0.28399999999999997</v>
          </cell>
          <cell r="D4923">
            <v>0.24485000000000001</v>
          </cell>
        </row>
        <row r="4924">
          <cell r="B4924">
            <v>0.29199999999999998</v>
          </cell>
          <cell r="D4924">
            <v>0.24490000000000001</v>
          </cell>
        </row>
        <row r="4925">
          <cell r="B4925">
            <v>0.27600000000000002</v>
          </cell>
          <cell r="D4925">
            <v>0.24495</v>
          </cell>
        </row>
        <row r="4926">
          <cell r="B4926">
            <v>0.29199999999999998</v>
          </cell>
          <cell r="D4926">
            <v>0.245</v>
          </cell>
        </row>
        <row r="4927">
          <cell r="B4927">
            <v>0.29599999999999999</v>
          </cell>
          <cell r="D4927">
            <v>0.24504999999999999</v>
          </cell>
        </row>
        <row r="4928">
          <cell r="B4928">
            <v>0.29199999999999998</v>
          </cell>
          <cell r="D4928">
            <v>0.24510000000000001</v>
          </cell>
        </row>
        <row r="4929">
          <cell r="B4929">
            <v>0.27600000000000002</v>
          </cell>
          <cell r="D4929">
            <v>0.24515000000000001</v>
          </cell>
        </row>
        <row r="4930">
          <cell r="B4930">
            <v>0.26400000000000001</v>
          </cell>
          <cell r="D4930">
            <v>0.2452</v>
          </cell>
        </row>
        <row r="4931">
          <cell r="B4931">
            <v>0.29599999999999999</v>
          </cell>
          <cell r="D4931">
            <v>0.24525</v>
          </cell>
        </row>
        <row r="4932">
          <cell r="B4932">
            <v>0.29199999999999998</v>
          </cell>
          <cell r="D4932">
            <v>0.24529999999999999</v>
          </cell>
        </row>
        <row r="4933">
          <cell r="B4933">
            <v>0.29199999999999998</v>
          </cell>
          <cell r="D4933">
            <v>0.24535000000000001</v>
          </cell>
        </row>
        <row r="4934">
          <cell r="B4934">
            <v>0.29199999999999998</v>
          </cell>
          <cell r="D4934">
            <v>0.24540000000000001</v>
          </cell>
        </row>
        <row r="4935">
          <cell r="B4935">
            <v>0.27600000000000002</v>
          </cell>
          <cell r="D4935">
            <v>0.24545</v>
          </cell>
        </row>
        <row r="4936">
          <cell r="B4936">
            <v>0.29199999999999998</v>
          </cell>
          <cell r="D4936">
            <v>0.2455</v>
          </cell>
        </row>
        <row r="4937">
          <cell r="B4937">
            <v>0.28399999999999997</v>
          </cell>
          <cell r="D4937">
            <v>0.24554999999999999</v>
          </cell>
        </row>
        <row r="4938">
          <cell r="B4938">
            <v>0.27600000000000002</v>
          </cell>
          <cell r="D4938">
            <v>0.24560000000000001</v>
          </cell>
        </row>
        <row r="4939">
          <cell r="B4939">
            <v>0.29599999999999999</v>
          </cell>
          <cell r="D4939">
            <v>0.24565000000000001</v>
          </cell>
        </row>
        <row r="4940">
          <cell r="B4940">
            <v>0.29199999999999998</v>
          </cell>
          <cell r="D4940">
            <v>0.2457</v>
          </cell>
        </row>
        <row r="4941">
          <cell r="B4941">
            <v>0.29199999999999998</v>
          </cell>
          <cell r="D4941">
            <v>0.24575</v>
          </cell>
        </row>
        <row r="4942">
          <cell r="B4942">
            <v>0.27200000000000002</v>
          </cell>
          <cell r="D4942">
            <v>0.24579999999999999</v>
          </cell>
        </row>
        <row r="4943">
          <cell r="B4943">
            <v>0.29199999999999998</v>
          </cell>
          <cell r="D4943">
            <v>0.24585000000000001</v>
          </cell>
        </row>
        <row r="4944">
          <cell r="B4944">
            <v>0.28399999999999997</v>
          </cell>
          <cell r="D4944">
            <v>0.24590000000000001</v>
          </cell>
        </row>
        <row r="4945">
          <cell r="B4945">
            <v>0.27600000000000002</v>
          </cell>
          <cell r="D4945">
            <v>0.24595</v>
          </cell>
        </row>
        <row r="4946">
          <cell r="B4946">
            <v>0.27200000000000002</v>
          </cell>
          <cell r="D4946">
            <v>0.246</v>
          </cell>
        </row>
        <row r="4947">
          <cell r="B4947">
            <v>0.28399999999999997</v>
          </cell>
          <cell r="D4947">
            <v>0.24604999999999999</v>
          </cell>
        </row>
        <row r="4948">
          <cell r="B4948">
            <v>0.29199999999999998</v>
          </cell>
          <cell r="D4948">
            <v>0.24610000000000001</v>
          </cell>
        </row>
        <row r="4949">
          <cell r="B4949">
            <v>0.28399999999999997</v>
          </cell>
          <cell r="D4949">
            <v>0.24615000000000001</v>
          </cell>
        </row>
        <row r="4950">
          <cell r="B4950">
            <v>0.27600000000000002</v>
          </cell>
          <cell r="D4950">
            <v>0.2462</v>
          </cell>
        </row>
        <row r="4951">
          <cell r="B4951">
            <v>0.29199999999999998</v>
          </cell>
          <cell r="D4951">
            <v>0.24625</v>
          </cell>
        </row>
        <row r="4952">
          <cell r="B4952">
            <v>0.30399999999999999</v>
          </cell>
          <cell r="D4952">
            <v>0.24629999999999999</v>
          </cell>
        </row>
        <row r="4953">
          <cell r="B4953">
            <v>0.29199999999999998</v>
          </cell>
          <cell r="D4953">
            <v>0.24635000000000001</v>
          </cell>
        </row>
        <row r="4954">
          <cell r="B4954">
            <v>0.30399999999999999</v>
          </cell>
          <cell r="D4954">
            <v>0.24640000000000001</v>
          </cell>
        </row>
        <row r="4955">
          <cell r="B4955">
            <v>0.29599999999999999</v>
          </cell>
          <cell r="D4955">
            <v>0.24645</v>
          </cell>
        </row>
        <row r="4956">
          <cell r="B4956">
            <v>0.27200000000000002</v>
          </cell>
          <cell r="D4956">
            <v>0.2465</v>
          </cell>
        </row>
        <row r="4957">
          <cell r="B4957">
            <v>0.28399999999999997</v>
          </cell>
          <cell r="D4957">
            <v>0.24654999999999999</v>
          </cell>
        </row>
        <row r="4958">
          <cell r="B4958">
            <v>0.30399999999999999</v>
          </cell>
          <cell r="D4958">
            <v>0.24660000000000001</v>
          </cell>
        </row>
        <row r="4959">
          <cell r="B4959">
            <v>0.29199999999999998</v>
          </cell>
          <cell r="D4959">
            <v>0.24665000000000001</v>
          </cell>
        </row>
        <row r="4960">
          <cell r="B4960">
            <v>0.28399999999999997</v>
          </cell>
          <cell r="D4960">
            <v>0.2467</v>
          </cell>
        </row>
        <row r="4961">
          <cell r="B4961">
            <v>0.27600000000000002</v>
          </cell>
          <cell r="D4961">
            <v>0.24675</v>
          </cell>
        </row>
        <row r="4962">
          <cell r="B4962">
            <v>0.28399999999999997</v>
          </cell>
          <cell r="D4962">
            <v>0.24679999999999999</v>
          </cell>
        </row>
        <row r="4963">
          <cell r="B4963">
            <v>0.29199999999999998</v>
          </cell>
          <cell r="D4963">
            <v>0.24685000000000001</v>
          </cell>
        </row>
        <row r="4964">
          <cell r="B4964">
            <v>0.28399999999999997</v>
          </cell>
          <cell r="D4964">
            <v>0.24690000000000001</v>
          </cell>
        </row>
        <row r="4965">
          <cell r="B4965">
            <v>0.27600000000000002</v>
          </cell>
          <cell r="D4965">
            <v>0.24695</v>
          </cell>
        </row>
        <row r="4966">
          <cell r="B4966">
            <v>0.29599999999999999</v>
          </cell>
          <cell r="D4966">
            <v>0.247</v>
          </cell>
        </row>
        <row r="4967">
          <cell r="B4967">
            <v>0.28399999999999997</v>
          </cell>
          <cell r="D4967">
            <v>0.24704999999999999</v>
          </cell>
        </row>
        <row r="4968">
          <cell r="B4968">
            <v>0.28399999999999997</v>
          </cell>
          <cell r="D4968">
            <v>0.24709999999999999</v>
          </cell>
        </row>
        <row r="4969">
          <cell r="B4969">
            <v>0.29199999999999998</v>
          </cell>
          <cell r="D4969">
            <v>0.24715000000000001</v>
          </cell>
        </row>
        <row r="4970">
          <cell r="B4970">
            <v>0.29199999999999998</v>
          </cell>
          <cell r="D4970">
            <v>0.2472</v>
          </cell>
        </row>
        <row r="4971">
          <cell r="B4971">
            <v>0.28399999999999997</v>
          </cell>
          <cell r="D4971">
            <v>0.24725</v>
          </cell>
        </row>
        <row r="4972">
          <cell r="B4972">
            <v>0.30399999999999999</v>
          </cell>
          <cell r="D4972">
            <v>0.24729999999999999</v>
          </cell>
        </row>
        <row r="4973">
          <cell r="B4973">
            <v>0.30399999999999999</v>
          </cell>
          <cell r="D4973">
            <v>0.24734999999999999</v>
          </cell>
        </row>
        <row r="4974">
          <cell r="B4974">
            <v>0.29199999999999998</v>
          </cell>
          <cell r="D4974">
            <v>0.24740000000000001</v>
          </cell>
        </row>
        <row r="4975">
          <cell r="B4975">
            <v>0.28399999999999997</v>
          </cell>
          <cell r="D4975">
            <v>0.24745</v>
          </cell>
        </row>
        <row r="4976">
          <cell r="B4976">
            <v>0.27600000000000002</v>
          </cell>
          <cell r="D4976">
            <v>0.2475</v>
          </cell>
        </row>
        <row r="4977">
          <cell r="B4977">
            <v>0.28399999999999997</v>
          </cell>
          <cell r="D4977">
            <v>0.24754999999999999</v>
          </cell>
        </row>
        <row r="4978">
          <cell r="B4978">
            <v>0.27600000000000002</v>
          </cell>
          <cell r="D4978">
            <v>0.24759999999999999</v>
          </cell>
        </row>
        <row r="4979">
          <cell r="B4979">
            <v>0.29199999999999998</v>
          </cell>
          <cell r="D4979">
            <v>0.24765000000000001</v>
          </cell>
        </row>
        <row r="4980">
          <cell r="B4980">
            <v>0.27200000000000002</v>
          </cell>
          <cell r="D4980">
            <v>0.2477</v>
          </cell>
        </row>
        <row r="4981">
          <cell r="B4981">
            <v>0.27200000000000002</v>
          </cell>
          <cell r="D4981">
            <v>0.24775</v>
          </cell>
        </row>
        <row r="4982">
          <cell r="B4982">
            <v>0.29599999999999999</v>
          </cell>
          <cell r="D4982">
            <v>0.24779999999999999</v>
          </cell>
        </row>
        <row r="4983">
          <cell r="B4983">
            <v>0.29199999999999998</v>
          </cell>
          <cell r="D4983">
            <v>0.24784999999999999</v>
          </cell>
        </row>
        <row r="4984">
          <cell r="B4984">
            <v>0.30399999999999999</v>
          </cell>
          <cell r="D4984">
            <v>0.24790000000000001</v>
          </cell>
        </row>
        <row r="4985">
          <cell r="B4985">
            <v>0.29199999999999998</v>
          </cell>
          <cell r="D4985">
            <v>0.24795</v>
          </cell>
        </row>
        <row r="4986">
          <cell r="B4986">
            <v>0.29599999999999999</v>
          </cell>
          <cell r="D4986">
            <v>0.248</v>
          </cell>
        </row>
        <row r="4987">
          <cell r="B4987">
            <v>0.29199999999999998</v>
          </cell>
          <cell r="D4987">
            <v>0.24804999999999999</v>
          </cell>
        </row>
        <row r="4988">
          <cell r="B4988">
            <v>0.28399999999999997</v>
          </cell>
          <cell r="D4988">
            <v>0.24809999999999999</v>
          </cell>
        </row>
        <row r="4989">
          <cell r="B4989">
            <v>0.29199999999999998</v>
          </cell>
          <cell r="D4989">
            <v>0.24815000000000001</v>
          </cell>
        </row>
        <row r="4990">
          <cell r="B4990">
            <v>0.29199999999999998</v>
          </cell>
          <cell r="D4990">
            <v>0.2482</v>
          </cell>
        </row>
        <row r="4991">
          <cell r="B4991">
            <v>0.29199999999999998</v>
          </cell>
          <cell r="D4991">
            <v>0.24825</v>
          </cell>
        </row>
        <row r="4992">
          <cell r="B4992">
            <v>0.29599999999999999</v>
          </cell>
          <cell r="D4992">
            <v>0.24829999999999999</v>
          </cell>
        </row>
        <row r="4993">
          <cell r="B4993">
            <v>0.28399999999999997</v>
          </cell>
          <cell r="D4993">
            <v>0.24834999999999999</v>
          </cell>
        </row>
        <row r="4994">
          <cell r="B4994">
            <v>0.28399999999999997</v>
          </cell>
          <cell r="D4994">
            <v>0.24840000000000001</v>
          </cell>
        </row>
        <row r="4995">
          <cell r="B4995">
            <v>0.29199999999999998</v>
          </cell>
          <cell r="D4995">
            <v>0.24845</v>
          </cell>
        </row>
        <row r="4996">
          <cell r="B4996">
            <v>0.29599999999999999</v>
          </cell>
          <cell r="D4996">
            <v>0.2485</v>
          </cell>
        </row>
        <row r="4997">
          <cell r="B4997">
            <v>0.28399999999999997</v>
          </cell>
          <cell r="D4997">
            <v>0.24854999999999999</v>
          </cell>
        </row>
        <row r="4998">
          <cell r="B4998">
            <v>0.27600000000000002</v>
          </cell>
          <cell r="D4998">
            <v>0.24859999999999999</v>
          </cell>
        </row>
        <row r="4999">
          <cell r="B4999">
            <v>0.27600000000000002</v>
          </cell>
          <cell r="D4999">
            <v>0.24865000000000001</v>
          </cell>
        </row>
        <row r="5000">
          <cell r="B5000">
            <v>0.30399999999999999</v>
          </cell>
          <cell r="D5000">
            <v>0.2487</v>
          </cell>
        </row>
        <row r="5001">
          <cell r="B5001">
            <v>0.28399999999999997</v>
          </cell>
          <cell r="D5001">
            <v>0.24875</v>
          </cell>
        </row>
        <row r="5002">
          <cell r="B5002">
            <v>0.29199999999999998</v>
          </cell>
          <cell r="D5002">
            <v>0.24879999999999999</v>
          </cell>
        </row>
        <row r="5003">
          <cell r="B5003">
            <v>0.29599999999999999</v>
          </cell>
          <cell r="D5003">
            <v>0.24884999999999999</v>
          </cell>
        </row>
        <row r="5004">
          <cell r="B5004">
            <v>0.29199999999999998</v>
          </cell>
          <cell r="D5004">
            <v>0.24890000000000001</v>
          </cell>
        </row>
        <row r="5005">
          <cell r="B5005">
            <v>0.29199999999999998</v>
          </cell>
          <cell r="D5005">
            <v>0.24895</v>
          </cell>
        </row>
        <row r="5006">
          <cell r="B5006">
            <v>0.27600000000000002</v>
          </cell>
          <cell r="D5006">
            <v>0.249</v>
          </cell>
        </row>
        <row r="5007">
          <cell r="B5007">
            <v>0.30399999999999999</v>
          </cell>
          <cell r="D5007">
            <v>0.24904999999999999</v>
          </cell>
        </row>
        <row r="5008">
          <cell r="B5008">
            <v>0.30399999999999999</v>
          </cell>
          <cell r="D5008">
            <v>0.24909999999999999</v>
          </cell>
        </row>
        <row r="5009">
          <cell r="B5009">
            <v>0.29599999999999999</v>
          </cell>
          <cell r="D5009">
            <v>0.24915000000000001</v>
          </cell>
        </row>
        <row r="5010">
          <cell r="B5010">
            <v>0.27600000000000002</v>
          </cell>
          <cell r="D5010">
            <v>0.2492</v>
          </cell>
        </row>
        <row r="5011">
          <cell r="B5011">
            <v>0.312</v>
          </cell>
          <cell r="D5011">
            <v>0.24925</v>
          </cell>
        </row>
        <row r="5012">
          <cell r="B5012">
            <v>0.29599999999999999</v>
          </cell>
          <cell r="D5012">
            <v>0.24929999999999999</v>
          </cell>
        </row>
        <row r="5013">
          <cell r="B5013">
            <v>0.28399999999999997</v>
          </cell>
          <cell r="D5013">
            <v>0.24934999999999999</v>
          </cell>
        </row>
        <row r="5014">
          <cell r="B5014">
            <v>0.29199999999999998</v>
          </cell>
          <cell r="D5014">
            <v>0.24940000000000001</v>
          </cell>
        </row>
        <row r="5015">
          <cell r="B5015">
            <v>0.27600000000000002</v>
          </cell>
          <cell r="D5015">
            <v>0.24945000000000001</v>
          </cell>
        </row>
        <row r="5016">
          <cell r="B5016">
            <v>0.30399999999999999</v>
          </cell>
          <cell r="D5016">
            <v>0.2495</v>
          </cell>
        </row>
        <row r="5017">
          <cell r="B5017">
            <v>0.29199999999999998</v>
          </cell>
          <cell r="D5017">
            <v>0.24954999999999999</v>
          </cell>
        </row>
        <row r="5018">
          <cell r="B5018">
            <v>0.28399999999999997</v>
          </cell>
          <cell r="D5018">
            <v>0.24959999999999999</v>
          </cell>
        </row>
        <row r="5019">
          <cell r="B5019">
            <v>0.28399999999999997</v>
          </cell>
          <cell r="D5019">
            <v>0.24965000000000001</v>
          </cell>
        </row>
        <row r="5020">
          <cell r="B5020">
            <v>0.312</v>
          </cell>
          <cell r="D5020">
            <v>0.24970000000000001</v>
          </cell>
        </row>
        <row r="5021">
          <cell r="B5021">
            <v>0.29599999999999999</v>
          </cell>
          <cell r="D5021">
            <v>0.24975</v>
          </cell>
        </row>
        <row r="5022">
          <cell r="B5022">
            <v>0.27600000000000002</v>
          </cell>
          <cell r="D5022">
            <v>0.24979999999999999</v>
          </cell>
        </row>
        <row r="5023">
          <cell r="B5023">
            <v>0.27600000000000002</v>
          </cell>
          <cell r="D5023">
            <v>0.24984999999999999</v>
          </cell>
        </row>
        <row r="5024">
          <cell r="B5024">
            <v>0.29199999999999998</v>
          </cell>
          <cell r="D5024">
            <v>0.24990000000000001</v>
          </cell>
        </row>
        <row r="5025">
          <cell r="B5025">
            <v>0.29199999999999998</v>
          </cell>
          <cell r="D5025">
            <v>0.24995000000000001</v>
          </cell>
        </row>
        <row r="5026">
          <cell r="B5026">
            <v>0.29199999999999998</v>
          </cell>
          <cell r="D5026">
            <v>0.25</v>
          </cell>
        </row>
        <row r="5027">
          <cell r="B5027">
            <v>0.30399999999999999</v>
          </cell>
          <cell r="D5027">
            <v>0.25004999999999999</v>
          </cell>
        </row>
        <row r="5028">
          <cell r="B5028">
            <v>0.29199999999999998</v>
          </cell>
          <cell r="D5028">
            <v>0.25009999999999999</v>
          </cell>
        </row>
        <row r="5029">
          <cell r="B5029">
            <v>0.29599999999999999</v>
          </cell>
          <cell r="D5029">
            <v>0.25014999999999998</v>
          </cell>
        </row>
        <row r="5030">
          <cell r="B5030">
            <v>0.30399999999999999</v>
          </cell>
          <cell r="D5030">
            <v>0.25019999999999998</v>
          </cell>
        </row>
        <row r="5031">
          <cell r="B5031">
            <v>0.28399999999999997</v>
          </cell>
          <cell r="D5031">
            <v>0.25024999999999997</v>
          </cell>
        </row>
        <row r="5032">
          <cell r="B5032">
            <v>0.316</v>
          </cell>
          <cell r="D5032">
            <v>0.25030000000000002</v>
          </cell>
        </row>
        <row r="5033">
          <cell r="B5033">
            <v>0.29199999999999998</v>
          </cell>
          <cell r="D5033">
            <v>0.25035000000000002</v>
          </cell>
        </row>
        <row r="5034">
          <cell r="B5034">
            <v>0.29599999999999999</v>
          </cell>
          <cell r="D5034">
            <v>0.25040000000000001</v>
          </cell>
        </row>
        <row r="5035">
          <cell r="B5035">
            <v>0.29199999999999998</v>
          </cell>
          <cell r="D5035">
            <v>0.25045000000000001</v>
          </cell>
        </row>
        <row r="5036">
          <cell r="B5036">
            <v>0.29599999999999999</v>
          </cell>
          <cell r="D5036">
            <v>0.2505</v>
          </cell>
        </row>
        <row r="5037">
          <cell r="B5037">
            <v>0.29199999999999998</v>
          </cell>
          <cell r="D5037">
            <v>0.25054999999999999</v>
          </cell>
        </row>
        <row r="5038">
          <cell r="B5038">
            <v>0.27600000000000002</v>
          </cell>
          <cell r="D5038">
            <v>0.25059999999999999</v>
          </cell>
        </row>
        <row r="5039">
          <cell r="B5039">
            <v>0.27600000000000002</v>
          </cell>
          <cell r="D5039">
            <v>0.25064999999999998</v>
          </cell>
        </row>
        <row r="5040">
          <cell r="B5040">
            <v>0.316</v>
          </cell>
          <cell r="D5040">
            <v>0.25069999999999998</v>
          </cell>
        </row>
        <row r="5041">
          <cell r="B5041">
            <v>0.29599999999999999</v>
          </cell>
          <cell r="D5041">
            <v>0.25074999999999997</v>
          </cell>
        </row>
        <row r="5042">
          <cell r="B5042">
            <v>0.29599999999999999</v>
          </cell>
          <cell r="D5042">
            <v>0.25080000000000002</v>
          </cell>
        </row>
        <row r="5043">
          <cell r="B5043">
            <v>0.30399999999999999</v>
          </cell>
          <cell r="D5043">
            <v>0.25085000000000002</v>
          </cell>
        </row>
        <row r="5044">
          <cell r="B5044">
            <v>0.30399999999999999</v>
          </cell>
          <cell r="D5044">
            <v>0.25090000000000001</v>
          </cell>
        </row>
        <row r="5045">
          <cell r="B5045">
            <v>0.30399999999999999</v>
          </cell>
          <cell r="D5045">
            <v>0.25095000000000001</v>
          </cell>
        </row>
        <row r="5046">
          <cell r="B5046">
            <v>0.29199999999999998</v>
          </cell>
          <cell r="D5046">
            <v>0.251</v>
          </cell>
        </row>
        <row r="5047">
          <cell r="B5047">
            <v>0.29599999999999999</v>
          </cell>
          <cell r="D5047">
            <v>0.25105</v>
          </cell>
        </row>
        <row r="5048">
          <cell r="B5048">
            <v>0.29199999999999998</v>
          </cell>
          <cell r="D5048">
            <v>0.25109999999999999</v>
          </cell>
        </row>
        <row r="5049">
          <cell r="B5049">
            <v>0.30399999999999999</v>
          </cell>
          <cell r="D5049">
            <v>0.25114999999999998</v>
          </cell>
        </row>
        <row r="5050">
          <cell r="B5050">
            <v>0.29199999999999998</v>
          </cell>
          <cell r="D5050">
            <v>0.25119999999999998</v>
          </cell>
        </row>
        <row r="5051">
          <cell r="B5051">
            <v>0.29199999999999998</v>
          </cell>
          <cell r="D5051">
            <v>0.25124999999999997</v>
          </cell>
        </row>
        <row r="5052">
          <cell r="B5052">
            <v>0.29199999999999998</v>
          </cell>
          <cell r="D5052">
            <v>0.25130000000000002</v>
          </cell>
        </row>
        <row r="5053">
          <cell r="B5053">
            <v>0.312</v>
          </cell>
          <cell r="D5053">
            <v>0.25135000000000002</v>
          </cell>
        </row>
        <row r="5054">
          <cell r="B5054">
            <v>0.29199999999999998</v>
          </cell>
          <cell r="D5054">
            <v>0.25140000000000001</v>
          </cell>
        </row>
        <row r="5055">
          <cell r="B5055">
            <v>0.28399999999999997</v>
          </cell>
          <cell r="D5055">
            <v>0.25145000000000001</v>
          </cell>
        </row>
        <row r="5056">
          <cell r="B5056">
            <v>0.29599999999999999</v>
          </cell>
          <cell r="D5056">
            <v>0.2515</v>
          </cell>
        </row>
        <row r="5057">
          <cell r="B5057">
            <v>0.316</v>
          </cell>
          <cell r="D5057">
            <v>0.25155</v>
          </cell>
        </row>
        <row r="5058">
          <cell r="B5058">
            <v>0.29199999999999998</v>
          </cell>
          <cell r="D5058">
            <v>0.25159999999999999</v>
          </cell>
        </row>
        <row r="5059">
          <cell r="B5059">
            <v>0.29599999999999999</v>
          </cell>
          <cell r="D5059">
            <v>0.25164999999999998</v>
          </cell>
        </row>
        <row r="5060">
          <cell r="B5060">
            <v>0.29599999999999999</v>
          </cell>
          <cell r="D5060">
            <v>0.25169999999999998</v>
          </cell>
        </row>
        <row r="5061">
          <cell r="B5061">
            <v>0.312</v>
          </cell>
          <cell r="D5061">
            <v>0.25174999999999997</v>
          </cell>
        </row>
        <row r="5062">
          <cell r="B5062">
            <v>0.27600000000000002</v>
          </cell>
          <cell r="D5062">
            <v>0.25180000000000002</v>
          </cell>
        </row>
        <row r="5063">
          <cell r="B5063">
            <v>0.29599999999999999</v>
          </cell>
          <cell r="D5063">
            <v>0.25185000000000002</v>
          </cell>
        </row>
        <row r="5064">
          <cell r="B5064">
            <v>0.29599999999999999</v>
          </cell>
          <cell r="D5064">
            <v>0.25190000000000001</v>
          </cell>
        </row>
        <row r="5065">
          <cell r="B5065">
            <v>0.28399999999999997</v>
          </cell>
          <cell r="D5065">
            <v>0.25195000000000001</v>
          </cell>
        </row>
        <row r="5066">
          <cell r="B5066">
            <v>0.312</v>
          </cell>
          <cell r="D5066">
            <v>0.252</v>
          </cell>
        </row>
        <row r="5067">
          <cell r="B5067">
            <v>0.29599999999999999</v>
          </cell>
          <cell r="D5067">
            <v>0.25205</v>
          </cell>
        </row>
        <row r="5068">
          <cell r="B5068">
            <v>0.29599999999999999</v>
          </cell>
          <cell r="D5068">
            <v>0.25209999999999999</v>
          </cell>
        </row>
        <row r="5069">
          <cell r="B5069">
            <v>0.28399999999999997</v>
          </cell>
          <cell r="D5069">
            <v>0.25214999999999999</v>
          </cell>
        </row>
        <row r="5070">
          <cell r="B5070">
            <v>0.30399999999999999</v>
          </cell>
          <cell r="D5070">
            <v>0.25219999999999998</v>
          </cell>
        </row>
        <row r="5071">
          <cell r="B5071">
            <v>0.27600000000000002</v>
          </cell>
          <cell r="D5071">
            <v>0.25224999999999997</v>
          </cell>
        </row>
        <row r="5072">
          <cell r="B5072">
            <v>0.29199999999999998</v>
          </cell>
          <cell r="D5072">
            <v>0.25230000000000002</v>
          </cell>
        </row>
        <row r="5073">
          <cell r="B5073">
            <v>0.27600000000000002</v>
          </cell>
          <cell r="D5073">
            <v>0.25235000000000002</v>
          </cell>
        </row>
        <row r="5074">
          <cell r="B5074">
            <v>0.312</v>
          </cell>
          <cell r="D5074">
            <v>0.25240000000000001</v>
          </cell>
        </row>
        <row r="5075">
          <cell r="B5075">
            <v>0.29599999999999999</v>
          </cell>
          <cell r="D5075">
            <v>0.25245000000000001</v>
          </cell>
        </row>
        <row r="5076">
          <cell r="B5076">
            <v>0.29199999999999998</v>
          </cell>
          <cell r="D5076">
            <v>0.2525</v>
          </cell>
        </row>
        <row r="5077">
          <cell r="B5077">
            <v>0.27600000000000002</v>
          </cell>
          <cell r="D5077">
            <v>0.25255</v>
          </cell>
        </row>
        <row r="5078">
          <cell r="B5078">
            <v>0.29199999999999998</v>
          </cell>
          <cell r="D5078">
            <v>0.25259999999999999</v>
          </cell>
        </row>
        <row r="5079">
          <cell r="B5079">
            <v>0.30399999999999999</v>
          </cell>
          <cell r="D5079">
            <v>0.25264999999999999</v>
          </cell>
        </row>
        <row r="5080">
          <cell r="B5080">
            <v>0.312</v>
          </cell>
          <cell r="D5080">
            <v>0.25269999999999998</v>
          </cell>
        </row>
        <row r="5081">
          <cell r="B5081">
            <v>0.30399999999999999</v>
          </cell>
          <cell r="D5081">
            <v>0.25274999999999997</v>
          </cell>
        </row>
        <row r="5082">
          <cell r="B5082">
            <v>0.29199999999999998</v>
          </cell>
          <cell r="D5082">
            <v>0.25280000000000002</v>
          </cell>
        </row>
        <row r="5083">
          <cell r="B5083">
            <v>0.312</v>
          </cell>
          <cell r="D5083">
            <v>0.25285000000000002</v>
          </cell>
        </row>
        <row r="5084">
          <cell r="B5084">
            <v>0.29599999999999999</v>
          </cell>
          <cell r="D5084">
            <v>0.25290000000000001</v>
          </cell>
        </row>
        <row r="5085">
          <cell r="B5085">
            <v>0.30399999999999999</v>
          </cell>
          <cell r="D5085">
            <v>0.25295000000000001</v>
          </cell>
        </row>
        <row r="5086">
          <cell r="B5086">
            <v>0.29199999999999998</v>
          </cell>
          <cell r="D5086">
            <v>0.253</v>
          </cell>
        </row>
        <row r="5087">
          <cell r="B5087">
            <v>0.29199999999999998</v>
          </cell>
          <cell r="D5087">
            <v>0.25305</v>
          </cell>
        </row>
        <row r="5088">
          <cell r="B5088">
            <v>0.29199999999999998</v>
          </cell>
          <cell r="D5088">
            <v>0.25309999999999999</v>
          </cell>
        </row>
        <row r="5089">
          <cell r="B5089">
            <v>0.30399999999999999</v>
          </cell>
          <cell r="D5089">
            <v>0.25314999999999999</v>
          </cell>
        </row>
        <row r="5090">
          <cell r="B5090">
            <v>0.29199999999999998</v>
          </cell>
          <cell r="D5090">
            <v>0.25319999999999998</v>
          </cell>
        </row>
        <row r="5091">
          <cell r="B5091">
            <v>0.27600000000000002</v>
          </cell>
          <cell r="D5091">
            <v>0.25324999999999998</v>
          </cell>
        </row>
        <row r="5092">
          <cell r="B5092">
            <v>0.29599999999999999</v>
          </cell>
          <cell r="D5092">
            <v>0.25330000000000003</v>
          </cell>
        </row>
        <row r="5093">
          <cell r="B5093">
            <v>0.30399999999999999</v>
          </cell>
          <cell r="D5093">
            <v>0.25335000000000002</v>
          </cell>
        </row>
        <row r="5094">
          <cell r="B5094">
            <v>0.29199999999999998</v>
          </cell>
          <cell r="D5094">
            <v>0.25340000000000001</v>
          </cell>
        </row>
        <row r="5095">
          <cell r="B5095">
            <v>0.28399999999999997</v>
          </cell>
          <cell r="D5095">
            <v>0.25345000000000001</v>
          </cell>
        </row>
        <row r="5096">
          <cell r="B5096">
            <v>0.29199999999999998</v>
          </cell>
          <cell r="D5096">
            <v>0.2535</v>
          </cell>
        </row>
        <row r="5097">
          <cell r="B5097">
            <v>0.29599999999999999</v>
          </cell>
          <cell r="D5097">
            <v>0.25355</v>
          </cell>
        </row>
        <row r="5098">
          <cell r="B5098">
            <v>0.29599999999999999</v>
          </cell>
          <cell r="D5098">
            <v>0.25359999999999999</v>
          </cell>
        </row>
        <row r="5099">
          <cell r="B5099">
            <v>0.29599999999999999</v>
          </cell>
          <cell r="D5099">
            <v>0.25364999999999999</v>
          </cell>
        </row>
        <row r="5100">
          <cell r="B5100">
            <v>0.29599999999999999</v>
          </cell>
          <cell r="D5100">
            <v>0.25369999999999998</v>
          </cell>
        </row>
        <row r="5101">
          <cell r="B5101">
            <v>0.312</v>
          </cell>
          <cell r="D5101">
            <v>0.25374999999999998</v>
          </cell>
        </row>
        <row r="5102">
          <cell r="B5102">
            <v>0.316</v>
          </cell>
          <cell r="D5102">
            <v>0.25380000000000003</v>
          </cell>
        </row>
        <row r="5103">
          <cell r="B5103">
            <v>0.30399999999999999</v>
          </cell>
          <cell r="D5103">
            <v>0.25385000000000002</v>
          </cell>
        </row>
        <row r="5104">
          <cell r="B5104">
            <v>0.29599999999999999</v>
          </cell>
          <cell r="D5104">
            <v>0.25390000000000001</v>
          </cell>
        </row>
        <row r="5105">
          <cell r="B5105">
            <v>0.29599999999999999</v>
          </cell>
          <cell r="D5105">
            <v>0.25395000000000001</v>
          </cell>
        </row>
        <row r="5106">
          <cell r="B5106">
            <v>0.30399999999999999</v>
          </cell>
          <cell r="D5106">
            <v>0.254</v>
          </cell>
        </row>
        <row r="5107">
          <cell r="B5107">
            <v>0.29599999999999999</v>
          </cell>
          <cell r="D5107">
            <v>0.25405</v>
          </cell>
        </row>
        <row r="5108">
          <cell r="B5108">
            <v>0.28399999999999997</v>
          </cell>
          <cell r="D5108">
            <v>0.25409999999999999</v>
          </cell>
        </row>
        <row r="5109">
          <cell r="B5109">
            <v>0.30399999999999999</v>
          </cell>
          <cell r="D5109">
            <v>0.25414999999999999</v>
          </cell>
        </row>
        <row r="5110">
          <cell r="B5110">
            <v>0.27600000000000002</v>
          </cell>
          <cell r="D5110">
            <v>0.25419999999999998</v>
          </cell>
        </row>
        <row r="5111">
          <cell r="B5111">
            <v>0.30399999999999999</v>
          </cell>
          <cell r="D5111">
            <v>0.25424999999999998</v>
          </cell>
        </row>
        <row r="5112">
          <cell r="B5112">
            <v>0.28399999999999997</v>
          </cell>
          <cell r="D5112">
            <v>0.25430000000000003</v>
          </cell>
        </row>
        <row r="5113">
          <cell r="B5113">
            <v>0.30399999999999999</v>
          </cell>
          <cell r="D5113">
            <v>0.25435000000000002</v>
          </cell>
        </row>
        <row r="5114">
          <cell r="B5114">
            <v>0.30399999999999999</v>
          </cell>
          <cell r="D5114">
            <v>0.25440000000000002</v>
          </cell>
        </row>
        <row r="5115">
          <cell r="B5115">
            <v>0.29199999999999998</v>
          </cell>
          <cell r="D5115">
            <v>0.25445000000000001</v>
          </cell>
        </row>
        <row r="5116">
          <cell r="B5116">
            <v>0.29599999999999999</v>
          </cell>
          <cell r="D5116">
            <v>0.2545</v>
          </cell>
        </row>
        <row r="5117">
          <cell r="B5117">
            <v>0.30399999999999999</v>
          </cell>
          <cell r="D5117">
            <v>0.25455</v>
          </cell>
        </row>
        <row r="5118">
          <cell r="B5118">
            <v>0.30399999999999999</v>
          </cell>
          <cell r="D5118">
            <v>0.25459999999999999</v>
          </cell>
        </row>
        <row r="5119">
          <cell r="B5119">
            <v>0.27600000000000002</v>
          </cell>
          <cell r="D5119">
            <v>0.25464999999999999</v>
          </cell>
        </row>
        <row r="5120">
          <cell r="B5120">
            <v>0.28399999999999997</v>
          </cell>
          <cell r="D5120">
            <v>0.25469999999999998</v>
          </cell>
        </row>
        <row r="5121">
          <cell r="B5121">
            <v>0.29199999999999998</v>
          </cell>
          <cell r="D5121">
            <v>0.25474999999999998</v>
          </cell>
        </row>
        <row r="5122">
          <cell r="B5122">
            <v>0.29599999999999999</v>
          </cell>
          <cell r="D5122">
            <v>0.25480000000000003</v>
          </cell>
        </row>
        <row r="5123">
          <cell r="B5123">
            <v>0.29599999999999999</v>
          </cell>
          <cell r="D5123">
            <v>0.25485000000000002</v>
          </cell>
        </row>
        <row r="5124">
          <cell r="B5124">
            <v>0.26400000000000001</v>
          </cell>
          <cell r="D5124">
            <v>0.25490000000000002</v>
          </cell>
        </row>
        <row r="5125">
          <cell r="B5125">
            <v>0.30399999999999999</v>
          </cell>
          <cell r="D5125">
            <v>0.25495000000000001</v>
          </cell>
        </row>
        <row r="5126">
          <cell r="B5126">
            <v>0.27600000000000002</v>
          </cell>
          <cell r="D5126">
            <v>0.255</v>
          </cell>
        </row>
        <row r="5127">
          <cell r="B5127">
            <v>0.28399999999999997</v>
          </cell>
          <cell r="D5127">
            <v>0.25505</v>
          </cell>
        </row>
        <row r="5128">
          <cell r="B5128">
            <v>0.27600000000000002</v>
          </cell>
          <cell r="D5128">
            <v>0.25509999999999999</v>
          </cell>
        </row>
        <row r="5129">
          <cell r="B5129">
            <v>0.30399999999999999</v>
          </cell>
          <cell r="D5129">
            <v>0.25514999999999999</v>
          </cell>
        </row>
        <row r="5130">
          <cell r="B5130">
            <v>0.29199999999999998</v>
          </cell>
          <cell r="D5130">
            <v>0.25519999999999998</v>
          </cell>
        </row>
        <row r="5131">
          <cell r="B5131">
            <v>0.27600000000000002</v>
          </cell>
          <cell r="D5131">
            <v>0.25524999999999998</v>
          </cell>
        </row>
        <row r="5132">
          <cell r="B5132">
            <v>0.29599999999999999</v>
          </cell>
          <cell r="D5132">
            <v>0.25530000000000003</v>
          </cell>
        </row>
        <row r="5133">
          <cell r="B5133">
            <v>0.30399999999999999</v>
          </cell>
          <cell r="D5133">
            <v>0.25535000000000002</v>
          </cell>
        </row>
        <row r="5134">
          <cell r="B5134">
            <v>0.316</v>
          </cell>
          <cell r="D5134">
            <v>0.25540000000000002</v>
          </cell>
        </row>
        <row r="5135">
          <cell r="B5135">
            <v>0.28399999999999997</v>
          </cell>
          <cell r="D5135">
            <v>0.25545000000000001</v>
          </cell>
        </row>
        <row r="5136">
          <cell r="B5136">
            <v>0.29199999999999998</v>
          </cell>
          <cell r="D5136">
            <v>0.2555</v>
          </cell>
        </row>
        <row r="5137">
          <cell r="B5137">
            <v>0.28399999999999997</v>
          </cell>
          <cell r="D5137">
            <v>0.25555</v>
          </cell>
        </row>
        <row r="5138">
          <cell r="B5138">
            <v>0.27600000000000002</v>
          </cell>
          <cell r="D5138">
            <v>0.25559999999999999</v>
          </cell>
        </row>
        <row r="5139">
          <cell r="B5139">
            <v>0.30399999999999999</v>
          </cell>
          <cell r="D5139">
            <v>0.25564999999999999</v>
          </cell>
        </row>
        <row r="5140">
          <cell r="B5140">
            <v>0.28399999999999997</v>
          </cell>
          <cell r="D5140">
            <v>0.25569999999999998</v>
          </cell>
        </row>
        <row r="5141">
          <cell r="B5141">
            <v>0.29599999999999999</v>
          </cell>
          <cell r="D5141">
            <v>0.25574999999999998</v>
          </cell>
        </row>
        <row r="5142">
          <cell r="B5142">
            <v>0.27600000000000002</v>
          </cell>
          <cell r="D5142">
            <v>0.25580000000000003</v>
          </cell>
        </row>
        <row r="5143">
          <cell r="B5143">
            <v>0.29199999999999998</v>
          </cell>
          <cell r="D5143">
            <v>0.25585000000000002</v>
          </cell>
        </row>
        <row r="5144">
          <cell r="B5144">
            <v>0.312</v>
          </cell>
          <cell r="D5144">
            <v>0.25590000000000002</v>
          </cell>
        </row>
        <row r="5145">
          <cell r="B5145">
            <v>0.316</v>
          </cell>
          <cell r="D5145">
            <v>0.25595000000000001</v>
          </cell>
        </row>
        <row r="5146">
          <cell r="B5146">
            <v>0.29199999999999998</v>
          </cell>
          <cell r="D5146">
            <v>0.25600000000000001</v>
          </cell>
        </row>
        <row r="5147">
          <cell r="B5147">
            <v>0.29199999999999998</v>
          </cell>
          <cell r="D5147">
            <v>0.25605</v>
          </cell>
        </row>
        <row r="5148">
          <cell r="B5148">
            <v>0.29199999999999998</v>
          </cell>
          <cell r="D5148">
            <v>0.25609999999999999</v>
          </cell>
        </row>
        <row r="5149">
          <cell r="B5149">
            <v>0.30399999999999999</v>
          </cell>
          <cell r="D5149">
            <v>0.25614999999999999</v>
          </cell>
        </row>
        <row r="5150">
          <cell r="B5150">
            <v>0.27600000000000002</v>
          </cell>
          <cell r="D5150">
            <v>0.25619999999999998</v>
          </cell>
        </row>
        <row r="5151">
          <cell r="B5151">
            <v>0.29599999999999999</v>
          </cell>
          <cell r="D5151">
            <v>0.25624999999999998</v>
          </cell>
        </row>
        <row r="5152">
          <cell r="B5152">
            <v>0.30399999999999999</v>
          </cell>
          <cell r="D5152">
            <v>0.25629999999999997</v>
          </cell>
        </row>
        <row r="5153">
          <cell r="B5153">
            <v>0.27600000000000002</v>
          </cell>
          <cell r="D5153">
            <v>0.25635000000000002</v>
          </cell>
        </row>
        <row r="5154">
          <cell r="B5154">
            <v>0.29199999999999998</v>
          </cell>
          <cell r="D5154">
            <v>0.25640000000000002</v>
          </cell>
        </row>
        <row r="5155">
          <cell r="B5155">
            <v>0.29199999999999998</v>
          </cell>
          <cell r="D5155">
            <v>0.25645000000000001</v>
          </cell>
        </row>
        <row r="5156">
          <cell r="B5156">
            <v>0.30399999999999999</v>
          </cell>
          <cell r="D5156">
            <v>0.25650000000000001</v>
          </cell>
        </row>
        <row r="5157">
          <cell r="B5157">
            <v>0.29199999999999998</v>
          </cell>
          <cell r="D5157">
            <v>0.25655</v>
          </cell>
        </row>
        <row r="5158">
          <cell r="B5158">
            <v>0.29599999999999999</v>
          </cell>
          <cell r="D5158">
            <v>0.25659999999999999</v>
          </cell>
        </row>
        <row r="5159">
          <cell r="B5159">
            <v>0.29199999999999998</v>
          </cell>
          <cell r="D5159">
            <v>0.25664999999999999</v>
          </cell>
        </row>
        <row r="5160">
          <cell r="B5160">
            <v>0.27600000000000002</v>
          </cell>
          <cell r="D5160">
            <v>0.25669999999999998</v>
          </cell>
        </row>
        <row r="5161">
          <cell r="B5161">
            <v>0.30399999999999999</v>
          </cell>
          <cell r="D5161">
            <v>0.25674999999999998</v>
          </cell>
        </row>
        <row r="5162">
          <cell r="B5162">
            <v>0.29199999999999998</v>
          </cell>
          <cell r="D5162">
            <v>0.25679999999999997</v>
          </cell>
        </row>
        <row r="5163">
          <cell r="B5163">
            <v>0.29599999999999999</v>
          </cell>
          <cell r="D5163">
            <v>0.25685000000000002</v>
          </cell>
        </row>
        <row r="5164">
          <cell r="B5164">
            <v>0.29599999999999999</v>
          </cell>
          <cell r="D5164">
            <v>0.25690000000000002</v>
          </cell>
        </row>
        <row r="5165">
          <cell r="B5165">
            <v>0.29599999999999999</v>
          </cell>
          <cell r="D5165">
            <v>0.25695000000000001</v>
          </cell>
        </row>
        <row r="5166">
          <cell r="B5166">
            <v>0.29599999999999999</v>
          </cell>
          <cell r="D5166">
            <v>0.25700000000000001</v>
          </cell>
        </row>
        <row r="5167">
          <cell r="B5167">
            <v>0.29199999999999998</v>
          </cell>
          <cell r="D5167">
            <v>0.25705</v>
          </cell>
        </row>
        <row r="5168">
          <cell r="B5168">
            <v>0.29199999999999998</v>
          </cell>
          <cell r="D5168">
            <v>0.2571</v>
          </cell>
        </row>
        <row r="5169">
          <cell r="B5169">
            <v>0.29199999999999998</v>
          </cell>
          <cell r="D5169">
            <v>0.25714999999999999</v>
          </cell>
        </row>
        <row r="5170">
          <cell r="B5170">
            <v>0.29199999999999998</v>
          </cell>
          <cell r="D5170">
            <v>0.25719999999999998</v>
          </cell>
        </row>
        <row r="5171">
          <cell r="B5171">
            <v>0.30399999999999999</v>
          </cell>
          <cell r="D5171">
            <v>0.25724999999999998</v>
          </cell>
        </row>
        <row r="5172">
          <cell r="B5172">
            <v>0.30399999999999999</v>
          </cell>
          <cell r="D5172">
            <v>0.25729999999999997</v>
          </cell>
        </row>
        <row r="5173">
          <cell r="B5173">
            <v>0.29599999999999999</v>
          </cell>
          <cell r="D5173">
            <v>0.25735000000000002</v>
          </cell>
        </row>
        <row r="5174">
          <cell r="B5174">
            <v>0.28399999999999997</v>
          </cell>
          <cell r="D5174">
            <v>0.25740000000000002</v>
          </cell>
        </row>
        <row r="5175">
          <cell r="B5175">
            <v>0.29199999999999998</v>
          </cell>
          <cell r="D5175">
            <v>0.25745000000000001</v>
          </cell>
        </row>
        <row r="5176">
          <cell r="B5176">
            <v>0.29199999999999998</v>
          </cell>
          <cell r="D5176">
            <v>0.25750000000000001</v>
          </cell>
        </row>
        <row r="5177">
          <cell r="B5177">
            <v>0.30399999999999999</v>
          </cell>
          <cell r="D5177">
            <v>0.25755</v>
          </cell>
        </row>
        <row r="5178">
          <cell r="B5178">
            <v>0.30399999999999999</v>
          </cell>
          <cell r="D5178">
            <v>0.2576</v>
          </cell>
        </row>
        <row r="5179">
          <cell r="B5179">
            <v>0.29599999999999999</v>
          </cell>
          <cell r="D5179">
            <v>0.25764999999999999</v>
          </cell>
        </row>
        <row r="5180">
          <cell r="B5180">
            <v>0.29599999999999999</v>
          </cell>
          <cell r="D5180">
            <v>0.25769999999999998</v>
          </cell>
        </row>
        <row r="5181">
          <cell r="B5181">
            <v>0.29599999999999999</v>
          </cell>
          <cell r="D5181">
            <v>0.25774999999999998</v>
          </cell>
        </row>
        <row r="5182">
          <cell r="B5182">
            <v>0.28399999999999997</v>
          </cell>
          <cell r="D5182">
            <v>0.25779999999999997</v>
          </cell>
        </row>
        <row r="5183">
          <cell r="B5183">
            <v>0.28399999999999997</v>
          </cell>
          <cell r="D5183">
            <v>0.25785000000000002</v>
          </cell>
        </row>
        <row r="5184">
          <cell r="B5184">
            <v>0.29599999999999999</v>
          </cell>
          <cell r="D5184">
            <v>0.25790000000000002</v>
          </cell>
        </row>
        <row r="5185">
          <cell r="B5185">
            <v>0.30399999999999999</v>
          </cell>
          <cell r="D5185">
            <v>0.25795000000000001</v>
          </cell>
        </row>
        <row r="5186">
          <cell r="B5186">
            <v>0.29599999999999999</v>
          </cell>
          <cell r="D5186">
            <v>0.25800000000000001</v>
          </cell>
        </row>
        <row r="5187">
          <cell r="B5187">
            <v>0.29199999999999998</v>
          </cell>
          <cell r="D5187">
            <v>0.25805</v>
          </cell>
        </row>
        <row r="5188">
          <cell r="B5188">
            <v>0.28399999999999997</v>
          </cell>
          <cell r="D5188">
            <v>0.2581</v>
          </cell>
        </row>
        <row r="5189">
          <cell r="B5189">
            <v>0.30399999999999999</v>
          </cell>
          <cell r="D5189">
            <v>0.25814999999999999</v>
          </cell>
        </row>
        <row r="5190">
          <cell r="B5190">
            <v>0.29599999999999999</v>
          </cell>
          <cell r="D5190">
            <v>0.25819999999999999</v>
          </cell>
        </row>
        <row r="5191">
          <cell r="B5191">
            <v>0.29599999999999999</v>
          </cell>
          <cell r="D5191">
            <v>0.25824999999999998</v>
          </cell>
        </row>
        <row r="5192">
          <cell r="B5192">
            <v>0.29599999999999999</v>
          </cell>
          <cell r="D5192">
            <v>0.25829999999999997</v>
          </cell>
        </row>
        <row r="5193">
          <cell r="B5193">
            <v>0.29599999999999999</v>
          </cell>
          <cell r="D5193">
            <v>0.25835000000000002</v>
          </cell>
        </row>
        <row r="5194">
          <cell r="B5194">
            <v>0.29599999999999999</v>
          </cell>
          <cell r="D5194">
            <v>0.25840000000000002</v>
          </cell>
        </row>
        <row r="5195">
          <cell r="B5195">
            <v>0.29599999999999999</v>
          </cell>
          <cell r="D5195">
            <v>0.25845000000000001</v>
          </cell>
        </row>
        <row r="5196">
          <cell r="B5196">
            <v>0.312</v>
          </cell>
          <cell r="D5196">
            <v>0.25850000000000001</v>
          </cell>
        </row>
        <row r="5197">
          <cell r="B5197">
            <v>0.28399999999999997</v>
          </cell>
          <cell r="D5197">
            <v>0.25855</v>
          </cell>
        </row>
        <row r="5198">
          <cell r="B5198">
            <v>0.29199999999999998</v>
          </cell>
          <cell r="D5198">
            <v>0.2586</v>
          </cell>
        </row>
        <row r="5199">
          <cell r="B5199">
            <v>0.29599999999999999</v>
          </cell>
          <cell r="D5199">
            <v>0.25864999999999999</v>
          </cell>
        </row>
        <row r="5200">
          <cell r="B5200">
            <v>0.29199999999999998</v>
          </cell>
          <cell r="D5200">
            <v>0.25869999999999999</v>
          </cell>
        </row>
        <row r="5201">
          <cell r="B5201">
            <v>0.27200000000000002</v>
          </cell>
          <cell r="D5201">
            <v>0.25874999999999998</v>
          </cell>
        </row>
        <row r="5202">
          <cell r="B5202">
            <v>0.29599999999999999</v>
          </cell>
          <cell r="D5202">
            <v>0.25879999999999997</v>
          </cell>
        </row>
        <row r="5203">
          <cell r="B5203">
            <v>0.30399999999999999</v>
          </cell>
          <cell r="D5203">
            <v>0.25885000000000002</v>
          </cell>
        </row>
        <row r="5204">
          <cell r="B5204">
            <v>0.30399999999999999</v>
          </cell>
          <cell r="D5204">
            <v>0.25890000000000002</v>
          </cell>
        </row>
        <row r="5205">
          <cell r="B5205">
            <v>0.28399999999999997</v>
          </cell>
          <cell r="D5205">
            <v>0.25895000000000001</v>
          </cell>
        </row>
        <row r="5206">
          <cell r="B5206">
            <v>0.30399999999999999</v>
          </cell>
          <cell r="D5206">
            <v>0.25900000000000001</v>
          </cell>
        </row>
        <row r="5207">
          <cell r="B5207">
            <v>0.29599999999999999</v>
          </cell>
          <cell r="D5207">
            <v>0.25905</v>
          </cell>
        </row>
        <row r="5208">
          <cell r="B5208">
            <v>0.29199999999999998</v>
          </cell>
          <cell r="D5208">
            <v>0.2591</v>
          </cell>
        </row>
        <row r="5209">
          <cell r="B5209">
            <v>0.29199999999999998</v>
          </cell>
          <cell r="D5209">
            <v>0.25914999999999999</v>
          </cell>
        </row>
        <row r="5210">
          <cell r="B5210">
            <v>0.27600000000000002</v>
          </cell>
          <cell r="D5210">
            <v>0.25919999999999999</v>
          </cell>
        </row>
        <row r="5211">
          <cell r="B5211">
            <v>0.28399999999999997</v>
          </cell>
          <cell r="D5211">
            <v>0.25924999999999998</v>
          </cell>
        </row>
        <row r="5212">
          <cell r="B5212">
            <v>0.29599999999999999</v>
          </cell>
          <cell r="D5212">
            <v>0.25929999999999997</v>
          </cell>
        </row>
        <row r="5213">
          <cell r="B5213">
            <v>0.30399999999999999</v>
          </cell>
          <cell r="D5213">
            <v>0.25935000000000002</v>
          </cell>
        </row>
        <row r="5214">
          <cell r="B5214">
            <v>0.29599999999999999</v>
          </cell>
          <cell r="D5214">
            <v>0.25940000000000002</v>
          </cell>
        </row>
        <row r="5215">
          <cell r="B5215">
            <v>0.29199999999999998</v>
          </cell>
          <cell r="D5215">
            <v>0.25945000000000001</v>
          </cell>
        </row>
        <row r="5216">
          <cell r="B5216">
            <v>0.30399999999999999</v>
          </cell>
          <cell r="D5216">
            <v>0.25950000000000001</v>
          </cell>
        </row>
        <row r="5217">
          <cell r="B5217">
            <v>0.26400000000000001</v>
          </cell>
          <cell r="D5217">
            <v>0.25955</v>
          </cell>
        </row>
        <row r="5218">
          <cell r="B5218">
            <v>0.27600000000000002</v>
          </cell>
          <cell r="D5218">
            <v>0.2596</v>
          </cell>
        </row>
        <row r="5219">
          <cell r="B5219">
            <v>0.29599999999999999</v>
          </cell>
          <cell r="D5219">
            <v>0.25964999999999999</v>
          </cell>
        </row>
        <row r="5220">
          <cell r="B5220">
            <v>0.28399999999999997</v>
          </cell>
          <cell r="D5220">
            <v>0.25969999999999999</v>
          </cell>
        </row>
        <row r="5221">
          <cell r="B5221">
            <v>0.29599999999999999</v>
          </cell>
          <cell r="D5221">
            <v>0.25974999999999998</v>
          </cell>
        </row>
        <row r="5222">
          <cell r="B5222">
            <v>0.29599999999999999</v>
          </cell>
          <cell r="D5222">
            <v>0.25979999999999998</v>
          </cell>
        </row>
        <row r="5223">
          <cell r="B5223">
            <v>0.28399999999999997</v>
          </cell>
          <cell r="D5223">
            <v>0.25985000000000003</v>
          </cell>
        </row>
        <row r="5224">
          <cell r="B5224">
            <v>0.29599999999999999</v>
          </cell>
          <cell r="D5224">
            <v>0.25990000000000002</v>
          </cell>
        </row>
        <row r="5225">
          <cell r="B5225">
            <v>0.28399999999999997</v>
          </cell>
          <cell r="D5225">
            <v>0.25995000000000001</v>
          </cell>
        </row>
        <row r="5226">
          <cell r="B5226">
            <v>0.28399999999999997</v>
          </cell>
          <cell r="D5226">
            <v>0.26</v>
          </cell>
        </row>
        <row r="5227">
          <cell r="B5227">
            <v>0.30399999999999999</v>
          </cell>
          <cell r="D5227">
            <v>0.26005</v>
          </cell>
        </row>
        <row r="5228">
          <cell r="B5228">
            <v>0.29199999999999998</v>
          </cell>
          <cell r="D5228">
            <v>0.2601</v>
          </cell>
        </row>
        <row r="5229">
          <cell r="B5229">
            <v>0.27600000000000002</v>
          </cell>
          <cell r="D5229">
            <v>0.26014999999999999</v>
          </cell>
        </row>
        <row r="5230">
          <cell r="B5230">
            <v>0.29199999999999998</v>
          </cell>
          <cell r="D5230">
            <v>0.26019999999999999</v>
          </cell>
        </row>
        <row r="5231">
          <cell r="B5231">
            <v>0.29599999999999999</v>
          </cell>
          <cell r="D5231">
            <v>0.26024999999999998</v>
          </cell>
        </row>
        <row r="5232">
          <cell r="B5232">
            <v>0.30399999999999999</v>
          </cell>
          <cell r="D5232">
            <v>0.26029999999999998</v>
          </cell>
        </row>
        <row r="5233">
          <cell r="B5233">
            <v>0.28399999999999997</v>
          </cell>
          <cell r="D5233">
            <v>0.26035000000000003</v>
          </cell>
        </row>
        <row r="5234">
          <cell r="B5234">
            <v>0.312</v>
          </cell>
          <cell r="D5234">
            <v>0.26040000000000002</v>
          </cell>
        </row>
        <row r="5235">
          <cell r="B5235">
            <v>0.29599999999999999</v>
          </cell>
          <cell r="D5235">
            <v>0.26045000000000001</v>
          </cell>
        </row>
        <row r="5236">
          <cell r="B5236">
            <v>0.30399999999999999</v>
          </cell>
          <cell r="D5236">
            <v>0.26050000000000001</v>
          </cell>
        </row>
        <row r="5237">
          <cell r="B5237">
            <v>0.27600000000000002</v>
          </cell>
          <cell r="D5237">
            <v>0.26055</v>
          </cell>
        </row>
        <row r="5238">
          <cell r="B5238">
            <v>0.29199999999999998</v>
          </cell>
          <cell r="D5238">
            <v>0.2606</v>
          </cell>
        </row>
        <row r="5239">
          <cell r="B5239">
            <v>0.29199999999999998</v>
          </cell>
          <cell r="D5239">
            <v>0.26064999999999999</v>
          </cell>
        </row>
        <row r="5240">
          <cell r="B5240">
            <v>0.29199999999999998</v>
          </cell>
          <cell r="D5240">
            <v>0.26069999999999999</v>
          </cell>
        </row>
        <row r="5241">
          <cell r="B5241">
            <v>0.30399999999999999</v>
          </cell>
          <cell r="D5241">
            <v>0.26074999999999998</v>
          </cell>
        </row>
        <row r="5242">
          <cell r="B5242">
            <v>0.29199999999999998</v>
          </cell>
          <cell r="D5242">
            <v>0.26079999999999998</v>
          </cell>
        </row>
        <row r="5243">
          <cell r="B5243">
            <v>0.27600000000000002</v>
          </cell>
          <cell r="D5243">
            <v>0.26085000000000003</v>
          </cell>
        </row>
        <row r="5244">
          <cell r="B5244">
            <v>0.29599999999999999</v>
          </cell>
          <cell r="D5244">
            <v>0.26090000000000002</v>
          </cell>
        </row>
        <row r="5245">
          <cell r="B5245">
            <v>0.29199999999999998</v>
          </cell>
          <cell r="D5245">
            <v>0.26095000000000002</v>
          </cell>
        </row>
        <row r="5246">
          <cell r="B5246">
            <v>0.29599999999999999</v>
          </cell>
          <cell r="D5246">
            <v>0.26100000000000001</v>
          </cell>
        </row>
        <row r="5247">
          <cell r="B5247">
            <v>0.29199999999999998</v>
          </cell>
          <cell r="D5247">
            <v>0.26105</v>
          </cell>
        </row>
        <row r="5248">
          <cell r="B5248">
            <v>0.27600000000000002</v>
          </cell>
          <cell r="D5248">
            <v>0.2611</v>
          </cell>
        </row>
        <row r="5249">
          <cell r="B5249">
            <v>0.29199999999999998</v>
          </cell>
          <cell r="D5249">
            <v>0.26114999999999999</v>
          </cell>
        </row>
        <row r="5250">
          <cell r="B5250">
            <v>0.29199999999999998</v>
          </cell>
          <cell r="D5250">
            <v>0.26119999999999999</v>
          </cell>
        </row>
        <row r="5251">
          <cell r="B5251">
            <v>0.29199999999999998</v>
          </cell>
          <cell r="D5251">
            <v>0.26124999999999998</v>
          </cell>
        </row>
        <row r="5252">
          <cell r="B5252">
            <v>0.28399999999999997</v>
          </cell>
          <cell r="D5252">
            <v>0.26129999999999998</v>
          </cell>
        </row>
        <row r="5253">
          <cell r="B5253">
            <v>0.29199999999999998</v>
          </cell>
          <cell r="D5253">
            <v>0.26135000000000003</v>
          </cell>
        </row>
        <row r="5254">
          <cell r="B5254">
            <v>0.29599999999999999</v>
          </cell>
          <cell r="D5254">
            <v>0.26140000000000002</v>
          </cell>
        </row>
        <row r="5255">
          <cell r="B5255">
            <v>0.28399999999999997</v>
          </cell>
          <cell r="D5255">
            <v>0.26145000000000002</v>
          </cell>
        </row>
        <row r="5256">
          <cell r="B5256">
            <v>0.27600000000000002</v>
          </cell>
          <cell r="D5256">
            <v>0.26150000000000001</v>
          </cell>
        </row>
        <row r="5257">
          <cell r="B5257">
            <v>0.28399999999999997</v>
          </cell>
          <cell r="D5257">
            <v>0.26155</v>
          </cell>
        </row>
        <row r="5258">
          <cell r="B5258">
            <v>0.30399999999999999</v>
          </cell>
          <cell r="D5258">
            <v>0.2616</v>
          </cell>
        </row>
        <row r="5259">
          <cell r="B5259">
            <v>0.29599999999999999</v>
          </cell>
          <cell r="D5259">
            <v>0.26164999999999999</v>
          </cell>
        </row>
        <row r="5260">
          <cell r="B5260">
            <v>0.29199999999999998</v>
          </cell>
          <cell r="D5260">
            <v>0.26169999999999999</v>
          </cell>
        </row>
        <row r="5261">
          <cell r="B5261">
            <v>0.27600000000000002</v>
          </cell>
          <cell r="D5261">
            <v>0.26174999999999998</v>
          </cell>
        </row>
        <row r="5262">
          <cell r="B5262">
            <v>0.29199999999999998</v>
          </cell>
          <cell r="D5262">
            <v>0.26179999999999998</v>
          </cell>
        </row>
        <row r="5263">
          <cell r="B5263">
            <v>0.30399999999999999</v>
          </cell>
          <cell r="D5263">
            <v>0.26185000000000003</v>
          </cell>
        </row>
        <row r="5264">
          <cell r="B5264">
            <v>0.29599999999999999</v>
          </cell>
          <cell r="D5264">
            <v>0.26190000000000002</v>
          </cell>
        </row>
        <row r="5265">
          <cell r="B5265">
            <v>0.28399999999999997</v>
          </cell>
          <cell r="D5265">
            <v>0.26195000000000002</v>
          </cell>
        </row>
        <row r="5266">
          <cell r="B5266">
            <v>0.27600000000000002</v>
          </cell>
          <cell r="D5266">
            <v>0.26200000000000001</v>
          </cell>
        </row>
        <row r="5267">
          <cell r="B5267">
            <v>0.28399999999999997</v>
          </cell>
          <cell r="D5267">
            <v>0.26205000000000001</v>
          </cell>
        </row>
        <row r="5268">
          <cell r="B5268">
            <v>0.29199999999999998</v>
          </cell>
          <cell r="D5268">
            <v>0.2621</v>
          </cell>
        </row>
        <row r="5269">
          <cell r="B5269">
            <v>0.29199999999999998</v>
          </cell>
          <cell r="D5269">
            <v>0.26214999999999999</v>
          </cell>
        </row>
        <row r="5270">
          <cell r="B5270">
            <v>0.27600000000000002</v>
          </cell>
          <cell r="D5270">
            <v>0.26219999999999999</v>
          </cell>
        </row>
        <row r="5271">
          <cell r="B5271">
            <v>0.28399999999999997</v>
          </cell>
          <cell r="D5271">
            <v>0.26224999999999998</v>
          </cell>
        </row>
        <row r="5272">
          <cell r="B5272">
            <v>0.27600000000000002</v>
          </cell>
          <cell r="D5272">
            <v>0.26229999999999998</v>
          </cell>
        </row>
        <row r="5273">
          <cell r="B5273">
            <v>0.29599999999999999</v>
          </cell>
          <cell r="D5273">
            <v>0.26235000000000003</v>
          </cell>
        </row>
        <row r="5274">
          <cell r="B5274">
            <v>0.312</v>
          </cell>
          <cell r="D5274">
            <v>0.26240000000000002</v>
          </cell>
        </row>
        <row r="5275">
          <cell r="B5275">
            <v>0.27600000000000002</v>
          </cell>
          <cell r="D5275">
            <v>0.26245000000000002</v>
          </cell>
        </row>
        <row r="5276">
          <cell r="B5276">
            <v>0.312</v>
          </cell>
          <cell r="D5276">
            <v>0.26250000000000001</v>
          </cell>
        </row>
        <row r="5277">
          <cell r="B5277">
            <v>0.29599999999999999</v>
          </cell>
          <cell r="D5277">
            <v>0.26255000000000001</v>
          </cell>
        </row>
        <row r="5278">
          <cell r="B5278">
            <v>0.28399999999999997</v>
          </cell>
          <cell r="D5278">
            <v>0.2626</v>
          </cell>
        </row>
        <row r="5279">
          <cell r="B5279">
            <v>0.27600000000000002</v>
          </cell>
          <cell r="D5279">
            <v>0.26264999999999999</v>
          </cell>
        </row>
        <row r="5280">
          <cell r="B5280">
            <v>0.29599999999999999</v>
          </cell>
          <cell r="D5280">
            <v>0.26269999999999999</v>
          </cell>
        </row>
        <row r="5281">
          <cell r="B5281">
            <v>0.29599999999999999</v>
          </cell>
          <cell r="D5281">
            <v>0.26274999999999998</v>
          </cell>
        </row>
        <row r="5282">
          <cell r="B5282">
            <v>0.28399999999999997</v>
          </cell>
          <cell r="D5282">
            <v>0.26279999999999998</v>
          </cell>
        </row>
        <row r="5283">
          <cell r="B5283">
            <v>0.29199999999999998</v>
          </cell>
          <cell r="D5283">
            <v>0.26284999999999997</v>
          </cell>
        </row>
        <row r="5284">
          <cell r="B5284">
            <v>0.28399999999999997</v>
          </cell>
          <cell r="D5284">
            <v>0.26290000000000002</v>
          </cell>
        </row>
        <row r="5285">
          <cell r="B5285">
            <v>0.29599999999999999</v>
          </cell>
          <cell r="D5285">
            <v>0.26295000000000002</v>
          </cell>
        </row>
        <row r="5286">
          <cell r="B5286">
            <v>0.28399999999999997</v>
          </cell>
          <cell r="D5286">
            <v>0.26300000000000001</v>
          </cell>
        </row>
        <row r="5287">
          <cell r="B5287">
            <v>0.28399999999999997</v>
          </cell>
          <cell r="D5287">
            <v>0.26305000000000001</v>
          </cell>
        </row>
        <row r="5288">
          <cell r="B5288">
            <v>0.29199999999999998</v>
          </cell>
          <cell r="D5288">
            <v>0.2631</v>
          </cell>
        </row>
        <row r="5289">
          <cell r="B5289">
            <v>0.29599999999999999</v>
          </cell>
          <cell r="D5289">
            <v>0.26315</v>
          </cell>
        </row>
        <row r="5290">
          <cell r="B5290">
            <v>0.28399999999999997</v>
          </cell>
          <cell r="D5290">
            <v>0.26319999999999999</v>
          </cell>
        </row>
        <row r="5291">
          <cell r="B5291">
            <v>0.29599999999999999</v>
          </cell>
          <cell r="D5291">
            <v>0.26324999999999998</v>
          </cell>
        </row>
        <row r="5292">
          <cell r="B5292">
            <v>0.29599999999999999</v>
          </cell>
          <cell r="D5292">
            <v>0.26329999999999998</v>
          </cell>
        </row>
        <row r="5293">
          <cell r="B5293">
            <v>0.29199999999999998</v>
          </cell>
          <cell r="D5293">
            <v>0.26334999999999997</v>
          </cell>
        </row>
        <row r="5294">
          <cell r="B5294">
            <v>0.30399999999999999</v>
          </cell>
          <cell r="D5294">
            <v>0.26340000000000002</v>
          </cell>
        </row>
        <row r="5295">
          <cell r="B5295">
            <v>0.29199999999999998</v>
          </cell>
          <cell r="D5295">
            <v>0.26345000000000002</v>
          </cell>
        </row>
        <row r="5296">
          <cell r="B5296">
            <v>0.29599999999999999</v>
          </cell>
          <cell r="D5296">
            <v>0.26350000000000001</v>
          </cell>
        </row>
        <row r="5297">
          <cell r="B5297">
            <v>0.29199999999999998</v>
          </cell>
          <cell r="D5297">
            <v>0.26355000000000001</v>
          </cell>
        </row>
        <row r="5298">
          <cell r="B5298">
            <v>0.28399999999999997</v>
          </cell>
          <cell r="D5298">
            <v>0.2636</v>
          </cell>
        </row>
        <row r="5299">
          <cell r="B5299">
            <v>0.29599999999999999</v>
          </cell>
          <cell r="D5299">
            <v>0.26365</v>
          </cell>
        </row>
        <row r="5300">
          <cell r="B5300">
            <v>0.29599999999999999</v>
          </cell>
          <cell r="D5300">
            <v>0.26369999999999999</v>
          </cell>
        </row>
        <row r="5301">
          <cell r="B5301">
            <v>0.29599999999999999</v>
          </cell>
          <cell r="D5301">
            <v>0.26374999999999998</v>
          </cell>
        </row>
        <row r="5302">
          <cell r="B5302">
            <v>0.29599999999999999</v>
          </cell>
          <cell r="D5302">
            <v>0.26379999999999998</v>
          </cell>
        </row>
        <row r="5303">
          <cell r="B5303">
            <v>0.29599999999999999</v>
          </cell>
          <cell r="D5303">
            <v>0.26384999999999997</v>
          </cell>
        </row>
        <row r="5304">
          <cell r="B5304">
            <v>0.29199999999999998</v>
          </cell>
          <cell r="D5304">
            <v>0.26390000000000002</v>
          </cell>
        </row>
        <row r="5305">
          <cell r="B5305">
            <v>0.28399999999999997</v>
          </cell>
          <cell r="D5305">
            <v>0.26395000000000002</v>
          </cell>
        </row>
        <row r="5306">
          <cell r="B5306">
            <v>0.28399999999999997</v>
          </cell>
          <cell r="D5306">
            <v>0.26400000000000001</v>
          </cell>
        </row>
        <row r="5307">
          <cell r="B5307">
            <v>0.29199999999999998</v>
          </cell>
          <cell r="D5307">
            <v>0.26405000000000001</v>
          </cell>
        </row>
        <row r="5308">
          <cell r="B5308">
            <v>0.28399999999999997</v>
          </cell>
          <cell r="D5308">
            <v>0.2641</v>
          </cell>
        </row>
        <row r="5309">
          <cell r="B5309">
            <v>0.29199999999999998</v>
          </cell>
          <cell r="D5309">
            <v>0.26415</v>
          </cell>
        </row>
        <row r="5310">
          <cell r="B5310">
            <v>0.29199999999999998</v>
          </cell>
          <cell r="D5310">
            <v>0.26419999999999999</v>
          </cell>
        </row>
        <row r="5311">
          <cell r="B5311">
            <v>0.28399999999999997</v>
          </cell>
          <cell r="D5311">
            <v>0.26424999999999998</v>
          </cell>
        </row>
        <row r="5312">
          <cell r="B5312">
            <v>0.30399999999999999</v>
          </cell>
          <cell r="D5312">
            <v>0.26429999999999998</v>
          </cell>
        </row>
        <row r="5313">
          <cell r="B5313">
            <v>0.29599999999999999</v>
          </cell>
          <cell r="D5313">
            <v>0.26434999999999997</v>
          </cell>
        </row>
        <row r="5314">
          <cell r="B5314">
            <v>0.29599999999999999</v>
          </cell>
          <cell r="D5314">
            <v>0.26440000000000002</v>
          </cell>
        </row>
        <row r="5315">
          <cell r="B5315">
            <v>0.29199999999999998</v>
          </cell>
          <cell r="D5315">
            <v>0.26445000000000002</v>
          </cell>
        </row>
        <row r="5316">
          <cell r="B5316">
            <v>0.29199999999999998</v>
          </cell>
          <cell r="D5316">
            <v>0.26450000000000001</v>
          </cell>
        </row>
        <row r="5317">
          <cell r="B5317">
            <v>0.29599999999999999</v>
          </cell>
          <cell r="D5317">
            <v>0.26455000000000001</v>
          </cell>
        </row>
        <row r="5318">
          <cell r="B5318">
            <v>0.28399999999999997</v>
          </cell>
          <cell r="D5318">
            <v>0.2646</v>
          </cell>
        </row>
        <row r="5319">
          <cell r="B5319">
            <v>0.27600000000000002</v>
          </cell>
          <cell r="D5319">
            <v>0.26465</v>
          </cell>
        </row>
        <row r="5320">
          <cell r="B5320">
            <v>0.29199999999999998</v>
          </cell>
          <cell r="D5320">
            <v>0.26469999999999999</v>
          </cell>
        </row>
        <row r="5321">
          <cell r="B5321">
            <v>0.29199999999999998</v>
          </cell>
          <cell r="D5321">
            <v>0.26474999999999999</v>
          </cell>
        </row>
        <row r="5322">
          <cell r="B5322">
            <v>0.29599999999999999</v>
          </cell>
          <cell r="D5322">
            <v>0.26479999999999998</v>
          </cell>
        </row>
        <row r="5323">
          <cell r="B5323">
            <v>0.27600000000000002</v>
          </cell>
          <cell r="D5323">
            <v>0.26484999999999997</v>
          </cell>
        </row>
        <row r="5324">
          <cell r="B5324">
            <v>0.29199999999999998</v>
          </cell>
          <cell r="D5324">
            <v>0.26490000000000002</v>
          </cell>
        </row>
        <row r="5325">
          <cell r="B5325">
            <v>0.29199999999999998</v>
          </cell>
          <cell r="D5325">
            <v>0.26495000000000002</v>
          </cell>
        </row>
        <row r="5326">
          <cell r="B5326">
            <v>0.29199999999999998</v>
          </cell>
          <cell r="D5326">
            <v>0.26500000000000001</v>
          </cell>
        </row>
        <row r="5327">
          <cell r="B5327">
            <v>0.29199999999999998</v>
          </cell>
          <cell r="D5327">
            <v>0.26505000000000001</v>
          </cell>
        </row>
        <row r="5328">
          <cell r="B5328">
            <v>0.28399999999999997</v>
          </cell>
          <cell r="D5328">
            <v>0.2651</v>
          </cell>
        </row>
        <row r="5329">
          <cell r="B5329">
            <v>0.29199999999999998</v>
          </cell>
          <cell r="D5329">
            <v>0.26515</v>
          </cell>
        </row>
        <row r="5330">
          <cell r="B5330">
            <v>0.29599999999999999</v>
          </cell>
          <cell r="D5330">
            <v>0.26519999999999999</v>
          </cell>
        </row>
        <row r="5331">
          <cell r="B5331">
            <v>0.29199999999999998</v>
          </cell>
          <cell r="D5331">
            <v>0.26524999999999999</v>
          </cell>
        </row>
        <row r="5332">
          <cell r="B5332">
            <v>0.29199999999999998</v>
          </cell>
          <cell r="D5332">
            <v>0.26529999999999998</v>
          </cell>
        </row>
        <row r="5333">
          <cell r="B5333">
            <v>0.29199999999999998</v>
          </cell>
          <cell r="D5333">
            <v>0.26534999999999997</v>
          </cell>
        </row>
        <row r="5334">
          <cell r="B5334">
            <v>0.29199999999999998</v>
          </cell>
          <cell r="D5334">
            <v>0.26540000000000002</v>
          </cell>
        </row>
        <row r="5335">
          <cell r="B5335">
            <v>0.29599999999999999</v>
          </cell>
          <cell r="D5335">
            <v>0.26545000000000002</v>
          </cell>
        </row>
        <row r="5336">
          <cell r="B5336">
            <v>0.29199999999999998</v>
          </cell>
          <cell r="D5336">
            <v>0.26550000000000001</v>
          </cell>
        </row>
        <row r="5337">
          <cell r="B5337">
            <v>0.29199999999999998</v>
          </cell>
          <cell r="D5337">
            <v>0.26555000000000001</v>
          </cell>
        </row>
        <row r="5338">
          <cell r="B5338">
            <v>0.29599999999999999</v>
          </cell>
          <cell r="D5338">
            <v>0.2656</v>
          </cell>
        </row>
        <row r="5339">
          <cell r="B5339">
            <v>0.29199999999999998</v>
          </cell>
          <cell r="D5339">
            <v>0.26565</v>
          </cell>
        </row>
        <row r="5340">
          <cell r="B5340">
            <v>0.29199999999999998</v>
          </cell>
          <cell r="D5340">
            <v>0.26569999999999999</v>
          </cell>
        </row>
        <row r="5341">
          <cell r="B5341">
            <v>0.28399999999999997</v>
          </cell>
          <cell r="D5341">
            <v>0.26574999999999999</v>
          </cell>
        </row>
        <row r="5342">
          <cell r="B5342">
            <v>0.29599999999999999</v>
          </cell>
          <cell r="D5342">
            <v>0.26579999999999998</v>
          </cell>
        </row>
        <row r="5343">
          <cell r="B5343">
            <v>0.29199999999999998</v>
          </cell>
          <cell r="D5343">
            <v>0.26584999999999998</v>
          </cell>
        </row>
        <row r="5344">
          <cell r="B5344">
            <v>0.27600000000000002</v>
          </cell>
          <cell r="D5344">
            <v>0.26590000000000003</v>
          </cell>
        </row>
        <row r="5345">
          <cell r="B5345">
            <v>0.29199999999999998</v>
          </cell>
          <cell r="D5345">
            <v>0.26595000000000002</v>
          </cell>
        </row>
        <row r="5346">
          <cell r="B5346">
            <v>0.29199999999999998</v>
          </cell>
          <cell r="D5346">
            <v>0.26600000000000001</v>
          </cell>
        </row>
        <row r="5347">
          <cell r="B5347">
            <v>0.29599999999999999</v>
          </cell>
          <cell r="D5347">
            <v>0.26605000000000001</v>
          </cell>
        </row>
        <row r="5348">
          <cell r="B5348">
            <v>0.27600000000000002</v>
          </cell>
          <cell r="D5348">
            <v>0.2661</v>
          </cell>
        </row>
        <row r="5349">
          <cell r="B5349">
            <v>0.29599999999999999</v>
          </cell>
          <cell r="D5349">
            <v>0.26615</v>
          </cell>
        </row>
        <row r="5350">
          <cell r="B5350">
            <v>0.30399999999999999</v>
          </cell>
          <cell r="D5350">
            <v>0.26619999999999999</v>
          </cell>
        </row>
        <row r="5351">
          <cell r="B5351">
            <v>0.28399999999999997</v>
          </cell>
          <cell r="D5351">
            <v>0.26624999999999999</v>
          </cell>
        </row>
        <row r="5352">
          <cell r="B5352">
            <v>0.28399999999999997</v>
          </cell>
          <cell r="D5352">
            <v>0.26629999999999998</v>
          </cell>
        </row>
        <row r="5353">
          <cell r="B5353">
            <v>0.30399999999999999</v>
          </cell>
          <cell r="D5353">
            <v>0.26634999999999998</v>
          </cell>
        </row>
        <row r="5354">
          <cell r="B5354">
            <v>0.29199999999999998</v>
          </cell>
          <cell r="D5354">
            <v>0.26640000000000003</v>
          </cell>
        </row>
        <row r="5355">
          <cell r="B5355">
            <v>0.27200000000000002</v>
          </cell>
          <cell r="D5355">
            <v>0.26645000000000002</v>
          </cell>
        </row>
        <row r="5356">
          <cell r="B5356">
            <v>0.28399999999999997</v>
          </cell>
          <cell r="D5356">
            <v>0.26650000000000001</v>
          </cell>
        </row>
        <row r="5357">
          <cell r="B5357">
            <v>0.28399999999999997</v>
          </cell>
          <cell r="D5357">
            <v>0.26655000000000001</v>
          </cell>
        </row>
        <row r="5358">
          <cell r="B5358">
            <v>0.29599999999999999</v>
          </cell>
          <cell r="D5358">
            <v>0.2666</v>
          </cell>
        </row>
        <row r="5359">
          <cell r="B5359">
            <v>0.29599999999999999</v>
          </cell>
          <cell r="D5359">
            <v>0.26665</v>
          </cell>
        </row>
        <row r="5360">
          <cell r="B5360">
            <v>0.29599999999999999</v>
          </cell>
          <cell r="D5360">
            <v>0.26669999999999999</v>
          </cell>
        </row>
        <row r="5361">
          <cell r="B5361">
            <v>0.27600000000000002</v>
          </cell>
          <cell r="D5361">
            <v>0.26674999999999999</v>
          </cell>
        </row>
        <row r="5362">
          <cell r="B5362">
            <v>0.29199999999999998</v>
          </cell>
          <cell r="D5362">
            <v>0.26679999999999998</v>
          </cell>
        </row>
        <row r="5363">
          <cell r="B5363">
            <v>0.29199999999999998</v>
          </cell>
          <cell r="D5363">
            <v>0.26684999999999998</v>
          </cell>
        </row>
        <row r="5364">
          <cell r="B5364">
            <v>0.30399999999999999</v>
          </cell>
          <cell r="D5364">
            <v>0.26690000000000003</v>
          </cell>
        </row>
        <row r="5365">
          <cell r="B5365">
            <v>0.29199999999999998</v>
          </cell>
          <cell r="D5365">
            <v>0.26695000000000002</v>
          </cell>
        </row>
        <row r="5366">
          <cell r="B5366">
            <v>0.29199999999999998</v>
          </cell>
          <cell r="D5366">
            <v>0.26700000000000002</v>
          </cell>
        </row>
        <row r="5367">
          <cell r="B5367">
            <v>0.29599999999999999</v>
          </cell>
          <cell r="D5367">
            <v>0.26705000000000001</v>
          </cell>
        </row>
        <row r="5368">
          <cell r="B5368">
            <v>0.28399999999999997</v>
          </cell>
          <cell r="D5368">
            <v>0.2671</v>
          </cell>
        </row>
        <row r="5369">
          <cell r="B5369">
            <v>0.29599999999999999</v>
          </cell>
          <cell r="D5369">
            <v>0.26715</v>
          </cell>
        </row>
        <row r="5370">
          <cell r="B5370">
            <v>0.29599999999999999</v>
          </cell>
          <cell r="D5370">
            <v>0.26719999999999999</v>
          </cell>
        </row>
        <row r="5371">
          <cell r="B5371">
            <v>0.29199999999999998</v>
          </cell>
          <cell r="D5371">
            <v>0.26724999999999999</v>
          </cell>
        </row>
        <row r="5372">
          <cell r="B5372">
            <v>0.29599999999999999</v>
          </cell>
          <cell r="D5372">
            <v>0.26729999999999998</v>
          </cell>
        </row>
        <row r="5373">
          <cell r="B5373">
            <v>0.28399999999999997</v>
          </cell>
          <cell r="D5373">
            <v>0.26734999999999998</v>
          </cell>
        </row>
        <row r="5374">
          <cell r="B5374">
            <v>0.29199999999999998</v>
          </cell>
          <cell r="D5374">
            <v>0.26740000000000003</v>
          </cell>
        </row>
        <row r="5375">
          <cell r="B5375">
            <v>0.29199999999999998</v>
          </cell>
          <cell r="D5375">
            <v>0.26745000000000002</v>
          </cell>
        </row>
        <row r="5376">
          <cell r="B5376">
            <v>0.29599999999999999</v>
          </cell>
          <cell r="D5376">
            <v>0.26750000000000002</v>
          </cell>
        </row>
        <row r="5377">
          <cell r="B5377">
            <v>0.29199999999999998</v>
          </cell>
          <cell r="D5377">
            <v>0.26755000000000001</v>
          </cell>
        </row>
        <row r="5378">
          <cell r="B5378">
            <v>0.29199999999999998</v>
          </cell>
          <cell r="D5378">
            <v>0.2676</v>
          </cell>
        </row>
        <row r="5379">
          <cell r="B5379">
            <v>0.27600000000000002</v>
          </cell>
          <cell r="D5379">
            <v>0.26765</v>
          </cell>
        </row>
        <row r="5380">
          <cell r="B5380">
            <v>0.29199999999999998</v>
          </cell>
          <cell r="D5380">
            <v>0.26769999999999999</v>
          </cell>
        </row>
        <row r="5381">
          <cell r="B5381">
            <v>0.29599999999999999</v>
          </cell>
          <cell r="D5381">
            <v>0.26774999999999999</v>
          </cell>
        </row>
        <row r="5382">
          <cell r="B5382">
            <v>0.30399999999999999</v>
          </cell>
          <cell r="D5382">
            <v>0.26779999999999998</v>
          </cell>
        </row>
        <row r="5383">
          <cell r="B5383">
            <v>0.312</v>
          </cell>
          <cell r="D5383">
            <v>0.26784999999999998</v>
          </cell>
        </row>
        <row r="5384">
          <cell r="B5384">
            <v>0.28399999999999997</v>
          </cell>
          <cell r="D5384">
            <v>0.26790000000000003</v>
          </cell>
        </row>
        <row r="5385">
          <cell r="B5385">
            <v>0.29199999999999998</v>
          </cell>
          <cell r="D5385">
            <v>0.26795000000000002</v>
          </cell>
        </row>
        <row r="5386">
          <cell r="B5386">
            <v>0.29599999999999999</v>
          </cell>
          <cell r="D5386">
            <v>0.26800000000000002</v>
          </cell>
        </row>
        <row r="5387">
          <cell r="B5387">
            <v>0.316</v>
          </cell>
          <cell r="D5387">
            <v>0.26805000000000001</v>
          </cell>
        </row>
        <row r="5388">
          <cell r="B5388">
            <v>0.29599999999999999</v>
          </cell>
          <cell r="D5388">
            <v>0.2681</v>
          </cell>
        </row>
        <row r="5389">
          <cell r="B5389">
            <v>0.29599999999999999</v>
          </cell>
          <cell r="D5389">
            <v>0.26815</v>
          </cell>
        </row>
        <row r="5390">
          <cell r="B5390">
            <v>0.29599999999999999</v>
          </cell>
          <cell r="D5390">
            <v>0.26819999999999999</v>
          </cell>
        </row>
        <row r="5391">
          <cell r="B5391">
            <v>0.28399999999999997</v>
          </cell>
          <cell r="D5391">
            <v>0.26824999999999999</v>
          </cell>
        </row>
        <row r="5392">
          <cell r="B5392">
            <v>0.34399999999999997</v>
          </cell>
          <cell r="D5392">
            <v>0.26829999999999998</v>
          </cell>
        </row>
        <row r="5393">
          <cell r="B5393">
            <v>0.30399999999999999</v>
          </cell>
          <cell r="D5393">
            <v>0.26834999999999998</v>
          </cell>
        </row>
        <row r="5394">
          <cell r="B5394">
            <v>0.312</v>
          </cell>
          <cell r="D5394">
            <v>0.26840000000000003</v>
          </cell>
        </row>
        <row r="5395">
          <cell r="B5395">
            <v>0.30399999999999999</v>
          </cell>
          <cell r="D5395">
            <v>0.26845000000000002</v>
          </cell>
        </row>
        <row r="5396">
          <cell r="B5396">
            <v>0.30399999999999999</v>
          </cell>
          <cell r="D5396">
            <v>0.26850000000000002</v>
          </cell>
        </row>
        <row r="5397">
          <cell r="B5397">
            <v>0.29599999999999999</v>
          </cell>
          <cell r="D5397">
            <v>0.26855000000000001</v>
          </cell>
        </row>
        <row r="5398">
          <cell r="B5398">
            <v>0.29199999999999998</v>
          </cell>
          <cell r="D5398">
            <v>0.26860000000000001</v>
          </cell>
        </row>
        <row r="5399">
          <cell r="B5399">
            <v>0.29199999999999998</v>
          </cell>
          <cell r="D5399">
            <v>0.26865</v>
          </cell>
        </row>
        <row r="5400">
          <cell r="B5400">
            <v>0.33600000000000002</v>
          </cell>
          <cell r="D5400">
            <v>0.26869999999999999</v>
          </cell>
        </row>
        <row r="5401">
          <cell r="B5401">
            <v>0.29199999999999998</v>
          </cell>
          <cell r="D5401">
            <v>0.26874999999999999</v>
          </cell>
        </row>
        <row r="5402">
          <cell r="B5402">
            <v>0.29599999999999999</v>
          </cell>
          <cell r="D5402">
            <v>0.26879999999999998</v>
          </cell>
        </row>
        <row r="5403">
          <cell r="B5403">
            <v>0.30399999999999999</v>
          </cell>
          <cell r="D5403">
            <v>0.26884999999999998</v>
          </cell>
        </row>
        <row r="5404">
          <cell r="B5404">
            <v>0.32400000000000001</v>
          </cell>
          <cell r="D5404">
            <v>0.26889999999999997</v>
          </cell>
        </row>
        <row r="5405">
          <cell r="B5405">
            <v>0.30399999999999999</v>
          </cell>
          <cell r="D5405">
            <v>0.26895000000000002</v>
          </cell>
        </row>
        <row r="5406">
          <cell r="B5406">
            <v>0.30399999999999999</v>
          </cell>
          <cell r="D5406">
            <v>0.26900000000000002</v>
          </cell>
        </row>
        <row r="5407">
          <cell r="B5407">
            <v>0.29599999999999999</v>
          </cell>
          <cell r="D5407">
            <v>0.26905000000000001</v>
          </cell>
        </row>
        <row r="5408">
          <cell r="B5408">
            <v>0.30399999999999999</v>
          </cell>
          <cell r="D5408">
            <v>0.26910000000000001</v>
          </cell>
        </row>
        <row r="5409">
          <cell r="B5409">
            <v>0.316</v>
          </cell>
          <cell r="D5409">
            <v>0.26915</v>
          </cell>
        </row>
        <row r="5410">
          <cell r="B5410">
            <v>0.29599999999999999</v>
          </cell>
          <cell r="D5410">
            <v>0.26919999999999999</v>
          </cell>
        </row>
        <row r="5411">
          <cell r="B5411">
            <v>0.29199999999999998</v>
          </cell>
          <cell r="D5411">
            <v>0.26924999999999999</v>
          </cell>
        </row>
        <row r="5412">
          <cell r="B5412">
            <v>0.29199999999999998</v>
          </cell>
          <cell r="D5412">
            <v>0.26929999999999998</v>
          </cell>
        </row>
        <row r="5413">
          <cell r="B5413">
            <v>0.32400000000000001</v>
          </cell>
          <cell r="D5413">
            <v>0.26934999999999998</v>
          </cell>
        </row>
        <row r="5414">
          <cell r="B5414">
            <v>0.30399999999999999</v>
          </cell>
          <cell r="D5414">
            <v>0.26939999999999997</v>
          </cell>
        </row>
        <row r="5415">
          <cell r="B5415">
            <v>0.29599999999999999</v>
          </cell>
          <cell r="D5415">
            <v>0.26945000000000002</v>
          </cell>
        </row>
        <row r="5416">
          <cell r="B5416">
            <v>0.29599999999999999</v>
          </cell>
          <cell r="D5416">
            <v>0.26950000000000002</v>
          </cell>
        </row>
        <row r="5417">
          <cell r="B5417">
            <v>0.316</v>
          </cell>
          <cell r="D5417">
            <v>0.26955000000000001</v>
          </cell>
        </row>
        <row r="5418">
          <cell r="B5418">
            <v>0.32400000000000001</v>
          </cell>
          <cell r="D5418">
            <v>0.26960000000000001</v>
          </cell>
        </row>
        <row r="5419">
          <cell r="B5419">
            <v>0.29599999999999999</v>
          </cell>
          <cell r="D5419">
            <v>0.26965</v>
          </cell>
        </row>
        <row r="5420">
          <cell r="B5420">
            <v>0.29599999999999999</v>
          </cell>
          <cell r="D5420">
            <v>0.2697</v>
          </cell>
        </row>
        <row r="5421">
          <cell r="B5421">
            <v>0.312</v>
          </cell>
          <cell r="D5421">
            <v>0.26974999999999999</v>
          </cell>
        </row>
        <row r="5422">
          <cell r="B5422">
            <v>0.27600000000000002</v>
          </cell>
          <cell r="D5422">
            <v>0.26979999999999998</v>
          </cell>
        </row>
        <row r="5423">
          <cell r="B5423">
            <v>0.29199999999999998</v>
          </cell>
          <cell r="D5423">
            <v>0.26984999999999998</v>
          </cell>
        </row>
        <row r="5424">
          <cell r="B5424">
            <v>0.29199999999999998</v>
          </cell>
          <cell r="D5424">
            <v>0.26989999999999997</v>
          </cell>
        </row>
        <row r="5425">
          <cell r="B5425">
            <v>0.28399999999999997</v>
          </cell>
          <cell r="D5425">
            <v>0.26995000000000002</v>
          </cell>
        </row>
        <row r="5426">
          <cell r="B5426">
            <v>0.312</v>
          </cell>
          <cell r="D5426">
            <v>0.27</v>
          </cell>
        </row>
        <row r="5427">
          <cell r="B5427">
            <v>0.30399999999999999</v>
          </cell>
          <cell r="D5427">
            <v>0.27005000000000001</v>
          </cell>
        </row>
        <row r="5428">
          <cell r="B5428">
            <v>0.29599999999999999</v>
          </cell>
          <cell r="D5428">
            <v>0.27010000000000001</v>
          </cell>
        </row>
        <row r="5429">
          <cell r="B5429">
            <v>0.312</v>
          </cell>
          <cell r="D5429">
            <v>0.27015</v>
          </cell>
        </row>
        <row r="5430">
          <cell r="B5430">
            <v>0.29199999999999998</v>
          </cell>
          <cell r="D5430">
            <v>0.2702</v>
          </cell>
        </row>
        <row r="5431">
          <cell r="B5431">
            <v>0.29599999999999999</v>
          </cell>
          <cell r="D5431">
            <v>0.27024999999999999</v>
          </cell>
        </row>
        <row r="5432">
          <cell r="B5432">
            <v>0.28399999999999997</v>
          </cell>
          <cell r="D5432">
            <v>0.27029999999999998</v>
          </cell>
        </row>
        <row r="5433">
          <cell r="B5433">
            <v>0.29599999999999999</v>
          </cell>
          <cell r="D5433">
            <v>0.27034999999999998</v>
          </cell>
        </row>
        <row r="5434">
          <cell r="B5434">
            <v>0.312</v>
          </cell>
          <cell r="D5434">
            <v>0.27039999999999997</v>
          </cell>
        </row>
        <row r="5435">
          <cell r="B5435">
            <v>0.30399999999999999</v>
          </cell>
          <cell r="D5435">
            <v>0.27045000000000002</v>
          </cell>
        </row>
        <row r="5436">
          <cell r="B5436">
            <v>0.28399999999999997</v>
          </cell>
          <cell r="D5436">
            <v>0.27050000000000002</v>
          </cell>
        </row>
        <row r="5437">
          <cell r="B5437">
            <v>0.316</v>
          </cell>
          <cell r="D5437">
            <v>0.27055000000000001</v>
          </cell>
        </row>
        <row r="5438">
          <cell r="B5438">
            <v>0.30399999999999999</v>
          </cell>
          <cell r="D5438">
            <v>0.27060000000000001</v>
          </cell>
        </row>
        <row r="5439">
          <cell r="B5439">
            <v>0.312</v>
          </cell>
          <cell r="D5439">
            <v>0.27065</v>
          </cell>
        </row>
        <row r="5440">
          <cell r="B5440">
            <v>0.29199999999999998</v>
          </cell>
          <cell r="D5440">
            <v>0.2707</v>
          </cell>
        </row>
        <row r="5441">
          <cell r="B5441">
            <v>0.30399999999999999</v>
          </cell>
          <cell r="D5441">
            <v>0.27074999999999999</v>
          </cell>
        </row>
        <row r="5442">
          <cell r="B5442">
            <v>0.30399999999999999</v>
          </cell>
          <cell r="D5442">
            <v>0.27079999999999999</v>
          </cell>
        </row>
        <row r="5443">
          <cell r="B5443">
            <v>0.29199999999999998</v>
          </cell>
          <cell r="D5443">
            <v>0.27084999999999998</v>
          </cell>
        </row>
        <row r="5444">
          <cell r="B5444">
            <v>0.32400000000000001</v>
          </cell>
          <cell r="D5444">
            <v>0.27089999999999997</v>
          </cell>
        </row>
        <row r="5445">
          <cell r="B5445">
            <v>0.30399999999999999</v>
          </cell>
          <cell r="D5445">
            <v>0.27095000000000002</v>
          </cell>
        </row>
        <row r="5446">
          <cell r="B5446">
            <v>0.30399999999999999</v>
          </cell>
          <cell r="D5446">
            <v>0.27100000000000002</v>
          </cell>
        </row>
        <row r="5447">
          <cell r="B5447">
            <v>0.30399999999999999</v>
          </cell>
          <cell r="D5447">
            <v>0.27105000000000001</v>
          </cell>
        </row>
        <row r="5448">
          <cell r="B5448">
            <v>0.312</v>
          </cell>
          <cell r="D5448">
            <v>0.27110000000000001</v>
          </cell>
        </row>
        <row r="5449">
          <cell r="B5449">
            <v>0.312</v>
          </cell>
          <cell r="D5449">
            <v>0.27115</v>
          </cell>
        </row>
        <row r="5450">
          <cell r="B5450">
            <v>0.30399999999999999</v>
          </cell>
          <cell r="D5450">
            <v>0.2712</v>
          </cell>
        </row>
        <row r="5451">
          <cell r="B5451">
            <v>0.30399999999999999</v>
          </cell>
          <cell r="D5451">
            <v>0.27124999999999999</v>
          </cell>
        </row>
        <row r="5452">
          <cell r="B5452">
            <v>0.30399999999999999</v>
          </cell>
          <cell r="D5452">
            <v>0.27129999999999999</v>
          </cell>
        </row>
        <row r="5453">
          <cell r="B5453">
            <v>0.28399999999999997</v>
          </cell>
          <cell r="D5453">
            <v>0.27134999999999998</v>
          </cell>
        </row>
        <row r="5454">
          <cell r="B5454">
            <v>0.30399999999999999</v>
          </cell>
          <cell r="D5454">
            <v>0.27139999999999997</v>
          </cell>
        </row>
        <row r="5455">
          <cell r="B5455">
            <v>0.28399999999999997</v>
          </cell>
          <cell r="D5455">
            <v>0.27145000000000002</v>
          </cell>
        </row>
        <row r="5456">
          <cell r="B5456">
            <v>0.28399999999999997</v>
          </cell>
          <cell r="D5456">
            <v>0.27150000000000002</v>
          </cell>
        </row>
        <row r="5457">
          <cell r="B5457">
            <v>0.29599999999999999</v>
          </cell>
          <cell r="D5457">
            <v>0.27155000000000001</v>
          </cell>
        </row>
        <row r="5458">
          <cell r="B5458">
            <v>0.29599999999999999</v>
          </cell>
          <cell r="D5458">
            <v>0.27160000000000001</v>
          </cell>
        </row>
        <row r="5459">
          <cell r="B5459">
            <v>0.29199999999999998</v>
          </cell>
          <cell r="D5459">
            <v>0.27165</v>
          </cell>
        </row>
        <row r="5460">
          <cell r="B5460">
            <v>0.29199999999999998</v>
          </cell>
          <cell r="D5460">
            <v>0.2717</v>
          </cell>
        </row>
        <row r="5461">
          <cell r="B5461">
            <v>0.27600000000000002</v>
          </cell>
          <cell r="D5461">
            <v>0.27174999999999999</v>
          </cell>
        </row>
        <row r="5462">
          <cell r="B5462">
            <v>0.29599999999999999</v>
          </cell>
          <cell r="D5462">
            <v>0.27179999999999999</v>
          </cell>
        </row>
        <row r="5463">
          <cell r="B5463">
            <v>0.29599999999999999</v>
          </cell>
          <cell r="D5463">
            <v>0.27184999999999998</v>
          </cell>
        </row>
        <row r="5464">
          <cell r="B5464">
            <v>0.28399999999999997</v>
          </cell>
          <cell r="D5464">
            <v>0.27189999999999998</v>
          </cell>
        </row>
        <row r="5465">
          <cell r="B5465">
            <v>0.29199999999999998</v>
          </cell>
          <cell r="D5465">
            <v>0.27195000000000003</v>
          </cell>
        </row>
        <row r="5466">
          <cell r="B5466">
            <v>0.29199999999999998</v>
          </cell>
          <cell r="D5466">
            <v>0.27200000000000002</v>
          </cell>
        </row>
        <row r="5467">
          <cell r="B5467">
            <v>0.29599999999999999</v>
          </cell>
          <cell r="D5467">
            <v>0.27205000000000001</v>
          </cell>
        </row>
        <row r="5468">
          <cell r="B5468">
            <v>0.30399999999999999</v>
          </cell>
          <cell r="D5468">
            <v>0.27210000000000001</v>
          </cell>
        </row>
        <row r="5469">
          <cell r="B5469">
            <v>0.29199999999999998</v>
          </cell>
          <cell r="D5469">
            <v>0.27215</v>
          </cell>
        </row>
        <row r="5470">
          <cell r="B5470">
            <v>0.29199999999999998</v>
          </cell>
          <cell r="D5470">
            <v>0.2722</v>
          </cell>
        </row>
        <row r="5471">
          <cell r="B5471">
            <v>0.30399999999999999</v>
          </cell>
          <cell r="D5471">
            <v>0.27224999999999999</v>
          </cell>
        </row>
        <row r="5472">
          <cell r="B5472">
            <v>0.27600000000000002</v>
          </cell>
          <cell r="D5472">
            <v>0.27229999999999999</v>
          </cell>
        </row>
        <row r="5473">
          <cell r="B5473">
            <v>0.29599999999999999</v>
          </cell>
          <cell r="D5473">
            <v>0.27234999999999998</v>
          </cell>
        </row>
        <row r="5474">
          <cell r="B5474">
            <v>0.29599999999999999</v>
          </cell>
          <cell r="D5474">
            <v>0.27239999999999998</v>
          </cell>
        </row>
        <row r="5475">
          <cell r="B5475">
            <v>0.30399999999999999</v>
          </cell>
          <cell r="D5475">
            <v>0.27245000000000003</v>
          </cell>
        </row>
        <row r="5476">
          <cell r="B5476">
            <v>0.29599999999999999</v>
          </cell>
          <cell r="D5476">
            <v>0.27250000000000002</v>
          </cell>
        </row>
        <row r="5477">
          <cell r="B5477">
            <v>0.29199999999999998</v>
          </cell>
          <cell r="D5477">
            <v>0.27255000000000001</v>
          </cell>
        </row>
        <row r="5478">
          <cell r="B5478">
            <v>0.27600000000000002</v>
          </cell>
          <cell r="D5478">
            <v>0.27260000000000001</v>
          </cell>
        </row>
        <row r="5479">
          <cell r="B5479">
            <v>0.29599999999999999</v>
          </cell>
          <cell r="D5479">
            <v>0.27265</v>
          </cell>
        </row>
        <row r="5480">
          <cell r="B5480">
            <v>0.29599999999999999</v>
          </cell>
          <cell r="D5480">
            <v>0.2727</v>
          </cell>
        </row>
        <row r="5481">
          <cell r="B5481">
            <v>0.29599999999999999</v>
          </cell>
          <cell r="D5481">
            <v>0.27274999999999999</v>
          </cell>
        </row>
        <row r="5482">
          <cell r="B5482">
            <v>0.312</v>
          </cell>
          <cell r="D5482">
            <v>0.27279999999999999</v>
          </cell>
        </row>
        <row r="5483">
          <cell r="B5483">
            <v>0.29599999999999999</v>
          </cell>
          <cell r="D5483">
            <v>0.27284999999999998</v>
          </cell>
        </row>
        <row r="5484">
          <cell r="B5484">
            <v>0.312</v>
          </cell>
          <cell r="D5484">
            <v>0.27289999999999998</v>
          </cell>
        </row>
        <row r="5485">
          <cell r="B5485">
            <v>0.312</v>
          </cell>
          <cell r="D5485">
            <v>0.27295000000000003</v>
          </cell>
        </row>
        <row r="5486">
          <cell r="B5486">
            <v>0.29199999999999998</v>
          </cell>
          <cell r="D5486">
            <v>0.27300000000000002</v>
          </cell>
        </row>
        <row r="5487">
          <cell r="B5487">
            <v>0.29599999999999999</v>
          </cell>
          <cell r="D5487">
            <v>0.27305000000000001</v>
          </cell>
        </row>
        <row r="5488">
          <cell r="B5488">
            <v>0.30399999999999999</v>
          </cell>
          <cell r="D5488">
            <v>0.27310000000000001</v>
          </cell>
        </row>
        <row r="5489">
          <cell r="B5489">
            <v>0.29599999999999999</v>
          </cell>
          <cell r="D5489">
            <v>0.27315</v>
          </cell>
        </row>
        <row r="5490">
          <cell r="B5490">
            <v>0.29199999999999998</v>
          </cell>
          <cell r="D5490">
            <v>0.2732</v>
          </cell>
        </row>
        <row r="5491">
          <cell r="B5491">
            <v>0.29599999999999999</v>
          </cell>
          <cell r="D5491">
            <v>0.27324999999999999</v>
          </cell>
        </row>
        <row r="5492">
          <cell r="B5492">
            <v>0.29599999999999999</v>
          </cell>
          <cell r="D5492">
            <v>0.27329999999999999</v>
          </cell>
        </row>
        <row r="5493">
          <cell r="B5493">
            <v>0.29599999999999999</v>
          </cell>
          <cell r="D5493">
            <v>0.27334999999999998</v>
          </cell>
        </row>
        <row r="5494">
          <cell r="B5494">
            <v>0.29199999999999998</v>
          </cell>
          <cell r="D5494">
            <v>0.27339999999999998</v>
          </cell>
        </row>
        <row r="5495">
          <cell r="B5495">
            <v>0.29599999999999999</v>
          </cell>
          <cell r="D5495">
            <v>0.27345000000000003</v>
          </cell>
        </row>
        <row r="5496">
          <cell r="B5496">
            <v>0.29599999999999999</v>
          </cell>
          <cell r="D5496">
            <v>0.27350000000000002</v>
          </cell>
        </row>
        <row r="5497">
          <cell r="B5497">
            <v>0.29199999999999998</v>
          </cell>
          <cell r="D5497">
            <v>0.27355000000000002</v>
          </cell>
        </row>
        <row r="5498">
          <cell r="B5498">
            <v>0.28399999999999997</v>
          </cell>
          <cell r="D5498">
            <v>0.27360000000000001</v>
          </cell>
        </row>
        <row r="5499">
          <cell r="B5499">
            <v>0.29599999999999999</v>
          </cell>
          <cell r="D5499">
            <v>0.27365</v>
          </cell>
        </row>
        <row r="5500">
          <cell r="B5500">
            <v>0.29599999999999999</v>
          </cell>
          <cell r="D5500">
            <v>0.2737</v>
          </cell>
        </row>
        <row r="5501">
          <cell r="B5501">
            <v>0.29199999999999998</v>
          </cell>
          <cell r="D5501">
            <v>0.27374999999999999</v>
          </cell>
        </row>
        <row r="5502">
          <cell r="B5502">
            <v>0.29199999999999998</v>
          </cell>
          <cell r="D5502">
            <v>0.27379999999999999</v>
          </cell>
        </row>
        <row r="5503">
          <cell r="B5503">
            <v>0.30399999999999999</v>
          </cell>
          <cell r="D5503">
            <v>0.27384999999999998</v>
          </cell>
        </row>
        <row r="5504">
          <cell r="B5504">
            <v>0.29199999999999998</v>
          </cell>
          <cell r="D5504">
            <v>0.27389999999999998</v>
          </cell>
        </row>
        <row r="5505">
          <cell r="B5505">
            <v>0.29599999999999999</v>
          </cell>
          <cell r="D5505">
            <v>0.27395000000000003</v>
          </cell>
        </row>
        <row r="5506">
          <cell r="B5506">
            <v>0.29199999999999998</v>
          </cell>
          <cell r="D5506">
            <v>0.27400000000000002</v>
          </cell>
        </row>
        <row r="5507">
          <cell r="B5507">
            <v>0.29599999999999999</v>
          </cell>
          <cell r="D5507">
            <v>0.27405000000000002</v>
          </cell>
        </row>
        <row r="5508">
          <cell r="B5508">
            <v>0.30399999999999999</v>
          </cell>
          <cell r="D5508">
            <v>0.27410000000000001</v>
          </cell>
        </row>
        <row r="5509">
          <cell r="B5509">
            <v>0.29599999999999999</v>
          </cell>
          <cell r="D5509">
            <v>0.27415</v>
          </cell>
        </row>
        <row r="5510">
          <cell r="B5510">
            <v>0.29199999999999998</v>
          </cell>
          <cell r="D5510">
            <v>0.2742</v>
          </cell>
        </row>
        <row r="5511">
          <cell r="B5511">
            <v>0.29599999999999999</v>
          </cell>
          <cell r="D5511">
            <v>0.27424999999999999</v>
          </cell>
        </row>
        <row r="5512">
          <cell r="B5512">
            <v>0.29199999999999998</v>
          </cell>
          <cell r="D5512">
            <v>0.27429999999999999</v>
          </cell>
        </row>
        <row r="5513">
          <cell r="B5513">
            <v>0.29199999999999998</v>
          </cell>
          <cell r="D5513">
            <v>0.27434999999999998</v>
          </cell>
        </row>
        <row r="5514">
          <cell r="B5514">
            <v>0.29199999999999998</v>
          </cell>
          <cell r="D5514">
            <v>0.27439999999999998</v>
          </cell>
        </row>
        <row r="5515">
          <cell r="B5515">
            <v>0.29199999999999998</v>
          </cell>
          <cell r="D5515">
            <v>0.27445000000000003</v>
          </cell>
        </row>
        <row r="5516">
          <cell r="B5516">
            <v>0.29199999999999998</v>
          </cell>
          <cell r="D5516">
            <v>0.27450000000000002</v>
          </cell>
        </row>
        <row r="5517">
          <cell r="B5517">
            <v>0.29199999999999998</v>
          </cell>
          <cell r="D5517">
            <v>0.27455000000000002</v>
          </cell>
        </row>
        <row r="5518">
          <cell r="B5518">
            <v>0.30399999999999999</v>
          </cell>
          <cell r="D5518">
            <v>0.27460000000000001</v>
          </cell>
        </row>
        <row r="5519">
          <cell r="B5519">
            <v>0.30399999999999999</v>
          </cell>
          <cell r="D5519">
            <v>0.27465000000000001</v>
          </cell>
        </row>
        <row r="5520">
          <cell r="B5520">
            <v>0.29199999999999998</v>
          </cell>
          <cell r="D5520">
            <v>0.2747</v>
          </cell>
        </row>
        <row r="5521">
          <cell r="B5521">
            <v>0.28399999999999997</v>
          </cell>
          <cell r="D5521">
            <v>0.27474999999999999</v>
          </cell>
        </row>
        <row r="5522">
          <cell r="B5522">
            <v>0.29599999999999999</v>
          </cell>
          <cell r="D5522">
            <v>0.27479999999999999</v>
          </cell>
        </row>
        <row r="5523">
          <cell r="B5523">
            <v>0.29599999999999999</v>
          </cell>
          <cell r="D5523">
            <v>0.27484999999999998</v>
          </cell>
        </row>
        <row r="5524">
          <cell r="B5524">
            <v>0.29199999999999998</v>
          </cell>
          <cell r="D5524">
            <v>0.27489999999999998</v>
          </cell>
        </row>
        <row r="5525">
          <cell r="B5525">
            <v>0.30399999999999999</v>
          </cell>
          <cell r="D5525">
            <v>0.27495000000000003</v>
          </cell>
        </row>
        <row r="5526">
          <cell r="B5526">
            <v>0.312</v>
          </cell>
          <cell r="D5526">
            <v>0.27500000000000002</v>
          </cell>
        </row>
        <row r="5527">
          <cell r="B5527">
            <v>0.29199999999999998</v>
          </cell>
          <cell r="D5527">
            <v>0.27505000000000002</v>
          </cell>
        </row>
        <row r="5528">
          <cell r="B5528">
            <v>0.27200000000000002</v>
          </cell>
          <cell r="D5528">
            <v>0.27510000000000001</v>
          </cell>
        </row>
        <row r="5529">
          <cell r="B5529">
            <v>0.29199999999999998</v>
          </cell>
          <cell r="D5529">
            <v>0.27515000000000001</v>
          </cell>
        </row>
        <row r="5530">
          <cell r="B5530">
            <v>0.29599999999999999</v>
          </cell>
          <cell r="D5530">
            <v>0.2752</v>
          </cell>
        </row>
        <row r="5531">
          <cell r="B5531">
            <v>0.29199999999999998</v>
          </cell>
          <cell r="D5531">
            <v>0.27524999999999999</v>
          </cell>
        </row>
        <row r="5532">
          <cell r="B5532">
            <v>0.312</v>
          </cell>
          <cell r="D5532">
            <v>0.27529999999999999</v>
          </cell>
        </row>
        <row r="5533">
          <cell r="B5533">
            <v>0.29199999999999998</v>
          </cell>
          <cell r="D5533">
            <v>0.27534999999999998</v>
          </cell>
        </row>
        <row r="5534">
          <cell r="B5534">
            <v>0.29199999999999998</v>
          </cell>
          <cell r="D5534">
            <v>0.27539999999999998</v>
          </cell>
        </row>
        <row r="5535">
          <cell r="B5535">
            <v>0.29199999999999998</v>
          </cell>
          <cell r="D5535">
            <v>0.27544999999999997</v>
          </cell>
        </row>
        <row r="5536">
          <cell r="B5536">
            <v>0.28399999999999997</v>
          </cell>
          <cell r="D5536">
            <v>0.27550000000000002</v>
          </cell>
        </row>
        <row r="5537">
          <cell r="B5537">
            <v>0.29199999999999998</v>
          </cell>
          <cell r="D5537">
            <v>0.27555000000000002</v>
          </cell>
        </row>
        <row r="5538">
          <cell r="B5538">
            <v>0.30399999999999999</v>
          </cell>
          <cell r="D5538">
            <v>0.27560000000000001</v>
          </cell>
        </row>
        <row r="5539">
          <cell r="B5539">
            <v>0.30399999999999999</v>
          </cell>
          <cell r="D5539">
            <v>0.27565000000000001</v>
          </cell>
        </row>
        <row r="5540">
          <cell r="B5540">
            <v>0.29199999999999998</v>
          </cell>
          <cell r="D5540">
            <v>0.2757</v>
          </cell>
        </row>
        <row r="5541">
          <cell r="B5541">
            <v>0.29199999999999998</v>
          </cell>
          <cell r="D5541">
            <v>0.27575</v>
          </cell>
        </row>
        <row r="5542">
          <cell r="B5542">
            <v>0.29599999999999999</v>
          </cell>
          <cell r="D5542">
            <v>0.27579999999999999</v>
          </cell>
        </row>
        <row r="5543">
          <cell r="B5543">
            <v>0.28399999999999997</v>
          </cell>
          <cell r="D5543">
            <v>0.27584999999999998</v>
          </cell>
        </row>
        <row r="5544">
          <cell r="B5544">
            <v>0.30399999999999999</v>
          </cell>
          <cell r="D5544">
            <v>0.27589999999999998</v>
          </cell>
        </row>
        <row r="5545">
          <cell r="B5545">
            <v>0.29199999999999998</v>
          </cell>
          <cell r="D5545">
            <v>0.27594999999999997</v>
          </cell>
        </row>
        <row r="5546">
          <cell r="B5546">
            <v>0.28399999999999997</v>
          </cell>
          <cell r="D5546">
            <v>0.27600000000000002</v>
          </cell>
        </row>
        <row r="5547">
          <cell r="B5547">
            <v>0.27600000000000002</v>
          </cell>
          <cell r="D5547">
            <v>0.27605000000000002</v>
          </cell>
        </row>
        <row r="5548">
          <cell r="B5548">
            <v>0.29599999999999999</v>
          </cell>
          <cell r="D5548">
            <v>0.27610000000000001</v>
          </cell>
        </row>
        <row r="5549">
          <cell r="B5549">
            <v>0.312</v>
          </cell>
          <cell r="D5549">
            <v>0.27615000000000001</v>
          </cell>
        </row>
        <row r="5550">
          <cell r="B5550">
            <v>0.29599999999999999</v>
          </cell>
          <cell r="D5550">
            <v>0.2762</v>
          </cell>
        </row>
        <row r="5551">
          <cell r="B5551">
            <v>0.29599999999999999</v>
          </cell>
          <cell r="D5551">
            <v>0.27625</v>
          </cell>
        </row>
        <row r="5552">
          <cell r="B5552">
            <v>0.30399999999999999</v>
          </cell>
          <cell r="D5552">
            <v>0.27629999999999999</v>
          </cell>
        </row>
        <row r="5553">
          <cell r="B5553">
            <v>0.29199999999999998</v>
          </cell>
          <cell r="D5553">
            <v>0.27634999999999998</v>
          </cell>
        </row>
        <row r="5554">
          <cell r="B5554">
            <v>0.312</v>
          </cell>
          <cell r="D5554">
            <v>0.27639999999999998</v>
          </cell>
        </row>
        <row r="5555">
          <cell r="B5555">
            <v>0.29599999999999999</v>
          </cell>
          <cell r="D5555">
            <v>0.27644999999999997</v>
          </cell>
        </row>
        <row r="5556">
          <cell r="B5556">
            <v>0.29199999999999998</v>
          </cell>
          <cell r="D5556">
            <v>0.27650000000000002</v>
          </cell>
        </row>
        <row r="5557">
          <cell r="B5557">
            <v>0.29599999999999999</v>
          </cell>
          <cell r="D5557">
            <v>0.27655000000000002</v>
          </cell>
        </row>
        <row r="5558">
          <cell r="B5558">
            <v>0.28399999999999997</v>
          </cell>
          <cell r="D5558">
            <v>0.27660000000000001</v>
          </cell>
        </row>
        <row r="5559">
          <cell r="B5559">
            <v>0.29199999999999998</v>
          </cell>
          <cell r="D5559">
            <v>0.27665000000000001</v>
          </cell>
        </row>
        <row r="5560">
          <cell r="B5560">
            <v>0.312</v>
          </cell>
          <cell r="D5560">
            <v>0.2767</v>
          </cell>
        </row>
        <row r="5561">
          <cell r="B5561">
            <v>0.29599999999999999</v>
          </cell>
          <cell r="D5561">
            <v>0.27675</v>
          </cell>
        </row>
        <row r="5562">
          <cell r="B5562">
            <v>0.28399999999999997</v>
          </cell>
          <cell r="D5562">
            <v>0.27679999999999999</v>
          </cell>
        </row>
        <row r="5563">
          <cell r="B5563">
            <v>0.28399999999999997</v>
          </cell>
          <cell r="D5563">
            <v>0.27684999999999998</v>
          </cell>
        </row>
        <row r="5564">
          <cell r="B5564">
            <v>0.27200000000000002</v>
          </cell>
          <cell r="D5564">
            <v>0.27689999999999998</v>
          </cell>
        </row>
        <row r="5565">
          <cell r="B5565">
            <v>0.28399999999999997</v>
          </cell>
          <cell r="D5565">
            <v>0.27694999999999997</v>
          </cell>
        </row>
        <row r="5566">
          <cell r="B5566">
            <v>0.29599999999999999</v>
          </cell>
          <cell r="D5566">
            <v>0.27700000000000002</v>
          </cell>
        </row>
        <row r="5567">
          <cell r="B5567">
            <v>0.30399999999999999</v>
          </cell>
          <cell r="D5567">
            <v>0.27705000000000002</v>
          </cell>
        </row>
        <row r="5568">
          <cell r="B5568">
            <v>0.30399999999999999</v>
          </cell>
          <cell r="D5568">
            <v>0.27710000000000001</v>
          </cell>
        </row>
        <row r="5569">
          <cell r="B5569">
            <v>0.29599999999999999</v>
          </cell>
          <cell r="D5569">
            <v>0.27715000000000001</v>
          </cell>
        </row>
        <row r="5570">
          <cell r="B5570">
            <v>0.27600000000000002</v>
          </cell>
          <cell r="D5570">
            <v>0.2772</v>
          </cell>
        </row>
        <row r="5571">
          <cell r="B5571">
            <v>0.29199999999999998</v>
          </cell>
          <cell r="D5571">
            <v>0.27725</v>
          </cell>
        </row>
        <row r="5572">
          <cell r="B5572">
            <v>0.29199999999999998</v>
          </cell>
          <cell r="D5572">
            <v>0.27729999999999999</v>
          </cell>
        </row>
        <row r="5573">
          <cell r="B5573">
            <v>0.29199999999999998</v>
          </cell>
          <cell r="D5573">
            <v>0.27734999999999999</v>
          </cell>
        </row>
        <row r="5574">
          <cell r="B5574">
            <v>0.28399999999999997</v>
          </cell>
          <cell r="D5574">
            <v>0.27739999999999998</v>
          </cell>
        </row>
        <row r="5575">
          <cell r="B5575">
            <v>0.27600000000000002</v>
          </cell>
          <cell r="D5575">
            <v>0.27744999999999997</v>
          </cell>
        </row>
        <row r="5576">
          <cell r="B5576">
            <v>0.29599999999999999</v>
          </cell>
          <cell r="D5576">
            <v>0.27750000000000002</v>
          </cell>
        </row>
        <row r="5577">
          <cell r="B5577">
            <v>0.312</v>
          </cell>
          <cell r="D5577">
            <v>0.27755000000000002</v>
          </cell>
        </row>
        <row r="5578">
          <cell r="B5578">
            <v>0.29199999999999998</v>
          </cell>
          <cell r="D5578">
            <v>0.27760000000000001</v>
          </cell>
        </row>
        <row r="5579">
          <cell r="B5579">
            <v>0.27600000000000002</v>
          </cell>
          <cell r="D5579">
            <v>0.27765000000000001</v>
          </cell>
        </row>
        <row r="5580">
          <cell r="B5580">
            <v>0.28399999999999997</v>
          </cell>
          <cell r="D5580">
            <v>0.2777</v>
          </cell>
        </row>
        <row r="5581">
          <cell r="B5581">
            <v>0.28399999999999997</v>
          </cell>
          <cell r="D5581">
            <v>0.27775</v>
          </cell>
        </row>
        <row r="5582">
          <cell r="B5582">
            <v>0.29199999999999998</v>
          </cell>
          <cell r="D5582">
            <v>0.27779999999999999</v>
          </cell>
        </row>
        <row r="5583">
          <cell r="B5583">
            <v>0.30399999999999999</v>
          </cell>
          <cell r="D5583">
            <v>0.27784999999999999</v>
          </cell>
        </row>
        <row r="5584">
          <cell r="B5584">
            <v>0.29199999999999998</v>
          </cell>
          <cell r="D5584">
            <v>0.27789999999999998</v>
          </cell>
        </row>
        <row r="5585">
          <cell r="B5585">
            <v>0.29199999999999998</v>
          </cell>
          <cell r="D5585">
            <v>0.27794999999999997</v>
          </cell>
        </row>
        <row r="5586">
          <cell r="B5586">
            <v>0.27600000000000002</v>
          </cell>
          <cell r="D5586">
            <v>0.27800000000000002</v>
          </cell>
        </row>
        <row r="5587">
          <cell r="B5587">
            <v>0.27200000000000002</v>
          </cell>
          <cell r="D5587">
            <v>0.27805000000000002</v>
          </cell>
        </row>
        <row r="5588">
          <cell r="B5588">
            <v>0.29199999999999998</v>
          </cell>
          <cell r="D5588">
            <v>0.27810000000000001</v>
          </cell>
        </row>
        <row r="5589">
          <cell r="B5589">
            <v>0.30399999999999999</v>
          </cell>
          <cell r="D5589">
            <v>0.27815000000000001</v>
          </cell>
        </row>
        <row r="5590">
          <cell r="B5590">
            <v>0.29199999999999998</v>
          </cell>
          <cell r="D5590">
            <v>0.2782</v>
          </cell>
        </row>
        <row r="5591">
          <cell r="B5591">
            <v>0.28399999999999997</v>
          </cell>
          <cell r="D5591">
            <v>0.27825</v>
          </cell>
        </row>
        <row r="5592">
          <cell r="B5592">
            <v>0.28399999999999997</v>
          </cell>
          <cell r="D5592">
            <v>0.27829999999999999</v>
          </cell>
        </row>
        <row r="5593">
          <cell r="B5593">
            <v>0.29199999999999998</v>
          </cell>
          <cell r="D5593">
            <v>0.27834999999999999</v>
          </cell>
        </row>
        <row r="5594">
          <cell r="B5594">
            <v>0.32400000000000001</v>
          </cell>
          <cell r="D5594">
            <v>0.27839999999999998</v>
          </cell>
        </row>
        <row r="5595">
          <cell r="B5595">
            <v>0.28399999999999997</v>
          </cell>
          <cell r="D5595">
            <v>0.27844999999999998</v>
          </cell>
        </row>
        <row r="5596">
          <cell r="B5596">
            <v>0.29599999999999999</v>
          </cell>
          <cell r="D5596">
            <v>0.27850000000000003</v>
          </cell>
        </row>
        <row r="5597">
          <cell r="B5597">
            <v>0.27600000000000002</v>
          </cell>
          <cell r="D5597">
            <v>0.27855000000000002</v>
          </cell>
        </row>
        <row r="5598">
          <cell r="B5598">
            <v>0.27600000000000002</v>
          </cell>
          <cell r="D5598">
            <v>0.27860000000000001</v>
          </cell>
        </row>
        <row r="5599">
          <cell r="B5599">
            <v>0.29599999999999999</v>
          </cell>
          <cell r="D5599">
            <v>0.27865000000000001</v>
          </cell>
        </row>
        <row r="5600">
          <cell r="B5600">
            <v>0.29599999999999999</v>
          </cell>
          <cell r="D5600">
            <v>0.2787</v>
          </cell>
        </row>
        <row r="5601">
          <cell r="B5601">
            <v>0.28399999999999997</v>
          </cell>
          <cell r="D5601">
            <v>0.27875</v>
          </cell>
        </row>
        <row r="5602">
          <cell r="B5602">
            <v>0.27200000000000002</v>
          </cell>
          <cell r="D5602">
            <v>0.27879999999999999</v>
          </cell>
        </row>
        <row r="5603">
          <cell r="B5603">
            <v>0.27200000000000002</v>
          </cell>
          <cell r="D5603">
            <v>0.27884999999999999</v>
          </cell>
        </row>
        <row r="5604">
          <cell r="B5604">
            <v>0.28399999999999997</v>
          </cell>
          <cell r="D5604">
            <v>0.27889999999999998</v>
          </cell>
        </row>
        <row r="5605">
          <cell r="B5605">
            <v>0.29599999999999999</v>
          </cell>
          <cell r="D5605">
            <v>0.27894999999999998</v>
          </cell>
        </row>
        <row r="5606">
          <cell r="B5606">
            <v>0.30399999999999999</v>
          </cell>
          <cell r="D5606">
            <v>0.27900000000000003</v>
          </cell>
        </row>
        <row r="5607">
          <cell r="B5607">
            <v>0.28399999999999997</v>
          </cell>
          <cell r="D5607">
            <v>0.27905000000000002</v>
          </cell>
        </row>
        <row r="5608">
          <cell r="B5608">
            <v>0.28399999999999997</v>
          </cell>
          <cell r="D5608">
            <v>0.27910000000000001</v>
          </cell>
        </row>
        <row r="5609">
          <cell r="B5609">
            <v>0.28399999999999997</v>
          </cell>
          <cell r="D5609">
            <v>0.27915000000000001</v>
          </cell>
        </row>
        <row r="5610">
          <cell r="B5610">
            <v>0.29199999999999998</v>
          </cell>
          <cell r="D5610">
            <v>0.2792</v>
          </cell>
        </row>
        <row r="5611">
          <cell r="B5611">
            <v>0.29599999999999999</v>
          </cell>
          <cell r="D5611">
            <v>0.27925</v>
          </cell>
        </row>
        <row r="5612">
          <cell r="B5612">
            <v>0.29199999999999998</v>
          </cell>
          <cell r="D5612">
            <v>0.27929999999999999</v>
          </cell>
        </row>
        <row r="5613">
          <cell r="B5613">
            <v>0.29199999999999998</v>
          </cell>
          <cell r="D5613">
            <v>0.27934999999999999</v>
          </cell>
        </row>
        <row r="5614">
          <cell r="B5614">
            <v>0.29199999999999998</v>
          </cell>
          <cell r="D5614">
            <v>0.27939999999999998</v>
          </cell>
        </row>
        <row r="5615">
          <cell r="B5615">
            <v>0.29199999999999998</v>
          </cell>
          <cell r="D5615">
            <v>0.27944999999999998</v>
          </cell>
        </row>
        <row r="5616">
          <cell r="B5616">
            <v>0.29199999999999998</v>
          </cell>
          <cell r="D5616">
            <v>0.27950000000000003</v>
          </cell>
        </row>
        <row r="5617">
          <cell r="B5617">
            <v>0.29199999999999998</v>
          </cell>
          <cell r="D5617">
            <v>0.27955000000000002</v>
          </cell>
        </row>
        <row r="5618">
          <cell r="B5618">
            <v>0.27600000000000002</v>
          </cell>
          <cell r="D5618">
            <v>0.27960000000000002</v>
          </cell>
        </row>
        <row r="5619">
          <cell r="B5619">
            <v>0.28399999999999997</v>
          </cell>
          <cell r="D5619">
            <v>0.27965000000000001</v>
          </cell>
        </row>
        <row r="5620">
          <cell r="B5620">
            <v>0.29599999999999999</v>
          </cell>
          <cell r="D5620">
            <v>0.2797</v>
          </cell>
        </row>
        <row r="5621">
          <cell r="B5621">
            <v>0.30399999999999999</v>
          </cell>
          <cell r="D5621">
            <v>0.27975</v>
          </cell>
        </row>
        <row r="5622">
          <cell r="B5622">
            <v>0.28399999999999997</v>
          </cell>
          <cell r="D5622">
            <v>0.27979999999999999</v>
          </cell>
        </row>
        <row r="5623">
          <cell r="B5623">
            <v>0.29199999999999998</v>
          </cell>
          <cell r="D5623">
            <v>0.27984999999999999</v>
          </cell>
        </row>
        <row r="5624">
          <cell r="B5624">
            <v>0.27200000000000002</v>
          </cell>
          <cell r="D5624">
            <v>0.27989999999999998</v>
          </cell>
        </row>
        <row r="5625">
          <cell r="B5625">
            <v>0.29199999999999998</v>
          </cell>
          <cell r="D5625">
            <v>0.27994999999999998</v>
          </cell>
        </row>
        <row r="5626">
          <cell r="B5626">
            <v>0.29199999999999998</v>
          </cell>
          <cell r="D5626">
            <v>0.28000000000000003</v>
          </cell>
        </row>
        <row r="5627">
          <cell r="B5627">
            <v>0.29199999999999998</v>
          </cell>
          <cell r="D5627">
            <v>0.28005000000000002</v>
          </cell>
        </row>
        <row r="5628">
          <cell r="B5628">
            <v>0.28399999999999997</v>
          </cell>
          <cell r="D5628">
            <v>0.28010000000000002</v>
          </cell>
        </row>
        <row r="5629">
          <cell r="B5629">
            <v>0.29199999999999998</v>
          </cell>
          <cell r="D5629">
            <v>0.28015000000000001</v>
          </cell>
        </row>
        <row r="5630">
          <cell r="B5630">
            <v>0.27600000000000002</v>
          </cell>
          <cell r="D5630">
            <v>0.2802</v>
          </cell>
        </row>
        <row r="5631">
          <cell r="B5631">
            <v>0.28399999999999997</v>
          </cell>
          <cell r="D5631">
            <v>0.28025</v>
          </cell>
        </row>
        <row r="5632">
          <cell r="B5632">
            <v>0.27600000000000002</v>
          </cell>
          <cell r="D5632">
            <v>0.28029999999999999</v>
          </cell>
        </row>
        <row r="5633">
          <cell r="B5633">
            <v>0.29199999999999998</v>
          </cell>
          <cell r="D5633">
            <v>0.28034999999999999</v>
          </cell>
        </row>
        <row r="5634">
          <cell r="B5634">
            <v>0.29199999999999998</v>
          </cell>
          <cell r="D5634">
            <v>0.28039999999999998</v>
          </cell>
        </row>
        <row r="5635">
          <cell r="B5635">
            <v>0.28399999999999997</v>
          </cell>
          <cell r="D5635">
            <v>0.28044999999999998</v>
          </cell>
        </row>
        <row r="5636">
          <cell r="B5636">
            <v>0.29199999999999998</v>
          </cell>
          <cell r="D5636">
            <v>0.28050000000000003</v>
          </cell>
        </row>
        <row r="5637">
          <cell r="B5637">
            <v>0.29199999999999998</v>
          </cell>
          <cell r="D5637">
            <v>0.28055000000000002</v>
          </cell>
        </row>
        <row r="5638">
          <cell r="B5638">
            <v>0.29199999999999998</v>
          </cell>
          <cell r="D5638">
            <v>0.28060000000000002</v>
          </cell>
        </row>
        <row r="5639">
          <cell r="B5639">
            <v>0.28399999999999997</v>
          </cell>
          <cell r="D5639">
            <v>0.28065000000000001</v>
          </cell>
        </row>
        <row r="5640">
          <cell r="B5640">
            <v>0.27200000000000002</v>
          </cell>
          <cell r="D5640">
            <v>0.28070000000000001</v>
          </cell>
        </row>
        <row r="5641">
          <cell r="B5641">
            <v>0.27200000000000002</v>
          </cell>
          <cell r="D5641">
            <v>0.28075</v>
          </cell>
        </row>
        <row r="5642">
          <cell r="B5642">
            <v>0.29199999999999998</v>
          </cell>
          <cell r="D5642">
            <v>0.28079999999999999</v>
          </cell>
        </row>
        <row r="5643">
          <cell r="B5643">
            <v>0.29599999999999999</v>
          </cell>
          <cell r="D5643">
            <v>0.28084999999999999</v>
          </cell>
        </row>
        <row r="5644">
          <cell r="B5644">
            <v>0.29199999999999998</v>
          </cell>
          <cell r="D5644">
            <v>0.28089999999999998</v>
          </cell>
        </row>
        <row r="5645">
          <cell r="B5645">
            <v>0.27600000000000002</v>
          </cell>
          <cell r="D5645">
            <v>0.28094999999999998</v>
          </cell>
        </row>
        <row r="5646">
          <cell r="B5646">
            <v>0.27200000000000002</v>
          </cell>
          <cell r="D5646">
            <v>0.28100000000000003</v>
          </cell>
        </row>
        <row r="5647">
          <cell r="B5647">
            <v>0.29199999999999998</v>
          </cell>
          <cell r="D5647">
            <v>0.28105000000000002</v>
          </cell>
        </row>
        <row r="5648">
          <cell r="B5648">
            <v>0.312</v>
          </cell>
          <cell r="D5648">
            <v>0.28110000000000002</v>
          </cell>
        </row>
        <row r="5649">
          <cell r="B5649">
            <v>0.29199999999999998</v>
          </cell>
          <cell r="D5649">
            <v>0.28115000000000001</v>
          </cell>
        </row>
        <row r="5650">
          <cell r="B5650">
            <v>0.27200000000000002</v>
          </cell>
          <cell r="D5650">
            <v>0.28120000000000001</v>
          </cell>
        </row>
        <row r="5651">
          <cell r="B5651">
            <v>0.27600000000000002</v>
          </cell>
          <cell r="D5651">
            <v>0.28125</v>
          </cell>
        </row>
        <row r="5652">
          <cell r="B5652">
            <v>0.29199999999999998</v>
          </cell>
          <cell r="D5652">
            <v>0.28129999999999999</v>
          </cell>
        </row>
        <row r="5653">
          <cell r="B5653">
            <v>0.30399999999999999</v>
          </cell>
          <cell r="D5653">
            <v>0.28134999999999999</v>
          </cell>
        </row>
        <row r="5654">
          <cell r="B5654">
            <v>0.28399999999999997</v>
          </cell>
          <cell r="D5654">
            <v>0.28139999999999998</v>
          </cell>
        </row>
        <row r="5655">
          <cell r="B5655">
            <v>0.28399999999999997</v>
          </cell>
          <cell r="D5655">
            <v>0.28144999999999998</v>
          </cell>
        </row>
        <row r="5656">
          <cell r="B5656">
            <v>0.30399999999999999</v>
          </cell>
          <cell r="D5656">
            <v>0.28149999999999997</v>
          </cell>
        </row>
        <row r="5657">
          <cell r="B5657">
            <v>0.29199999999999998</v>
          </cell>
          <cell r="D5657">
            <v>0.28155000000000002</v>
          </cell>
        </row>
        <row r="5658">
          <cell r="B5658">
            <v>0.29199999999999998</v>
          </cell>
          <cell r="D5658">
            <v>0.28160000000000002</v>
          </cell>
        </row>
        <row r="5659">
          <cell r="B5659">
            <v>0.28399999999999997</v>
          </cell>
          <cell r="D5659">
            <v>0.28165000000000001</v>
          </cell>
        </row>
        <row r="5660">
          <cell r="B5660">
            <v>0.29599999999999999</v>
          </cell>
          <cell r="D5660">
            <v>0.28170000000000001</v>
          </cell>
        </row>
        <row r="5661">
          <cell r="B5661">
            <v>0.30399999999999999</v>
          </cell>
          <cell r="D5661">
            <v>0.28175</v>
          </cell>
        </row>
        <row r="5662">
          <cell r="B5662">
            <v>0.30399999999999999</v>
          </cell>
          <cell r="D5662">
            <v>0.28179999999999999</v>
          </cell>
        </row>
        <row r="5663">
          <cell r="B5663">
            <v>0.28399999999999997</v>
          </cell>
          <cell r="D5663">
            <v>0.28184999999999999</v>
          </cell>
        </row>
        <row r="5664">
          <cell r="B5664">
            <v>0.27200000000000002</v>
          </cell>
          <cell r="D5664">
            <v>0.28189999999999998</v>
          </cell>
        </row>
        <row r="5665">
          <cell r="B5665">
            <v>0.29199999999999998</v>
          </cell>
          <cell r="D5665">
            <v>0.28194999999999998</v>
          </cell>
        </row>
        <row r="5666">
          <cell r="B5666">
            <v>0.28399999999999997</v>
          </cell>
          <cell r="D5666">
            <v>0.28199999999999997</v>
          </cell>
        </row>
        <row r="5667">
          <cell r="B5667">
            <v>0.28399999999999997</v>
          </cell>
          <cell r="D5667">
            <v>0.28205000000000002</v>
          </cell>
        </row>
        <row r="5668">
          <cell r="B5668">
            <v>0.28399999999999997</v>
          </cell>
          <cell r="D5668">
            <v>0.28210000000000002</v>
          </cell>
        </row>
        <row r="5669">
          <cell r="B5669">
            <v>0.29199999999999998</v>
          </cell>
          <cell r="D5669">
            <v>0.28215000000000001</v>
          </cell>
        </row>
        <row r="5670">
          <cell r="B5670">
            <v>0.28399999999999997</v>
          </cell>
          <cell r="D5670">
            <v>0.28220000000000001</v>
          </cell>
        </row>
        <row r="5671">
          <cell r="B5671">
            <v>0.29599999999999999</v>
          </cell>
          <cell r="D5671">
            <v>0.28225</v>
          </cell>
        </row>
        <row r="5672">
          <cell r="B5672">
            <v>0.28399999999999997</v>
          </cell>
          <cell r="D5672">
            <v>0.2823</v>
          </cell>
        </row>
        <row r="5673">
          <cell r="B5673">
            <v>0.29599999999999999</v>
          </cell>
          <cell r="D5673">
            <v>0.28234999999999999</v>
          </cell>
        </row>
        <row r="5674">
          <cell r="B5674">
            <v>0.28399999999999997</v>
          </cell>
          <cell r="D5674">
            <v>0.28239999999999998</v>
          </cell>
        </row>
        <row r="5675">
          <cell r="B5675">
            <v>0.28399999999999997</v>
          </cell>
          <cell r="D5675">
            <v>0.28244999999999998</v>
          </cell>
        </row>
        <row r="5676">
          <cell r="B5676">
            <v>0.27200000000000002</v>
          </cell>
          <cell r="D5676">
            <v>0.28249999999999997</v>
          </cell>
        </row>
        <row r="5677">
          <cell r="B5677">
            <v>0.28399999999999997</v>
          </cell>
          <cell r="D5677">
            <v>0.28255000000000002</v>
          </cell>
        </row>
        <row r="5678">
          <cell r="B5678">
            <v>0.30399999999999999</v>
          </cell>
          <cell r="D5678">
            <v>0.28260000000000002</v>
          </cell>
        </row>
        <row r="5679">
          <cell r="B5679">
            <v>0.29199999999999998</v>
          </cell>
          <cell r="D5679">
            <v>0.28265000000000001</v>
          </cell>
        </row>
        <row r="5680">
          <cell r="B5680">
            <v>0.29199999999999998</v>
          </cell>
          <cell r="D5680">
            <v>0.28270000000000001</v>
          </cell>
        </row>
        <row r="5681">
          <cell r="B5681">
            <v>0.29599999999999999</v>
          </cell>
          <cell r="D5681">
            <v>0.28275</v>
          </cell>
        </row>
        <row r="5682">
          <cell r="B5682">
            <v>0.29599999999999999</v>
          </cell>
          <cell r="D5682">
            <v>0.2828</v>
          </cell>
        </row>
        <row r="5683">
          <cell r="B5683">
            <v>0.27600000000000002</v>
          </cell>
          <cell r="D5683">
            <v>0.28284999999999999</v>
          </cell>
        </row>
        <row r="5684">
          <cell r="B5684">
            <v>0.29599999999999999</v>
          </cell>
          <cell r="D5684">
            <v>0.28289999999999998</v>
          </cell>
        </row>
        <row r="5685">
          <cell r="B5685">
            <v>0.29199999999999998</v>
          </cell>
          <cell r="D5685">
            <v>0.28294999999999998</v>
          </cell>
        </row>
        <row r="5686">
          <cell r="B5686">
            <v>0.29199999999999998</v>
          </cell>
          <cell r="D5686">
            <v>0.28299999999999997</v>
          </cell>
        </row>
        <row r="5687">
          <cell r="B5687">
            <v>0.27600000000000002</v>
          </cell>
          <cell r="D5687">
            <v>0.28305000000000002</v>
          </cell>
        </row>
        <row r="5688">
          <cell r="B5688">
            <v>0.27600000000000002</v>
          </cell>
          <cell r="D5688">
            <v>0.28310000000000002</v>
          </cell>
        </row>
        <row r="5689">
          <cell r="B5689">
            <v>0.28399999999999997</v>
          </cell>
          <cell r="D5689">
            <v>0.28315000000000001</v>
          </cell>
        </row>
        <row r="5690">
          <cell r="B5690">
            <v>0.28399999999999997</v>
          </cell>
          <cell r="D5690">
            <v>0.28320000000000001</v>
          </cell>
        </row>
        <row r="5691">
          <cell r="B5691">
            <v>0.28399999999999997</v>
          </cell>
          <cell r="D5691">
            <v>0.28325</v>
          </cell>
        </row>
        <row r="5692">
          <cell r="B5692">
            <v>0.30399999999999999</v>
          </cell>
          <cell r="D5692">
            <v>0.2833</v>
          </cell>
        </row>
        <row r="5693">
          <cell r="B5693">
            <v>0.28399999999999997</v>
          </cell>
          <cell r="D5693">
            <v>0.28334999999999999</v>
          </cell>
        </row>
        <row r="5694">
          <cell r="B5694">
            <v>0.29199999999999998</v>
          </cell>
          <cell r="D5694">
            <v>0.28339999999999999</v>
          </cell>
        </row>
        <row r="5695">
          <cell r="B5695">
            <v>0.29199999999999998</v>
          </cell>
          <cell r="D5695">
            <v>0.28344999999999998</v>
          </cell>
        </row>
        <row r="5696">
          <cell r="B5696">
            <v>0.29599999999999999</v>
          </cell>
          <cell r="D5696">
            <v>0.28349999999999997</v>
          </cell>
        </row>
        <row r="5697">
          <cell r="B5697">
            <v>0.29199999999999998</v>
          </cell>
          <cell r="D5697">
            <v>0.28355000000000002</v>
          </cell>
        </row>
        <row r="5698">
          <cell r="B5698">
            <v>0.29199999999999998</v>
          </cell>
          <cell r="D5698">
            <v>0.28360000000000002</v>
          </cell>
        </row>
        <row r="5699">
          <cell r="B5699">
            <v>0.29599999999999999</v>
          </cell>
          <cell r="D5699">
            <v>0.28365000000000001</v>
          </cell>
        </row>
        <row r="5700">
          <cell r="B5700">
            <v>0.29199999999999998</v>
          </cell>
          <cell r="D5700">
            <v>0.28370000000000001</v>
          </cell>
        </row>
        <row r="5701">
          <cell r="B5701">
            <v>0.30399999999999999</v>
          </cell>
          <cell r="D5701">
            <v>0.28375</v>
          </cell>
        </row>
        <row r="5702">
          <cell r="B5702">
            <v>0.29599999999999999</v>
          </cell>
          <cell r="D5702">
            <v>0.2838</v>
          </cell>
        </row>
        <row r="5703">
          <cell r="B5703">
            <v>0.29199999999999998</v>
          </cell>
          <cell r="D5703">
            <v>0.28384999999999999</v>
          </cell>
        </row>
        <row r="5704">
          <cell r="B5704">
            <v>0.27600000000000002</v>
          </cell>
          <cell r="D5704">
            <v>0.28389999999999999</v>
          </cell>
        </row>
        <row r="5705">
          <cell r="B5705">
            <v>0.26400000000000001</v>
          </cell>
          <cell r="D5705">
            <v>0.28394999999999998</v>
          </cell>
        </row>
        <row r="5706">
          <cell r="B5706">
            <v>0.29599999999999999</v>
          </cell>
          <cell r="D5706">
            <v>0.28399999999999997</v>
          </cell>
        </row>
        <row r="5707">
          <cell r="B5707">
            <v>0.29599999999999999</v>
          </cell>
          <cell r="D5707">
            <v>0.28405000000000002</v>
          </cell>
        </row>
        <row r="5708">
          <cell r="B5708">
            <v>0.29199999999999998</v>
          </cell>
          <cell r="D5708">
            <v>0.28410000000000002</v>
          </cell>
        </row>
        <row r="5709">
          <cell r="B5709">
            <v>0.29599999999999999</v>
          </cell>
          <cell r="D5709">
            <v>0.28415000000000001</v>
          </cell>
        </row>
        <row r="5710">
          <cell r="B5710">
            <v>0.27200000000000002</v>
          </cell>
          <cell r="D5710">
            <v>0.28420000000000001</v>
          </cell>
        </row>
        <row r="5711">
          <cell r="B5711">
            <v>0.29199999999999998</v>
          </cell>
          <cell r="D5711">
            <v>0.28425</v>
          </cell>
        </row>
        <row r="5712">
          <cell r="B5712">
            <v>0.312</v>
          </cell>
          <cell r="D5712">
            <v>0.2843</v>
          </cell>
        </row>
        <row r="5713">
          <cell r="B5713">
            <v>0.29199999999999998</v>
          </cell>
          <cell r="D5713">
            <v>0.28434999999999999</v>
          </cell>
        </row>
        <row r="5714">
          <cell r="B5714">
            <v>0.316</v>
          </cell>
          <cell r="D5714">
            <v>0.28439999999999999</v>
          </cell>
        </row>
        <row r="5715">
          <cell r="B5715">
            <v>0.29199999999999998</v>
          </cell>
          <cell r="D5715">
            <v>0.28444999999999998</v>
          </cell>
        </row>
        <row r="5716">
          <cell r="B5716">
            <v>0.27600000000000002</v>
          </cell>
          <cell r="D5716">
            <v>0.28449999999999998</v>
          </cell>
        </row>
        <row r="5717">
          <cell r="B5717">
            <v>0.27600000000000002</v>
          </cell>
          <cell r="D5717">
            <v>0.28455000000000003</v>
          </cell>
        </row>
        <row r="5718">
          <cell r="B5718">
            <v>0.29199999999999998</v>
          </cell>
          <cell r="D5718">
            <v>0.28460000000000002</v>
          </cell>
        </row>
        <row r="5719">
          <cell r="B5719">
            <v>0.29599999999999999</v>
          </cell>
          <cell r="D5719">
            <v>0.28465000000000001</v>
          </cell>
        </row>
        <row r="5720">
          <cell r="B5720">
            <v>0.29599999999999999</v>
          </cell>
          <cell r="D5720">
            <v>0.28470000000000001</v>
          </cell>
        </row>
        <row r="5721">
          <cell r="B5721">
            <v>0.29599999999999999</v>
          </cell>
          <cell r="D5721">
            <v>0.28475</v>
          </cell>
        </row>
        <row r="5722">
          <cell r="B5722">
            <v>0.29199999999999998</v>
          </cell>
          <cell r="D5722">
            <v>0.2848</v>
          </cell>
        </row>
        <row r="5723">
          <cell r="B5723">
            <v>0.28399999999999997</v>
          </cell>
          <cell r="D5723">
            <v>0.28484999999999999</v>
          </cell>
        </row>
        <row r="5724">
          <cell r="B5724">
            <v>0.29599999999999999</v>
          </cell>
          <cell r="D5724">
            <v>0.28489999999999999</v>
          </cell>
        </row>
        <row r="5725">
          <cell r="B5725">
            <v>0.30399999999999999</v>
          </cell>
          <cell r="D5725">
            <v>0.28494999999999998</v>
          </cell>
        </row>
        <row r="5726">
          <cell r="B5726">
            <v>0.28399999999999997</v>
          </cell>
          <cell r="D5726">
            <v>0.28499999999999998</v>
          </cell>
        </row>
        <row r="5727">
          <cell r="B5727">
            <v>0.29599999999999999</v>
          </cell>
          <cell r="D5727">
            <v>0.28505000000000003</v>
          </cell>
        </row>
        <row r="5728">
          <cell r="B5728">
            <v>0.29199999999999998</v>
          </cell>
          <cell r="D5728">
            <v>0.28510000000000002</v>
          </cell>
        </row>
        <row r="5729">
          <cell r="B5729">
            <v>0.29599999999999999</v>
          </cell>
          <cell r="D5729">
            <v>0.28515000000000001</v>
          </cell>
        </row>
        <row r="5730">
          <cell r="B5730">
            <v>0.30399999999999999</v>
          </cell>
          <cell r="D5730">
            <v>0.28520000000000001</v>
          </cell>
        </row>
        <row r="5731">
          <cell r="B5731">
            <v>0.29599999999999999</v>
          </cell>
          <cell r="D5731">
            <v>0.28525</v>
          </cell>
        </row>
        <row r="5732">
          <cell r="B5732">
            <v>0.29199999999999998</v>
          </cell>
          <cell r="D5732">
            <v>0.2853</v>
          </cell>
        </row>
        <row r="5733">
          <cell r="B5733">
            <v>0.28399999999999997</v>
          </cell>
          <cell r="D5733">
            <v>0.28534999999999999</v>
          </cell>
        </row>
        <row r="5734">
          <cell r="B5734">
            <v>0.29199999999999998</v>
          </cell>
          <cell r="D5734">
            <v>0.28539999999999999</v>
          </cell>
        </row>
        <row r="5735">
          <cell r="B5735">
            <v>0.29199999999999998</v>
          </cell>
          <cell r="D5735">
            <v>0.28544999999999998</v>
          </cell>
        </row>
        <row r="5736">
          <cell r="B5736">
            <v>0.29599999999999999</v>
          </cell>
          <cell r="D5736">
            <v>0.28549999999999998</v>
          </cell>
        </row>
        <row r="5737">
          <cell r="B5737">
            <v>0.29199999999999998</v>
          </cell>
          <cell r="D5737">
            <v>0.28555000000000003</v>
          </cell>
        </row>
        <row r="5738">
          <cell r="B5738">
            <v>0.29199999999999998</v>
          </cell>
          <cell r="D5738">
            <v>0.28560000000000002</v>
          </cell>
        </row>
        <row r="5739">
          <cell r="B5739">
            <v>0.29599999999999999</v>
          </cell>
          <cell r="D5739">
            <v>0.28565000000000002</v>
          </cell>
        </row>
        <row r="5740">
          <cell r="B5740">
            <v>0.29599999999999999</v>
          </cell>
          <cell r="D5740">
            <v>0.28570000000000001</v>
          </cell>
        </row>
        <row r="5741">
          <cell r="B5741">
            <v>0.29199999999999998</v>
          </cell>
          <cell r="D5741">
            <v>0.28575</v>
          </cell>
        </row>
        <row r="5742">
          <cell r="B5742">
            <v>0.29199999999999998</v>
          </cell>
          <cell r="D5742">
            <v>0.2858</v>
          </cell>
        </row>
        <row r="5743">
          <cell r="B5743">
            <v>0.29199999999999998</v>
          </cell>
          <cell r="D5743">
            <v>0.28584999999999999</v>
          </cell>
        </row>
        <row r="5744">
          <cell r="B5744">
            <v>0.29199999999999998</v>
          </cell>
          <cell r="D5744">
            <v>0.28589999999999999</v>
          </cell>
        </row>
        <row r="5745">
          <cell r="B5745">
            <v>0.29599999999999999</v>
          </cell>
          <cell r="D5745">
            <v>0.28594999999999998</v>
          </cell>
        </row>
        <row r="5746">
          <cell r="B5746">
            <v>0.28399999999999997</v>
          </cell>
          <cell r="D5746">
            <v>0.28599999999999998</v>
          </cell>
        </row>
        <row r="5747">
          <cell r="B5747">
            <v>0.32400000000000001</v>
          </cell>
          <cell r="D5747">
            <v>0.28605000000000003</v>
          </cell>
        </row>
        <row r="5748">
          <cell r="B5748">
            <v>0.30399999999999999</v>
          </cell>
          <cell r="D5748">
            <v>0.28610000000000002</v>
          </cell>
        </row>
        <row r="5749">
          <cell r="B5749">
            <v>0.29199999999999998</v>
          </cell>
          <cell r="D5749">
            <v>0.28615000000000002</v>
          </cell>
        </row>
        <row r="5750">
          <cell r="B5750">
            <v>0.312</v>
          </cell>
          <cell r="D5750">
            <v>0.28620000000000001</v>
          </cell>
        </row>
        <row r="5751">
          <cell r="B5751">
            <v>0.30399999999999999</v>
          </cell>
          <cell r="D5751">
            <v>0.28625</v>
          </cell>
        </row>
        <row r="5752">
          <cell r="B5752">
            <v>0.316</v>
          </cell>
          <cell r="D5752">
            <v>0.2863</v>
          </cell>
        </row>
        <row r="5753">
          <cell r="B5753">
            <v>0.29599999999999999</v>
          </cell>
          <cell r="D5753">
            <v>0.28634999999999999</v>
          </cell>
        </row>
        <row r="5754">
          <cell r="B5754">
            <v>0.29199999999999998</v>
          </cell>
          <cell r="D5754">
            <v>0.28639999999999999</v>
          </cell>
        </row>
        <row r="5755">
          <cell r="B5755">
            <v>0.30399999999999999</v>
          </cell>
          <cell r="D5755">
            <v>0.28644999999999998</v>
          </cell>
        </row>
        <row r="5756">
          <cell r="B5756">
            <v>0.312</v>
          </cell>
          <cell r="D5756">
            <v>0.28649999999999998</v>
          </cell>
        </row>
        <row r="5757">
          <cell r="B5757">
            <v>0.312</v>
          </cell>
          <cell r="D5757">
            <v>0.28655000000000003</v>
          </cell>
        </row>
        <row r="5758">
          <cell r="B5758">
            <v>0.29199999999999998</v>
          </cell>
          <cell r="D5758">
            <v>0.28660000000000002</v>
          </cell>
        </row>
        <row r="5759">
          <cell r="B5759">
            <v>0.29199999999999998</v>
          </cell>
          <cell r="D5759">
            <v>0.28665000000000002</v>
          </cell>
        </row>
        <row r="5760">
          <cell r="B5760">
            <v>0.32400000000000001</v>
          </cell>
          <cell r="D5760">
            <v>0.28670000000000001</v>
          </cell>
        </row>
        <row r="5761">
          <cell r="B5761">
            <v>0.30399999999999999</v>
          </cell>
          <cell r="D5761">
            <v>0.28675</v>
          </cell>
        </row>
        <row r="5762">
          <cell r="B5762">
            <v>0.29599999999999999</v>
          </cell>
          <cell r="D5762">
            <v>0.2868</v>
          </cell>
        </row>
        <row r="5763">
          <cell r="B5763">
            <v>0.30399999999999999</v>
          </cell>
          <cell r="D5763">
            <v>0.28684999999999999</v>
          </cell>
        </row>
        <row r="5764">
          <cell r="B5764">
            <v>0.312</v>
          </cell>
          <cell r="D5764">
            <v>0.28689999999999999</v>
          </cell>
        </row>
        <row r="5765">
          <cell r="B5765">
            <v>0.29599999999999999</v>
          </cell>
          <cell r="D5765">
            <v>0.28694999999999998</v>
          </cell>
        </row>
        <row r="5766">
          <cell r="B5766">
            <v>0.312</v>
          </cell>
          <cell r="D5766">
            <v>0.28699999999999998</v>
          </cell>
        </row>
        <row r="5767">
          <cell r="B5767">
            <v>0.29599999999999999</v>
          </cell>
          <cell r="D5767">
            <v>0.28705000000000003</v>
          </cell>
        </row>
        <row r="5768">
          <cell r="B5768">
            <v>0.29599999999999999</v>
          </cell>
          <cell r="D5768">
            <v>0.28710000000000002</v>
          </cell>
        </row>
        <row r="5769">
          <cell r="B5769">
            <v>0.29599999999999999</v>
          </cell>
          <cell r="D5769">
            <v>0.28715000000000002</v>
          </cell>
        </row>
        <row r="5770">
          <cell r="B5770">
            <v>0.312</v>
          </cell>
          <cell r="D5770">
            <v>0.28720000000000001</v>
          </cell>
        </row>
        <row r="5771">
          <cell r="B5771">
            <v>0.30399999999999999</v>
          </cell>
          <cell r="D5771">
            <v>0.28725000000000001</v>
          </cell>
        </row>
        <row r="5772">
          <cell r="B5772">
            <v>0.29199999999999998</v>
          </cell>
          <cell r="D5772">
            <v>0.2873</v>
          </cell>
        </row>
        <row r="5773">
          <cell r="B5773">
            <v>0.316</v>
          </cell>
          <cell r="D5773">
            <v>0.28734999999999999</v>
          </cell>
        </row>
        <row r="5774">
          <cell r="B5774">
            <v>0.316</v>
          </cell>
          <cell r="D5774">
            <v>0.28739999999999999</v>
          </cell>
        </row>
        <row r="5775">
          <cell r="B5775">
            <v>0.29199999999999998</v>
          </cell>
          <cell r="D5775">
            <v>0.28744999999999998</v>
          </cell>
        </row>
        <row r="5776">
          <cell r="B5776">
            <v>0.29599999999999999</v>
          </cell>
          <cell r="D5776">
            <v>0.28749999999999998</v>
          </cell>
        </row>
        <row r="5777">
          <cell r="B5777">
            <v>0.30399999999999999</v>
          </cell>
          <cell r="D5777">
            <v>0.28754999999999997</v>
          </cell>
        </row>
        <row r="5778">
          <cell r="B5778">
            <v>0.30399999999999999</v>
          </cell>
          <cell r="D5778">
            <v>0.28760000000000002</v>
          </cell>
        </row>
        <row r="5779">
          <cell r="B5779">
            <v>0.30399999999999999</v>
          </cell>
          <cell r="D5779">
            <v>0.28765000000000002</v>
          </cell>
        </row>
        <row r="5780">
          <cell r="B5780">
            <v>0.30399999999999999</v>
          </cell>
          <cell r="D5780">
            <v>0.28770000000000001</v>
          </cell>
        </row>
        <row r="5781">
          <cell r="B5781">
            <v>0.30399999999999999</v>
          </cell>
          <cell r="D5781">
            <v>0.28775000000000001</v>
          </cell>
        </row>
        <row r="5782">
          <cell r="B5782">
            <v>0.29599999999999999</v>
          </cell>
          <cell r="D5782">
            <v>0.2878</v>
          </cell>
        </row>
        <row r="5783">
          <cell r="B5783">
            <v>0.30399999999999999</v>
          </cell>
          <cell r="D5783">
            <v>0.28784999999999999</v>
          </cell>
        </row>
        <row r="5784">
          <cell r="B5784">
            <v>0.30399999999999999</v>
          </cell>
          <cell r="D5784">
            <v>0.28789999999999999</v>
          </cell>
        </row>
        <row r="5785">
          <cell r="B5785">
            <v>0.29599999999999999</v>
          </cell>
          <cell r="D5785">
            <v>0.28794999999999998</v>
          </cell>
        </row>
        <row r="5786">
          <cell r="B5786">
            <v>0.312</v>
          </cell>
          <cell r="D5786">
            <v>0.28799999999999998</v>
          </cell>
        </row>
        <row r="5787">
          <cell r="B5787">
            <v>0.27600000000000002</v>
          </cell>
          <cell r="D5787">
            <v>0.28804999999999997</v>
          </cell>
        </row>
        <row r="5788">
          <cell r="B5788">
            <v>0.29599999999999999</v>
          </cell>
          <cell r="D5788">
            <v>0.28810000000000002</v>
          </cell>
        </row>
        <row r="5789">
          <cell r="B5789">
            <v>0.30399999999999999</v>
          </cell>
          <cell r="D5789">
            <v>0.28815000000000002</v>
          </cell>
        </row>
        <row r="5790">
          <cell r="B5790">
            <v>0.33600000000000002</v>
          </cell>
          <cell r="D5790">
            <v>0.28820000000000001</v>
          </cell>
        </row>
        <row r="5791">
          <cell r="B5791">
            <v>0.29199999999999998</v>
          </cell>
          <cell r="D5791">
            <v>0.28825000000000001</v>
          </cell>
        </row>
        <row r="5792">
          <cell r="B5792">
            <v>0.29199999999999998</v>
          </cell>
          <cell r="D5792">
            <v>0.2883</v>
          </cell>
        </row>
        <row r="5793">
          <cell r="B5793">
            <v>0.29199999999999998</v>
          </cell>
          <cell r="D5793">
            <v>0.28835</v>
          </cell>
        </row>
        <row r="5794">
          <cell r="B5794">
            <v>0.30399999999999999</v>
          </cell>
          <cell r="D5794">
            <v>0.28839999999999999</v>
          </cell>
        </row>
        <row r="5795">
          <cell r="B5795">
            <v>0.28399999999999997</v>
          </cell>
          <cell r="D5795">
            <v>0.28844999999999998</v>
          </cell>
        </row>
        <row r="5796">
          <cell r="B5796">
            <v>0.29599999999999999</v>
          </cell>
          <cell r="D5796">
            <v>0.28849999999999998</v>
          </cell>
        </row>
        <row r="5797">
          <cell r="B5797">
            <v>0.29599999999999999</v>
          </cell>
          <cell r="D5797">
            <v>0.28854999999999997</v>
          </cell>
        </row>
        <row r="5798">
          <cell r="B5798">
            <v>0.28399999999999997</v>
          </cell>
          <cell r="D5798">
            <v>0.28860000000000002</v>
          </cell>
        </row>
        <row r="5799">
          <cell r="B5799">
            <v>0.28399999999999997</v>
          </cell>
          <cell r="D5799">
            <v>0.28865000000000002</v>
          </cell>
        </row>
        <row r="5800">
          <cell r="B5800">
            <v>0.27600000000000002</v>
          </cell>
          <cell r="D5800">
            <v>0.28870000000000001</v>
          </cell>
        </row>
        <row r="5801">
          <cell r="B5801">
            <v>0.29199999999999998</v>
          </cell>
          <cell r="D5801">
            <v>0.28875000000000001</v>
          </cell>
        </row>
        <row r="5802">
          <cell r="B5802">
            <v>0.30399999999999999</v>
          </cell>
          <cell r="D5802">
            <v>0.2888</v>
          </cell>
        </row>
        <row r="5803">
          <cell r="B5803">
            <v>0.29199999999999998</v>
          </cell>
          <cell r="D5803">
            <v>0.28885</v>
          </cell>
        </row>
        <row r="5804">
          <cell r="B5804">
            <v>0.28399999999999997</v>
          </cell>
          <cell r="D5804">
            <v>0.28889999999999999</v>
          </cell>
        </row>
        <row r="5805">
          <cell r="B5805">
            <v>0.29199999999999998</v>
          </cell>
          <cell r="D5805">
            <v>0.28894999999999998</v>
          </cell>
        </row>
        <row r="5806">
          <cell r="B5806">
            <v>0.30399999999999999</v>
          </cell>
          <cell r="D5806">
            <v>0.28899999999999998</v>
          </cell>
        </row>
        <row r="5807">
          <cell r="B5807">
            <v>0.312</v>
          </cell>
          <cell r="D5807">
            <v>0.28904999999999997</v>
          </cell>
        </row>
        <row r="5808">
          <cell r="B5808">
            <v>0.28399999999999997</v>
          </cell>
          <cell r="D5808">
            <v>0.28910000000000002</v>
          </cell>
        </row>
        <row r="5809">
          <cell r="B5809">
            <v>0.30399999999999999</v>
          </cell>
          <cell r="D5809">
            <v>0.28915000000000002</v>
          </cell>
        </row>
        <row r="5810">
          <cell r="B5810">
            <v>0.29599999999999999</v>
          </cell>
          <cell r="D5810">
            <v>0.28920000000000001</v>
          </cell>
        </row>
        <row r="5811">
          <cell r="B5811">
            <v>0.29199999999999998</v>
          </cell>
          <cell r="D5811">
            <v>0.28925000000000001</v>
          </cell>
        </row>
        <row r="5812">
          <cell r="B5812">
            <v>0.29599999999999999</v>
          </cell>
          <cell r="D5812">
            <v>0.2893</v>
          </cell>
        </row>
        <row r="5813">
          <cell r="B5813">
            <v>0.29599999999999999</v>
          </cell>
          <cell r="D5813">
            <v>0.28935</v>
          </cell>
        </row>
        <row r="5814">
          <cell r="B5814">
            <v>0.30399999999999999</v>
          </cell>
          <cell r="D5814">
            <v>0.28939999999999999</v>
          </cell>
        </row>
        <row r="5815">
          <cell r="B5815">
            <v>0.29199999999999998</v>
          </cell>
          <cell r="D5815">
            <v>0.28944999999999999</v>
          </cell>
        </row>
        <row r="5816">
          <cell r="B5816">
            <v>0.29199999999999998</v>
          </cell>
          <cell r="D5816">
            <v>0.28949999999999998</v>
          </cell>
        </row>
        <row r="5817">
          <cell r="B5817">
            <v>0.29599999999999999</v>
          </cell>
          <cell r="D5817">
            <v>0.28954999999999997</v>
          </cell>
        </row>
        <row r="5818">
          <cell r="B5818">
            <v>0.30399999999999999</v>
          </cell>
          <cell r="D5818">
            <v>0.28960000000000002</v>
          </cell>
        </row>
        <row r="5819">
          <cell r="B5819">
            <v>0.29199999999999998</v>
          </cell>
          <cell r="D5819">
            <v>0.28965000000000002</v>
          </cell>
        </row>
        <row r="5820">
          <cell r="B5820">
            <v>0.28399999999999997</v>
          </cell>
          <cell r="D5820">
            <v>0.28970000000000001</v>
          </cell>
        </row>
        <row r="5821">
          <cell r="B5821">
            <v>0.30399999999999999</v>
          </cell>
          <cell r="D5821">
            <v>0.28975000000000001</v>
          </cell>
        </row>
        <row r="5822">
          <cell r="B5822">
            <v>0.28399999999999997</v>
          </cell>
          <cell r="D5822">
            <v>0.2898</v>
          </cell>
        </row>
        <row r="5823">
          <cell r="B5823">
            <v>0.29599999999999999</v>
          </cell>
          <cell r="D5823">
            <v>0.28985</v>
          </cell>
        </row>
        <row r="5824">
          <cell r="B5824">
            <v>0.29199999999999998</v>
          </cell>
          <cell r="D5824">
            <v>0.28989999999999999</v>
          </cell>
        </row>
        <row r="5825">
          <cell r="B5825">
            <v>0.29599999999999999</v>
          </cell>
          <cell r="D5825">
            <v>0.28994999999999999</v>
          </cell>
        </row>
        <row r="5826">
          <cell r="B5826">
            <v>0.29199999999999998</v>
          </cell>
          <cell r="D5826">
            <v>0.28999999999999998</v>
          </cell>
        </row>
        <row r="5827">
          <cell r="B5827">
            <v>0.29599999999999999</v>
          </cell>
          <cell r="D5827">
            <v>0.29004999999999997</v>
          </cell>
        </row>
        <row r="5828">
          <cell r="B5828">
            <v>0.27600000000000002</v>
          </cell>
          <cell r="D5828">
            <v>0.29010000000000002</v>
          </cell>
        </row>
        <row r="5829">
          <cell r="B5829">
            <v>0.30399999999999999</v>
          </cell>
          <cell r="D5829">
            <v>0.29015000000000002</v>
          </cell>
        </row>
        <row r="5830">
          <cell r="B5830">
            <v>0.30399999999999999</v>
          </cell>
          <cell r="D5830">
            <v>0.29020000000000001</v>
          </cell>
        </row>
        <row r="5831">
          <cell r="B5831">
            <v>0.29599999999999999</v>
          </cell>
          <cell r="D5831">
            <v>0.29025000000000001</v>
          </cell>
        </row>
        <row r="5832">
          <cell r="B5832">
            <v>0.29599999999999999</v>
          </cell>
          <cell r="D5832">
            <v>0.2903</v>
          </cell>
        </row>
        <row r="5833">
          <cell r="B5833">
            <v>0.29599999999999999</v>
          </cell>
          <cell r="D5833">
            <v>0.29035</v>
          </cell>
        </row>
        <row r="5834">
          <cell r="B5834">
            <v>0.30399999999999999</v>
          </cell>
          <cell r="D5834">
            <v>0.29039999999999999</v>
          </cell>
        </row>
        <row r="5835">
          <cell r="B5835">
            <v>0.28399999999999997</v>
          </cell>
          <cell r="D5835">
            <v>0.29044999999999999</v>
          </cell>
        </row>
        <row r="5836">
          <cell r="B5836">
            <v>0.29599999999999999</v>
          </cell>
          <cell r="D5836">
            <v>0.29049999999999998</v>
          </cell>
        </row>
        <row r="5837">
          <cell r="B5837">
            <v>0.30399999999999999</v>
          </cell>
          <cell r="D5837">
            <v>0.29054999999999997</v>
          </cell>
        </row>
        <row r="5838">
          <cell r="B5838">
            <v>0.29599999999999999</v>
          </cell>
          <cell r="D5838">
            <v>0.29060000000000002</v>
          </cell>
        </row>
        <row r="5839">
          <cell r="B5839">
            <v>0.29599999999999999</v>
          </cell>
          <cell r="D5839">
            <v>0.29065000000000002</v>
          </cell>
        </row>
        <row r="5840">
          <cell r="B5840">
            <v>0.30399999999999999</v>
          </cell>
          <cell r="D5840">
            <v>0.29070000000000001</v>
          </cell>
        </row>
        <row r="5841">
          <cell r="B5841">
            <v>0.29599999999999999</v>
          </cell>
          <cell r="D5841">
            <v>0.29075000000000001</v>
          </cell>
        </row>
        <row r="5842">
          <cell r="B5842">
            <v>0.28399999999999997</v>
          </cell>
          <cell r="D5842">
            <v>0.2908</v>
          </cell>
        </row>
        <row r="5843">
          <cell r="B5843">
            <v>0.30399999999999999</v>
          </cell>
          <cell r="D5843">
            <v>0.29085</v>
          </cell>
        </row>
        <row r="5844">
          <cell r="B5844">
            <v>0.30399999999999999</v>
          </cell>
          <cell r="D5844">
            <v>0.29089999999999999</v>
          </cell>
        </row>
        <row r="5845">
          <cell r="B5845">
            <v>0.29199999999999998</v>
          </cell>
          <cell r="D5845">
            <v>0.29094999999999999</v>
          </cell>
        </row>
        <row r="5846">
          <cell r="B5846">
            <v>0.27600000000000002</v>
          </cell>
          <cell r="D5846">
            <v>0.29099999999999998</v>
          </cell>
        </row>
        <row r="5847">
          <cell r="B5847">
            <v>0.29599999999999999</v>
          </cell>
          <cell r="D5847">
            <v>0.29104999999999998</v>
          </cell>
        </row>
        <row r="5848">
          <cell r="B5848">
            <v>0.28399999999999997</v>
          </cell>
          <cell r="D5848">
            <v>0.29110000000000003</v>
          </cell>
        </row>
        <row r="5849">
          <cell r="B5849">
            <v>0.30399999999999999</v>
          </cell>
          <cell r="D5849">
            <v>0.29115000000000002</v>
          </cell>
        </row>
        <row r="5850">
          <cell r="B5850">
            <v>0.28399999999999997</v>
          </cell>
          <cell r="D5850">
            <v>0.29120000000000001</v>
          </cell>
        </row>
        <row r="5851">
          <cell r="B5851">
            <v>0.29199999999999998</v>
          </cell>
          <cell r="D5851">
            <v>0.29125000000000001</v>
          </cell>
        </row>
        <row r="5852">
          <cell r="B5852">
            <v>0.29599999999999999</v>
          </cell>
          <cell r="D5852">
            <v>0.2913</v>
          </cell>
        </row>
        <row r="5853">
          <cell r="B5853">
            <v>0.28399999999999997</v>
          </cell>
          <cell r="D5853">
            <v>0.29135</v>
          </cell>
        </row>
        <row r="5854">
          <cell r="B5854">
            <v>0.29199999999999998</v>
          </cell>
          <cell r="D5854">
            <v>0.29139999999999999</v>
          </cell>
        </row>
        <row r="5855">
          <cell r="B5855">
            <v>0.29199999999999998</v>
          </cell>
          <cell r="D5855">
            <v>0.29144999999999999</v>
          </cell>
        </row>
        <row r="5856">
          <cell r="B5856">
            <v>0.30399999999999999</v>
          </cell>
          <cell r="D5856">
            <v>0.29149999999999998</v>
          </cell>
        </row>
        <row r="5857">
          <cell r="B5857">
            <v>0.30399999999999999</v>
          </cell>
          <cell r="D5857">
            <v>0.29154999999999998</v>
          </cell>
        </row>
        <row r="5858">
          <cell r="B5858">
            <v>0.316</v>
          </cell>
          <cell r="D5858">
            <v>0.29160000000000003</v>
          </cell>
        </row>
        <row r="5859">
          <cell r="B5859">
            <v>0.29199999999999998</v>
          </cell>
          <cell r="D5859">
            <v>0.29165000000000002</v>
          </cell>
        </row>
        <row r="5860">
          <cell r="B5860">
            <v>0.29599999999999999</v>
          </cell>
          <cell r="D5860">
            <v>0.29170000000000001</v>
          </cell>
        </row>
        <row r="5861">
          <cell r="B5861">
            <v>0.29199999999999998</v>
          </cell>
          <cell r="D5861">
            <v>0.29175000000000001</v>
          </cell>
        </row>
        <row r="5862">
          <cell r="B5862">
            <v>0.29199999999999998</v>
          </cell>
          <cell r="D5862">
            <v>0.2918</v>
          </cell>
        </row>
        <row r="5863">
          <cell r="B5863">
            <v>0.29599999999999999</v>
          </cell>
          <cell r="D5863">
            <v>0.29185</v>
          </cell>
        </row>
        <row r="5864">
          <cell r="B5864">
            <v>0.29199999999999998</v>
          </cell>
          <cell r="D5864">
            <v>0.29189999999999999</v>
          </cell>
        </row>
        <row r="5865">
          <cell r="B5865">
            <v>0.29199999999999998</v>
          </cell>
          <cell r="D5865">
            <v>0.29194999999999999</v>
          </cell>
        </row>
        <row r="5866">
          <cell r="B5866">
            <v>0.30399999999999999</v>
          </cell>
          <cell r="D5866">
            <v>0.29199999999999998</v>
          </cell>
        </row>
        <row r="5867">
          <cell r="B5867">
            <v>0.29199999999999998</v>
          </cell>
          <cell r="D5867">
            <v>0.29204999999999998</v>
          </cell>
        </row>
        <row r="5868">
          <cell r="B5868">
            <v>0.28399999999999997</v>
          </cell>
          <cell r="D5868">
            <v>0.29210000000000003</v>
          </cell>
        </row>
        <row r="5869">
          <cell r="B5869">
            <v>0.27600000000000002</v>
          </cell>
          <cell r="D5869">
            <v>0.29215000000000002</v>
          </cell>
        </row>
        <row r="5870">
          <cell r="B5870">
            <v>0.29599999999999999</v>
          </cell>
          <cell r="D5870">
            <v>0.29220000000000002</v>
          </cell>
        </row>
        <row r="5871">
          <cell r="B5871">
            <v>0.29199999999999998</v>
          </cell>
          <cell r="D5871">
            <v>0.29225000000000001</v>
          </cell>
        </row>
        <row r="5872">
          <cell r="B5872">
            <v>0.30399999999999999</v>
          </cell>
          <cell r="D5872">
            <v>0.2923</v>
          </cell>
        </row>
        <row r="5873">
          <cell r="B5873">
            <v>0.29199999999999998</v>
          </cell>
          <cell r="D5873">
            <v>0.29235</v>
          </cell>
        </row>
        <row r="5874">
          <cell r="B5874">
            <v>0.316</v>
          </cell>
          <cell r="D5874">
            <v>0.29239999999999999</v>
          </cell>
        </row>
        <row r="5875">
          <cell r="B5875">
            <v>0.26400000000000001</v>
          </cell>
          <cell r="D5875">
            <v>0.29244999999999999</v>
          </cell>
        </row>
        <row r="5876">
          <cell r="B5876">
            <v>0.29599999999999999</v>
          </cell>
          <cell r="D5876">
            <v>0.29249999999999998</v>
          </cell>
        </row>
        <row r="5877">
          <cell r="B5877">
            <v>0.30399999999999999</v>
          </cell>
          <cell r="D5877">
            <v>0.29254999999999998</v>
          </cell>
        </row>
        <row r="5878">
          <cell r="B5878">
            <v>0.312</v>
          </cell>
          <cell r="D5878">
            <v>0.29260000000000003</v>
          </cell>
        </row>
        <row r="5879">
          <cell r="B5879">
            <v>0.29599999999999999</v>
          </cell>
          <cell r="D5879">
            <v>0.29265000000000002</v>
          </cell>
        </row>
        <row r="5880">
          <cell r="B5880">
            <v>0.28399999999999997</v>
          </cell>
          <cell r="D5880">
            <v>0.29270000000000002</v>
          </cell>
        </row>
        <row r="5881">
          <cell r="B5881">
            <v>0.28399999999999997</v>
          </cell>
          <cell r="D5881">
            <v>0.29275000000000001</v>
          </cell>
        </row>
        <row r="5882">
          <cell r="B5882">
            <v>0.29199999999999998</v>
          </cell>
          <cell r="D5882">
            <v>0.2928</v>
          </cell>
        </row>
        <row r="5883">
          <cell r="B5883">
            <v>0.29599999999999999</v>
          </cell>
          <cell r="D5883">
            <v>0.29285</v>
          </cell>
        </row>
        <row r="5884">
          <cell r="B5884">
            <v>0.29599999999999999</v>
          </cell>
          <cell r="D5884">
            <v>0.29289999999999999</v>
          </cell>
        </row>
        <row r="5885">
          <cell r="B5885">
            <v>0.29599999999999999</v>
          </cell>
          <cell r="D5885">
            <v>0.29294999999999999</v>
          </cell>
        </row>
        <row r="5886">
          <cell r="B5886">
            <v>0.28399999999999997</v>
          </cell>
          <cell r="D5886">
            <v>0.29299999999999998</v>
          </cell>
        </row>
        <row r="5887">
          <cell r="B5887">
            <v>0.29199999999999998</v>
          </cell>
          <cell r="D5887">
            <v>0.29304999999999998</v>
          </cell>
        </row>
        <row r="5888">
          <cell r="B5888">
            <v>0.29599999999999999</v>
          </cell>
          <cell r="D5888">
            <v>0.29310000000000003</v>
          </cell>
        </row>
        <row r="5889">
          <cell r="B5889">
            <v>0.29599999999999999</v>
          </cell>
          <cell r="D5889">
            <v>0.29315000000000002</v>
          </cell>
        </row>
        <row r="5890">
          <cell r="B5890">
            <v>0.29199999999999998</v>
          </cell>
          <cell r="D5890">
            <v>0.29320000000000002</v>
          </cell>
        </row>
        <row r="5891">
          <cell r="B5891">
            <v>0.28399999999999997</v>
          </cell>
          <cell r="D5891">
            <v>0.29325000000000001</v>
          </cell>
        </row>
        <row r="5892">
          <cell r="B5892">
            <v>0.30399999999999999</v>
          </cell>
          <cell r="D5892">
            <v>0.29330000000000001</v>
          </cell>
        </row>
        <row r="5893">
          <cell r="B5893">
            <v>0.27600000000000002</v>
          </cell>
          <cell r="D5893">
            <v>0.29335</v>
          </cell>
        </row>
        <row r="5894">
          <cell r="B5894">
            <v>0.30399999999999999</v>
          </cell>
          <cell r="D5894">
            <v>0.29339999999999999</v>
          </cell>
        </row>
        <row r="5895">
          <cell r="B5895">
            <v>0.30399999999999999</v>
          </cell>
          <cell r="D5895">
            <v>0.29344999999999999</v>
          </cell>
        </row>
        <row r="5896">
          <cell r="B5896">
            <v>0.29199999999999998</v>
          </cell>
          <cell r="D5896">
            <v>0.29349999999999998</v>
          </cell>
        </row>
        <row r="5897">
          <cell r="B5897">
            <v>0.29199999999999998</v>
          </cell>
          <cell r="D5897">
            <v>0.29354999999999998</v>
          </cell>
        </row>
        <row r="5898">
          <cell r="B5898">
            <v>0.29599999999999999</v>
          </cell>
          <cell r="D5898">
            <v>0.29360000000000003</v>
          </cell>
        </row>
        <row r="5899">
          <cell r="B5899">
            <v>0.29599999999999999</v>
          </cell>
          <cell r="D5899">
            <v>0.29365000000000002</v>
          </cell>
        </row>
        <row r="5900">
          <cell r="B5900">
            <v>0.29199999999999998</v>
          </cell>
          <cell r="D5900">
            <v>0.29370000000000002</v>
          </cell>
        </row>
        <row r="5901">
          <cell r="B5901">
            <v>0.29199999999999998</v>
          </cell>
          <cell r="D5901">
            <v>0.29375000000000001</v>
          </cell>
        </row>
        <row r="5902">
          <cell r="B5902">
            <v>0.312</v>
          </cell>
          <cell r="D5902">
            <v>0.29380000000000001</v>
          </cell>
        </row>
        <row r="5903">
          <cell r="B5903">
            <v>0.28399999999999997</v>
          </cell>
          <cell r="D5903">
            <v>0.29385</v>
          </cell>
        </row>
        <row r="5904">
          <cell r="B5904">
            <v>0.29599999999999999</v>
          </cell>
          <cell r="D5904">
            <v>0.29389999999999999</v>
          </cell>
        </row>
        <row r="5905">
          <cell r="B5905">
            <v>0.28399999999999997</v>
          </cell>
          <cell r="D5905">
            <v>0.29394999999999999</v>
          </cell>
        </row>
        <row r="5906">
          <cell r="B5906">
            <v>0.29599999999999999</v>
          </cell>
          <cell r="D5906">
            <v>0.29399999999999998</v>
          </cell>
        </row>
        <row r="5907">
          <cell r="B5907">
            <v>0.29599999999999999</v>
          </cell>
          <cell r="D5907">
            <v>0.29404999999999998</v>
          </cell>
        </row>
        <row r="5908">
          <cell r="B5908">
            <v>0.30399999999999999</v>
          </cell>
          <cell r="D5908">
            <v>0.29409999999999997</v>
          </cell>
        </row>
        <row r="5909">
          <cell r="B5909">
            <v>0.29599999999999999</v>
          </cell>
          <cell r="D5909">
            <v>0.29415000000000002</v>
          </cell>
        </row>
        <row r="5910">
          <cell r="B5910">
            <v>0.28399999999999997</v>
          </cell>
          <cell r="D5910">
            <v>0.29420000000000002</v>
          </cell>
        </row>
        <row r="5911">
          <cell r="B5911">
            <v>0.29199999999999998</v>
          </cell>
          <cell r="D5911">
            <v>0.29425000000000001</v>
          </cell>
        </row>
        <row r="5912">
          <cell r="B5912">
            <v>0.29199999999999998</v>
          </cell>
          <cell r="D5912">
            <v>0.29430000000000001</v>
          </cell>
        </row>
        <row r="5913">
          <cell r="B5913">
            <v>0.312</v>
          </cell>
          <cell r="D5913">
            <v>0.29435</v>
          </cell>
        </row>
        <row r="5914">
          <cell r="B5914">
            <v>0.30399999999999999</v>
          </cell>
          <cell r="D5914">
            <v>0.2944</v>
          </cell>
        </row>
        <row r="5915">
          <cell r="B5915">
            <v>0.27600000000000002</v>
          </cell>
          <cell r="D5915">
            <v>0.29444999999999999</v>
          </cell>
        </row>
        <row r="5916">
          <cell r="B5916">
            <v>0.28399999999999997</v>
          </cell>
          <cell r="D5916">
            <v>0.29449999999999998</v>
          </cell>
        </row>
        <row r="5917">
          <cell r="B5917">
            <v>0.29599999999999999</v>
          </cell>
          <cell r="D5917">
            <v>0.29454999999999998</v>
          </cell>
        </row>
        <row r="5918">
          <cell r="B5918">
            <v>0.29599999999999999</v>
          </cell>
          <cell r="D5918">
            <v>0.29459999999999997</v>
          </cell>
        </row>
        <row r="5919">
          <cell r="B5919">
            <v>0.27600000000000002</v>
          </cell>
          <cell r="D5919">
            <v>0.29465000000000002</v>
          </cell>
        </row>
        <row r="5920">
          <cell r="B5920">
            <v>0.28399999999999997</v>
          </cell>
          <cell r="D5920">
            <v>0.29470000000000002</v>
          </cell>
        </row>
        <row r="5921">
          <cell r="B5921">
            <v>0.30399999999999999</v>
          </cell>
          <cell r="D5921">
            <v>0.29475000000000001</v>
          </cell>
        </row>
        <row r="5922">
          <cell r="B5922">
            <v>0.29199999999999998</v>
          </cell>
          <cell r="D5922">
            <v>0.29480000000000001</v>
          </cell>
        </row>
        <row r="5923">
          <cell r="B5923">
            <v>0.28399999999999997</v>
          </cell>
          <cell r="D5923">
            <v>0.29485</v>
          </cell>
        </row>
        <row r="5924">
          <cell r="B5924">
            <v>0.29199999999999998</v>
          </cell>
          <cell r="D5924">
            <v>0.2949</v>
          </cell>
        </row>
        <row r="5925">
          <cell r="B5925">
            <v>0.29199999999999998</v>
          </cell>
          <cell r="D5925">
            <v>0.29494999999999999</v>
          </cell>
        </row>
        <row r="5926">
          <cell r="B5926">
            <v>0.29599999999999999</v>
          </cell>
          <cell r="D5926">
            <v>0.29499999999999998</v>
          </cell>
        </row>
        <row r="5927">
          <cell r="B5927">
            <v>0.29199999999999998</v>
          </cell>
          <cell r="D5927">
            <v>0.29504999999999998</v>
          </cell>
        </row>
        <row r="5928">
          <cell r="B5928">
            <v>0.29199999999999998</v>
          </cell>
          <cell r="D5928">
            <v>0.29509999999999997</v>
          </cell>
        </row>
        <row r="5929">
          <cell r="B5929">
            <v>0.29199999999999998</v>
          </cell>
          <cell r="D5929">
            <v>0.29515000000000002</v>
          </cell>
        </row>
        <row r="5930">
          <cell r="B5930">
            <v>0.29599999999999999</v>
          </cell>
          <cell r="D5930">
            <v>0.29520000000000002</v>
          </cell>
        </row>
        <row r="5931">
          <cell r="B5931">
            <v>0.29199999999999998</v>
          </cell>
          <cell r="D5931">
            <v>0.29525000000000001</v>
          </cell>
        </row>
        <row r="5932">
          <cell r="B5932">
            <v>0.29199999999999998</v>
          </cell>
          <cell r="D5932">
            <v>0.29530000000000001</v>
          </cell>
        </row>
        <row r="5933">
          <cell r="B5933">
            <v>0.28399999999999997</v>
          </cell>
          <cell r="D5933">
            <v>0.29535</v>
          </cell>
        </row>
        <row r="5934">
          <cell r="B5934">
            <v>0.29599999999999999</v>
          </cell>
          <cell r="D5934">
            <v>0.2954</v>
          </cell>
        </row>
        <row r="5935">
          <cell r="B5935">
            <v>0.30399999999999999</v>
          </cell>
          <cell r="D5935">
            <v>0.29544999999999999</v>
          </cell>
        </row>
        <row r="5936">
          <cell r="B5936">
            <v>0.29599999999999999</v>
          </cell>
          <cell r="D5936">
            <v>0.29549999999999998</v>
          </cell>
        </row>
        <row r="5937">
          <cell r="B5937">
            <v>0.29599999999999999</v>
          </cell>
          <cell r="D5937">
            <v>0.29554999999999998</v>
          </cell>
        </row>
        <row r="5938">
          <cell r="B5938">
            <v>0.27200000000000002</v>
          </cell>
          <cell r="D5938">
            <v>0.29559999999999997</v>
          </cell>
        </row>
        <row r="5939">
          <cell r="B5939">
            <v>0.28399999999999997</v>
          </cell>
          <cell r="D5939">
            <v>0.29565000000000002</v>
          </cell>
        </row>
        <row r="5940">
          <cell r="B5940">
            <v>0.28399999999999997</v>
          </cell>
          <cell r="D5940">
            <v>0.29570000000000002</v>
          </cell>
        </row>
        <row r="5941">
          <cell r="B5941">
            <v>0.28399999999999997</v>
          </cell>
          <cell r="D5941">
            <v>0.29575000000000001</v>
          </cell>
        </row>
        <row r="5942">
          <cell r="B5942">
            <v>0.30399999999999999</v>
          </cell>
          <cell r="D5942">
            <v>0.29580000000000001</v>
          </cell>
        </row>
        <row r="5943">
          <cell r="B5943">
            <v>0.28399999999999997</v>
          </cell>
          <cell r="D5943">
            <v>0.29585</v>
          </cell>
        </row>
        <row r="5944">
          <cell r="B5944">
            <v>0.28399999999999997</v>
          </cell>
          <cell r="D5944">
            <v>0.2959</v>
          </cell>
        </row>
        <row r="5945">
          <cell r="B5945">
            <v>0.27600000000000002</v>
          </cell>
          <cell r="D5945">
            <v>0.29594999999999999</v>
          </cell>
        </row>
        <row r="5946">
          <cell r="B5946">
            <v>0.29599999999999999</v>
          </cell>
          <cell r="D5946">
            <v>0.29599999999999999</v>
          </cell>
        </row>
        <row r="5947">
          <cell r="B5947">
            <v>0.29599999999999999</v>
          </cell>
          <cell r="D5947">
            <v>0.29604999999999998</v>
          </cell>
        </row>
        <row r="5948">
          <cell r="B5948">
            <v>0.27200000000000002</v>
          </cell>
          <cell r="D5948">
            <v>0.29609999999999997</v>
          </cell>
        </row>
        <row r="5949">
          <cell r="B5949">
            <v>0.29199999999999998</v>
          </cell>
          <cell r="D5949">
            <v>0.29615000000000002</v>
          </cell>
        </row>
        <row r="5950">
          <cell r="B5950">
            <v>0.27600000000000002</v>
          </cell>
          <cell r="D5950">
            <v>0.29620000000000002</v>
          </cell>
        </row>
        <row r="5951">
          <cell r="B5951">
            <v>0.29599999999999999</v>
          </cell>
          <cell r="D5951">
            <v>0.29625000000000001</v>
          </cell>
        </row>
        <row r="5952">
          <cell r="B5952">
            <v>0.27200000000000002</v>
          </cell>
          <cell r="D5952">
            <v>0.29630000000000001</v>
          </cell>
        </row>
        <row r="5953">
          <cell r="B5953">
            <v>0.27600000000000002</v>
          </cell>
          <cell r="D5953">
            <v>0.29635</v>
          </cell>
        </row>
        <row r="5954">
          <cell r="B5954">
            <v>0.27600000000000002</v>
          </cell>
          <cell r="D5954">
            <v>0.2964</v>
          </cell>
        </row>
        <row r="5955">
          <cell r="B5955">
            <v>0.27600000000000002</v>
          </cell>
          <cell r="D5955">
            <v>0.29644999999999999</v>
          </cell>
        </row>
        <row r="5956">
          <cell r="B5956">
            <v>0.29199999999999998</v>
          </cell>
          <cell r="D5956">
            <v>0.29649999999999999</v>
          </cell>
        </row>
        <row r="5957">
          <cell r="B5957">
            <v>0.29599999999999999</v>
          </cell>
          <cell r="D5957">
            <v>0.29654999999999998</v>
          </cell>
        </row>
        <row r="5958">
          <cell r="B5958">
            <v>0.30399999999999999</v>
          </cell>
          <cell r="D5958">
            <v>0.29659999999999997</v>
          </cell>
        </row>
        <row r="5959">
          <cell r="B5959">
            <v>0.28399999999999997</v>
          </cell>
          <cell r="D5959">
            <v>0.29665000000000002</v>
          </cell>
        </row>
        <row r="5960">
          <cell r="B5960">
            <v>0.29599999999999999</v>
          </cell>
          <cell r="D5960">
            <v>0.29670000000000002</v>
          </cell>
        </row>
        <row r="5961">
          <cell r="B5961">
            <v>0.27600000000000002</v>
          </cell>
          <cell r="D5961">
            <v>0.29675000000000001</v>
          </cell>
        </row>
        <row r="5962">
          <cell r="B5962">
            <v>0.29599999999999999</v>
          </cell>
          <cell r="D5962">
            <v>0.29680000000000001</v>
          </cell>
        </row>
        <row r="5963">
          <cell r="B5963">
            <v>0.27600000000000002</v>
          </cell>
          <cell r="D5963">
            <v>0.29685</v>
          </cell>
        </row>
        <row r="5964">
          <cell r="B5964">
            <v>0.27600000000000002</v>
          </cell>
          <cell r="D5964">
            <v>0.2969</v>
          </cell>
        </row>
        <row r="5965">
          <cell r="B5965">
            <v>0.27600000000000002</v>
          </cell>
          <cell r="D5965">
            <v>0.29694999999999999</v>
          </cell>
        </row>
        <row r="5966">
          <cell r="B5966">
            <v>0.29199999999999998</v>
          </cell>
          <cell r="D5966">
            <v>0.29699999999999999</v>
          </cell>
        </row>
        <row r="5967">
          <cell r="B5967">
            <v>0.30399999999999999</v>
          </cell>
          <cell r="D5967">
            <v>0.29704999999999998</v>
          </cell>
        </row>
        <row r="5968">
          <cell r="B5968">
            <v>0.28399999999999997</v>
          </cell>
          <cell r="D5968">
            <v>0.29709999999999998</v>
          </cell>
        </row>
        <row r="5969">
          <cell r="B5969">
            <v>0.29599999999999999</v>
          </cell>
          <cell r="D5969">
            <v>0.29715000000000003</v>
          </cell>
        </row>
        <row r="5970">
          <cell r="B5970">
            <v>0.27200000000000002</v>
          </cell>
          <cell r="D5970">
            <v>0.29720000000000002</v>
          </cell>
        </row>
        <row r="5971">
          <cell r="B5971">
            <v>0.28399999999999997</v>
          </cell>
          <cell r="D5971">
            <v>0.29725000000000001</v>
          </cell>
        </row>
        <row r="5972">
          <cell r="B5972">
            <v>0.29599999999999999</v>
          </cell>
          <cell r="D5972">
            <v>0.29730000000000001</v>
          </cell>
        </row>
        <row r="5973">
          <cell r="B5973">
            <v>0.29599999999999999</v>
          </cell>
          <cell r="D5973">
            <v>0.29735</v>
          </cell>
        </row>
        <row r="5974">
          <cell r="B5974">
            <v>0.28399999999999997</v>
          </cell>
          <cell r="D5974">
            <v>0.2974</v>
          </cell>
        </row>
        <row r="5975">
          <cell r="B5975">
            <v>0.27200000000000002</v>
          </cell>
          <cell r="D5975">
            <v>0.29744999999999999</v>
          </cell>
        </row>
        <row r="5976">
          <cell r="B5976">
            <v>0.29199999999999998</v>
          </cell>
          <cell r="D5976">
            <v>0.29749999999999999</v>
          </cell>
        </row>
        <row r="5977">
          <cell r="B5977">
            <v>0.29199999999999998</v>
          </cell>
          <cell r="D5977">
            <v>0.29754999999999998</v>
          </cell>
        </row>
        <row r="5978">
          <cell r="B5978">
            <v>0.29199999999999998</v>
          </cell>
          <cell r="D5978">
            <v>0.29759999999999998</v>
          </cell>
        </row>
        <row r="5979">
          <cell r="B5979">
            <v>0.27200000000000002</v>
          </cell>
          <cell r="D5979">
            <v>0.29765000000000003</v>
          </cell>
        </row>
        <row r="5980">
          <cell r="B5980">
            <v>0.27200000000000002</v>
          </cell>
          <cell r="D5980">
            <v>0.29770000000000002</v>
          </cell>
        </row>
        <row r="5981">
          <cell r="B5981">
            <v>0.27600000000000002</v>
          </cell>
          <cell r="D5981">
            <v>0.29775000000000001</v>
          </cell>
        </row>
        <row r="5982">
          <cell r="B5982">
            <v>0.29199999999999998</v>
          </cell>
          <cell r="D5982">
            <v>0.29780000000000001</v>
          </cell>
        </row>
        <row r="5983">
          <cell r="B5983">
            <v>0.29199999999999998</v>
          </cell>
          <cell r="D5983">
            <v>0.29785</v>
          </cell>
        </row>
        <row r="5984">
          <cell r="B5984">
            <v>0.27600000000000002</v>
          </cell>
          <cell r="D5984">
            <v>0.2979</v>
          </cell>
        </row>
        <row r="5985">
          <cell r="B5985">
            <v>0.29599999999999999</v>
          </cell>
          <cell r="D5985">
            <v>0.29794999999999999</v>
          </cell>
        </row>
        <row r="5986">
          <cell r="B5986">
            <v>0.29599999999999999</v>
          </cell>
          <cell r="D5986">
            <v>0.29799999999999999</v>
          </cell>
        </row>
        <row r="5987">
          <cell r="B5987">
            <v>0.28399999999999997</v>
          </cell>
          <cell r="D5987">
            <v>0.29804999999999998</v>
          </cell>
        </row>
        <row r="5988">
          <cell r="B5988">
            <v>0.27200000000000002</v>
          </cell>
          <cell r="D5988">
            <v>0.29809999999999998</v>
          </cell>
        </row>
        <row r="5989">
          <cell r="B5989">
            <v>0.316</v>
          </cell>
          <cell r="D5989">
            <v>0.29815000000000003</v>
          </cell>
        </row>
        <row r="5990">
          <cell r="B5990">
            <v>0.29199999999999998</v>
          </cell>
          <cell r="D5990">
            <v>0.29820000000000002</v>
          </cell>
        </row>
        <row r="5991">
          <cell r="B5991">
            <v>0.29199999999999998</v>
          </cell>
          <cell r="D5991">
            <v>0.29825000000000002</v>
          </cell>
        </row>
        <row r="5992">
          <cell r="B5992">
            <v>0.29599999999999999</v>
          </cell>
          <cell r="D5992">
            <v>0.29830000000000001</v>
          </cell>
        </row>
        <row r="5993">
          <cell r="B5993">
            <v>0.29199999999999998</v>
          </cell>
          <cell r="D5993">
            <v>0.29835</v>
          </cell>
        </row>
        <row r="5994">
          <cell r="B5994">
            <v>0.29199999999999998</v>
          </cell>
          <cell r="D5994">
            <v>0.2984</v>
          </cell>
        </row>
        <row r="5995">
          <cell r="B5995">
            <v>0.29199999999999998</v>
          </cell>
          <cell r="D5995">
            <v>0.29844999999999999</v>
          </cell>
        </row>
        <row r="5996">
          <cell r="B5996">
            <v>0.29199999999999998</v>
          </cell>
          <cell r="D5996">
            <v>0.29849999999999999</v>
          </cell>
        </row>
        <row r="5997">
          <cell r="B5997">
            <v>0.29199999999999998</v>
          </cell>
          <cell r="D5997">
            <v>0.29854999999999998</v>
          </cell>
        </row>
        <row r="5998">
          <cell r="B5998">
            <v>0.28399999999999997</v>
          </cell>
          <cell r="D5998">
            <v>0.29859999999999998</v>
          </cell>
        </row>
        <row r="5999">
          <cell r="B5999">
            <v>0.29599999999999999</v>
          </cell>
          <cell r="D5999">
            <v>0.29865000000000003</v>
          </cell>
        </row>
        <row r="6000">
          <cell r="B6000">
            <v>0.28399999999999997</v>
          </cell>
          <cell r="D6000">
            <v>0.29870000000000002</v>
          </cell>
        </row>
        <row r="6001">
          <cell r="B6001">
            <v>0.29199999999999998</v>
          </cell>
          <cell r="D6001">
            <v>0.29875000000000002</v>
          </cell>
        </row>
        <row r="6002">
          <cell r="B6002">
            <v>0.27600000000000002</v>
          </cell>
          <cell r="D6002">
            <v>0.29880000000000001</v>
          </cell>
        </row>
        <row r="6003">
          <cell r="B6003">
            <v>0.29599999999999999</v>
          </cell>
          <cell r="D6003">
            <v>0.29885</v>
          </cell>
        </row>
        <row r="6004">
          <cell r="B6004">
            <v>0.30399999999999999</v>
          </cell>
          <cell r="D6004">
            <v>0.2989</v>
          </cell>
        </row>
        <row r="6005">
          <cell r="B6005">
            <v>0.28399999999999997</v>
          </cell>
          <cell r="D6005">
            <v>0.29894999999999999</v>
          </cell>
        </row>
        <row r="6006">
          <cell r="B6006">
            <v>0.27600000000000002</v>
          </cell>
          <cell r="D6006">
            <v>0.29899999999999999</v>
          </cell>
        </row>
        <row r="6007">
          <cell r="B6007">
            <v>0.28399999999999997</v>
          </cell>
          <cell r="D6007">
            <v>0.29904999999999998</v>
          </cell>
        </row>
        <row r="6008">
          <cell r="B6008">
            <v>0.29199999999999998</v>
          </cell>
          <cell r="D6008">
            <v>0.29909999999999998</v>
          </cell>
        </row>
        <row r="6009">
          <cell r="B6009">
            <v>0.29199999999999998</v>
          </cell>
          <cell r="D6009">
            <v>0.29915000000000003</v>
          </cell>
        </row>
        <row r="6010">
          <cell r="B6010">
            <v>0.29599999999999999</v>
          </cell>
          <cell r="D6010">
            <v>0.29920000000000002</v>
          </cell>
        </row>
        <row r="6011">
          <cell r="B6011">
            <v>0.28399999999999997</v>
          </cell>
          <cell r="D6011">
            <v>0.29925000000000002</v>
          </cell>
        </row>
        <row r="6012">
          <cell r="B6012">
            <v>0.27600000000000002</v>
          </cell>
          <cell r="D6012">
            <v>0.29930000000000001</v>
          </cell>
        </row>
        <row r="6013">
          <cell r="B6013">
            <v>0.27600000000000002</v>
          </cell>
          <cell r="D6013">
            <v>0.29935</v>
          </cell>
        </row>
        <row r="6014">
          <cell r="B6014">
            <v>0.28399999999999997</v>
          </cell>
          <cell r="D6014">
            <v>0.2994</v>
          </cell>
        </row>
        <row r="6015">
          <cell r="B6015">
            <v>0.28399999999999997</v>
          </cell>
          <cell r="D6015">
            <v>0.29944999999999999</v>
          </cell>
        </row>
        <row r="6016">
          <cell r="B6016">
            <v>0.27600000000000002</v>
          </cell>
          <cell r="D6016">
            <v>0.29949999999999999</v>
          </cell>
        </row>
        <row r="6017">
          <cell r="B6017">
            <v>0.29599999999999999</v>
          </cell>
          <cell r="D6017">
            <v>0.29954999999999998</v>
          </cell>
        </row>
        <row r="6018">
          <cell r="B6018">
            <v>0.28399999999999997</v>
          </cell>
          <cell r="D6018">
            <v>0.29959999999999998</v>
          </cell>
        </row>
        <row r="6019">
          <cell r="B6019">
            <v>0.29199999999999998</v>
          </cell>
          <cell r="D6019">
            <v>0.29965000000000003</v>
          </cell>
        </row>
        <row r="6020">
          <cell r="B6020">
            <v>0.29199999999999998</v>
          </cell>
          <cell r="D6020">
            <v>0.29970000000000002</v>
          </cell>
        </row>
        <row r="6021">
          <cell r="B6021">
            <v>0.28399999999999997</v>
          </cell>
          <cell r="D6021">
            <v>0.29975000000000002</v>
          </cell>
        </row>
        <row r="6022">
          <cell r="B6022">
            <v>0.29199999999999998</v>
          </cell>
          <cell r="D6022">
            <v>0.29980000000000001</v>
          </cell>
        </row>
        <row r="6023">
          <cell r="B6023">
            <v>0.29599999999999999</v>
          </cell>
          <cell r="D6023">
            <v>0.29985000000000001</v>
          </cell>
        </row>
        <row r="6024">
          <cell r="B6024">
            <v>0.27600000000000002</v>
          </cell>
          <cell r="D6024">
            <v>0.2999</v>
          </cell>
        </row>
        <row r="6025">
          <cell r="B6025">
            <v>0.27600000000000002</v>
          </cell>
          <cell r="D6025">
            <v>0.29994999999999999</v>
          </cell>
        </row>
        <row r="6026">
          <cell r="B6026">
            <v>0.29199999999999998</v>
          </cell>
          <cell r="D6026">
            <v>0.3</v>
          </cell>
        </row>
        <row r="6027">
          <cell r="B6027">
            <v>0.28399999999999997</v>
          </cell>
          <cell r="D6027">
            <v>0.30004999999999998</v>
          </cell>
        </row>
        <row r="6028">
          <cell r="B6028">
            <v>0.29199999999999998</v>
          </cell>
          <cell r="D6028">
            <v>0.30009999999999998</v>
          </cell>
        </row>
        <row r="6029">
          <cell r="B6029">
            <v>0.27600000000000002</v>
          </cell>
          <cell r="D6029">
            <v>0.30014999999999997</v>
          </cell>
        </row>
        <row r="6030">
          <cell r="B6030">
            <v>0.28399999999999997</v>
          </cell>
          <cell r="D6030">
            <v>0.30020000000000002</v>
          </cell>
        </row>
        <row r="6031">
          <cell r="B6031">
            <v>0.29199999999999998</v>
          </cell>
          <cell r="D6031">
            <v>0.30025000000000002</v>
          </cell>
        </row>
        <row r="6032">
          <cell r="B6032">
            <v>0.29199999999999998</v>
          </cell>
          <cell r="D6032">
            <v>0.30030000000000001</v>
          </cell>
        </row>
        <row r="6033">
          <cell r="B6033">
            <v>0.29199999999999998</v>
          </cell>
          <cell r="D6033">
            <v>0.30035000000000001</v>
          </cell>
        </row>
        <row r="6034">
          <cell r="B6034">
            <v>0.316</v>
          </cell>
          <cell r="D6034">
            <v>0.3004</v>
          </cell>
        </row>
        <row r="6035">
          <cell r="B6035">
            <v>0.27200000000000002</v>
          </cell>
          <cell r="D6035">
            <v>0.30044999999999999</v>
          </cell>
        </row>
        <row r="6036">
          <cell r="B6036">
            <v>0.29199999999999998</v>
          </cell>
          <cell r="D6036">
            <v>0.30049999999999999</v>
          </cell>
        </row>
        <row r="6037">
          <cell r="B6037">
            <v>0.29199999999999998</v>
          </cell>
          <cell r="D6037">
            <v>0.30054999999999998</v>
          </cell>
        </row>
        <row r="6038">
          <cell r="B6038">
            <v>0.29199999999999998</v>
          </cell>
          <cell r="D6038">
            <v>0.30059999999999998</v>
          </cell>
        </row>
        <row r="6039">
          <cell r="B6039">
            <v>0.29199999999999998</v>
          </cell>
          <cell r="D6039">
            <v>0.30064999999999997</v>
          </cell>
        </row>
        <row r="6040">
          <cell r="B6040">
            <v>0.28399999999999997</v>
          </cell>
          <cell r="D6040">
            <v>0.30070000000000002</v>
          </cell>
        </row>
        <row r="6041">
          <cell r="B6041">
            <v>0.27600000000000002</v>
          </cell>
          <cell r="D6041">
            <v>0.30075000000000002</v>
          </cell>
        </row>
        <row r="6042">
          <cell r="B6042">
            <v>0.28399999999999997</v>
          </cell>
          <cell r="D6042">
            <v>0.30080000000000001</v>
          </cell>
        </row>
        <row r="6043">
          <cell r="B6043">
            <v>0.30399999999999999</v>
          </cell>
          <cell r="D6043">
            <v>0.30085000000000001</v>
          </cell>
        </row>
        <row r="6044">
          <cell r="B6044">
            <v>0.30399999999999999</v>
          </cell>
          <cell r="D6044">
            <v>0.3009</v>
          </cell>
        </row>
        <row r="6045">
          <cell r="B6045">
            <v>0.29199999999999998</v>
          </cell>
          <cell r="D6045">
            <v>0.30095</v>
          </cell>
        </row>
        <row r="6046">
          <cell r="B6046">
            <v>0.28399999999999997</v>
          </cell>
          <cell r="D6046">
            <v>0.30099999999999999</v>
          </cell>
        </row>
        <row r="6047">
          <cell r="B6047">
            <v>0.28399999999999997</v>
          </cell>
          <cell r="D6047">
            <v>0.30104999999999998</v>
          </cell>
        </row>
        <row r="6048">
          <cell r="B6048">
            <v>0.29599999999999999</v>
          </cell>
          <cell r="D6048">
            <v>0.30109999999999998</v>
          </cell>
        </row>
        <row r="6049">
          <cell r="B6049">
            <v>0.29599999999999999</v>
          </cell>
          <cell r="D6049">
            <v>0.30114999999999997</v>
          </cell>
        </row>
        <row r="6050">
          <cell r="B6050">
            <v>0.29199999999999998</v>
          </cell>
          <cell r="D6050">
            <v>0.30120000000000002</v>
          </cell>
        </row>
        <row r="6051">
          <cell r="B6051">
            <v>0.29199999999999998</v>
          </cell>
          <cell r="D6051">
            <v>0.30125000000000002</v>
          </cell>
        </row>
        <row r="6052">
          <cell r="B6052">
            <v>0.28399999999999997</v>
          </cell>
          <cell r="D6052">
            <v>0.30130000000000001</v>
          </cell>
        </row>
        <row r="6053">
          <cell r="B6053">
            <v>0.29199999999999998</v>
          </cell>
          <cell r="D6053">
            <v>0.30135000000000001</v>
          </cell>
        </row>
        <row r="6054">
          <cell r="B6054">
            <v>0.30399999999999999</v>
          </cell>
          <cell r="D6054">
            <v>0.3014</v>
          </cell>
        </row>
        <row r="6055">
          <cell r="B6055">
            <v>0.30399999999999999</v>
          </cell>
          <cell r="D6055">
            <v>0.30145</v>
          </cell>
        </row>
        <row r="6056">
          <cell r="B6056">
            <v>0.29599999999999999</v>
          </cell>
          <cell r="D6056">
            <v>0.30149999999999999</v>
          </cell>
        </row>
        <row r="6057">
          <cell r="B6057">
            <v>0.29199999999999998</v>
          </cell>
          <cell r="D6057">
            <v>0.30154999999999998</v>
          </cell>
        </row>
        <row r="6058">
          <cell r="B6058">
            <v>0.27600000000000002</v>
          </cell>
          <cell r="D6058">
            <v>0.30159999999999998</v>
          </cell>
        </row>
        <row r="6059">
          <cell r="B6059">
            <v>0.29199999999999998</v>
          </cell>
          <cell r="D6059">
            <v>0.30164999999999997</v>
          </cell>
        </row>
        <row r="6060">
          <cell r="B6060">
            <v>0.29599999999999999</v>
          </cell>
          <cell r="D6060">
            <v>0.30170000000000002</v>
          </cell>
        </row>
        <row r="6061">
          <cell r="B6061">
            <v>0.29599999999999999</v>
          </cell>
          <cell r="D6061">
            <v>0.30175000000000002</v>
          </cell>
        </row>
        <row r="6062">
          <cell r="B6062">
            <v>0.30399999999999999</v>
          </cell>
          <cell r="D6062">
            <v>0.30180000000000001</v>
          </cell>
        </row>
        <row r="6063">
          <cell r="B6063">
            <v>0.27600000000000002</v>
          </cell>
          <cell r="D6063">
            <v>0.30185000000000001</v>
          </cell>
        </row>
        <row r="6064">
          <cell r="B6064">
            <v>0.29599999999999999</v>
          </cell>
          <cell r="D6064">
            <v>0.3019</v>
          </cell>
        </row>
        <row r="6065">
          <cell r="B6065">
            <v>0.29599999999999999</v>
          </cell>
          <cell r="D6065">
            <v>0.30195</v>
          </cell>
        </row>
        <row r="6066">
          <cell r="B6066">
            <v>0.29599999999999999</v>
          </cell>
          <cell r="D6066">
            <v>0.30199999999999999</v>
          </cell>
        </row>
        <row r="6067">
          <cell r="B6067">
            <v>0.29199999999999998</v>
          </cell>
          <cell r="D6067">
            <v>0.30204999999999999</v>
          </cell>
        </row>
        <row r="6068">
          <cell r="B6068">
            <v>0.29599999999999999</v>
          </cell>
          <cell r="D6068">
            <v>0.30209999999999998</v>
          </cell>
        </row>
        <row r="6069">
          <cell r="B6069">
            <v>0.30399999999999999</v>
          </cell>
          <cell r="D6069">
            <v>0.30214999999999997</v>
          </cell>
        </row>
        <row r="6070">
          <cell r="B6070">
            <v>0.29599999999999999</v>
          </cell>
          <cell r="D6070">
            <v>0.30220000000000002</v>
          </cell>
        </row>
        <row r="6071">
          <cell r="B6071">
            <v>0.28399999999999997</v>
          </cell>
          <cell r="D6071">
            <v>0.30225000000000002</v>
          </cell>
        </row>
        <row r="6072">
          <cell r="B6072">
            <v>0.29599999999999999</v>
          </cell>
          <cell r="D6072">
            <v>0.30230000000000001</v>
          </cell>
        </row>
        <row r="6073">
          <cell r="B6073">
            <v>0.29599999999999999</v>
          </cell>
          <cell r="D6073">
            <v>0.30235000000000001</v>
          </cell>
        </row>
        <row r="6074">
          <cell r="B6074">
            <v>0.27600000000000002</v>
          </cell>
          <cell r="D6074">
            <v>0.3024</v>
          </cell>
        </row>
        <row r="6075">
          <cell r="B6075">
            <v>0.29599999999999999</v>
          </cell>
          <cell r="D6075">
            <v>0.30245</v>
          </cell>
        </row>
        <row r="6076">
          <cell r="B6076">
            <v>0.312</v>
          </cell>
          <cell r="D6076">
            <v>0.30249999999999999</v>
          </cell>
        </row>
        <row r="6077">
          <cell r="B6077">
            <v>0.28399999999999997</v>
          </cell>
          <cell r="D6077">
            <v>0.30254999999999999</v>
          </cell>
        </row>
        <row r="6078">
          <cell r="B6078">
            <v>0.29199999999999998</v>
          </cell>
          <cell r="D6078">
            <v>0.30259999999999998</v>
          </cell>
        </row>
        <row r="6079">
          <cell r="B6079">
            <v>0.29599999999999999</v>
          </cell>
          <cell r="D6079">
            <v>0.30264999999999997</v>
          </cell>
        </row>
        <row r="6080">
          <cell r="B6080">
            <v>0.29199999999999998</v>
          </cell>
          <cell r="D6080">
            <v>0.30270000000000002</v>
          </cell>
        </row>
        <row r="6081">
          <cell r="B6081">
            <v>0.28399999999999997</v>
          </cell>
          <cell r="D6081">
            <v>0.30275000000000002</v>
          </cell>
        </row>
        <row r="6082">
          <cell r="B6082">
            <v>0.29599999999999999</v>
          </cell>
          <cell r="D6082">
            <v>0.30280000000000001</v>
          </cell>
        </row>
        <row r="6083">
          <cell r="B6083">
            <v>0.29599999999999999</v>
          </cell>
          <cell r="D6083">
            <v>0.30285000000000001</v>
          </cell>
        </row>
        <row r="6084">
          <cell r="B6084">
            <v>0.29599999999999999</v>
          </cell>
          <cell r="D6084">
            <v>0.3029</v>
          </cell>
        </row>
        <row r="6085">
          <cell r="B6085">
            <v>0.29599999999999999</v>
          </cell>
          <cell r="D6085">
            <v>0.30295</v>
          </cell>
        </row>
        <row r="6086">
          <cell r="B6086">
            <v>0.29199999999999998</v>
          </cell>
          <cell r="D6086">
            <v>0.30299999999999999</v>
          </cell>
        </row>
        <row r="6087">
          <cell r="B6087">
            <v>0.30399999999999999</v>
          </cell>
          <cell r="D6087">
            <v>0.30304999999999999</v>
          </cell>
        </row>
        <row r="6088">
          <cell r="B6088">
            <v>0.29199999999999998</v>
          </cell>
          <cell r="D6088">
            <v>0.30309999999999998</v>
          </cell>
        </row>
        <row r="6089">
          <cell r="B6089">
            <v>0.29199999999999998</v>
          </cell>
          <cell r="D6089">
            <v>0.30314999999999998</v>
          </cell>
        </row>
        <row r="6090">
          <cell r="B6090">
            <v>0.29599999999999999</v>
          </cell>
          <cell r="D6090">
            <v>0.30320000000000003</v>
          </cell>
        </row>
        <row r="6091">
          <cell r="B6091">
            <v>0.30399999999999999</v>
          </cell>
          <cell r="D6091">
            <v>0.30325000000000002</v>
          </cell>
        </row>
        <row r="6092">
          <cell r="B6092">
            <v>0.312</v>
          </cell>
          <cell r="D6092">
            <v>0.30330000000000001</v>
          </cell>
        </row>
        <row r="6093">
          <cell r="B6093">
            <v>0.29599999999999999</v>
          </cell>
          <cell r="D6093">
            <v>0.30335000000000001</v>
          </cell>
        </row>
        <row r="6094">
          <cell r="B6094">
            <v>0.316</v>
          </cell>
          <cell r="D6094">
            <v>0.3034</v>
          </cell>
        </row>
        <row r="6095">
          <cell r="B6095">
            <v>0.29199999999999998</v>
          </cell>
          <cell r="D6095">
            <v>0.30345</v>
          </cell>
        </row>
        <row r="6096">
          <cell r="B6096">
            <v>0.29599999999999999</v>
          </cell>
          <cell r="D6096">
            <v>0.30349999999999999</v>
          </cell>
        </row>
        <row r="6097">
          <cell r="B6097">
            <v>0.27600000000000002</v>
          </cell>
          <cell r="D6097">
            <v>0.30354999999999999</v>
          </cell>
        </row>
        <row r="6098">
          <cell r="B6098">
            <v>0.30399999999999999</v>
          </cell>
          <cell r="D6098">
            <v>0.30359999999999998</v>
          </cell>
        </row>
        <row r="6099">
          <cell r="B6099">
            <v>0.312</v>
          </cell>
          <cell r="D6099">
            <v>0.30364999999999998</v>
          </cell>
        </row>
        <row r="6100">
          <cell r="B6100">
            <v>0.29599999999999999</v>
          </cell>
          <cell r="D6100">
            <v>0.30370000000000003</v>
          </cell>
        </row>
        <row r="6101">
          <cell r="B6101">
            <v>0.28399999999999997</v>
          </cell>
          <cell r="D6101">
            <v>0.30375000000000002</v>
          </cell>
        </row>
        <row r="6102">
          <cell r="B6102">
            <v>0.29199999999999998</v>
          </cell>
          <cell r="D6102">
            <v>0.30380000000000001</v>
          </cell>
        </row>
        <row r="6103">
          <cell r="B6103">
            <v>0.30399999999999999</v>
          </cell>
          <cell r="D6103">
            <v>0.30385000000000001</v>
          </cell>
        </row>
        <row r="6104">
          <cell r="B6104">
            <v>0.30399999999999999</v>
          </cell>
          <cell r="D6104">
            <v>0.3039</v>
          </cell>
        </row>
        <row r="6105">
          <cell r="B6105">
            <v>0.28399999999999997</v>
          </cell>
          <cell r="D6105">
            <v>0.30395</v>
          </cell>
        </row>
        <row r="6106">
          <cell r="B6106">
            <v>0.29199999999999998</v>
          </cell>
          <cell r="D6106">
            <v>0.30399999999999999</v>
          </cell>
        </row>
        <row r="6107">
          <cell r="B6107">
            <v>0.33600000000000002</v>
          </cell>
          <cell r="D6107">
            <v>0.30404999999999999</v>
          </cell>
        </row>
        <row r="6108">
          <cell r="B6108">
            <v>0.316</v>
          </cell>
          <cell r="D6108">
            <v>0.30409999999999998</v>
          </cell>
        </row>
        <row r="6109">
          <cell r="B6109">
            <v>0.29199999999999998</v>
          </cell>
          <cell r="D6109">
            <v>0.30414999999999998</v>
          </cell>
        </row>
        <row r="6110">
          <cell r="B6110">
            <v>0.29599999999999999</v>
          </cell>
          <cell r="D6110">
            <v>0.30420000000000003</v>
          </cell>
        </row>
        <row r="6111">
          <cell r="B6111">
            <v>0.29199999999999998</v>
          </cell>
          <cell r="D6111">
            <v>0.30425000000000002</v>
          </cell>
        </row>
        <row r="6112">
          <cell r="B6112">
            <v>0.316</v>
          </cell>
          <cell r="D6112">
            <v>0.30430000000000001</v>
          </cell>
        </row>
        <row r="6113">
          <cell r="B6113">
            <v>0.29199999999999998</v>
          </cell>
          <cell r="D6113">
            <v>0.30435000000000001</v>
          </cell>
        </row>
        <row r="6114">
          <cell r="B6114">
            <v>0.30399999999999999</v>
          </cell>
          <cell r="D6114">
            <v>0.3044</v>
          </cell>
        </row>
        <row r="6115">
          <cell r="B6115">
            <v>0.316</v>
          </cell>
          <cell r="D6115">
            <v>0.30445</v>
          </cell>
        </row>
        <row r="6116">
          <cell r="B6116">
            <v>0.29199999999999998</v>
          </cell>
          <cell r="D6116">
            <v>0.30449999999999999</v>
          </cell>
        </row>
        <row r="6117">
          <cell r="B6117">
            <v>0.29599999999999999</v>
          </cell>
          <cell r="D6117">
            <v>0.30454999999999999</v>
          </cell>
        </row>
        <row r="6118">
          <cell r="B6118">
            <v>0.29599999999999999</v>
          </cell>
          <cell r="D6118">
            <v>0.30459999999999998</v>
          </cell>
        </row>
        <row r="6119">
          <cell r="B6119">
            <v>0.29199999999999998</v>
          </cell>
          <cell r="D6119">
            <v>0.30464999999999998</v>
          </cell>
        </row>
        <row r="6120">
          <cell r="B6120">
            <v>0.312</v>
          </cell>
          <cell r="D6120">
            <v>0.30470000000000003</v>
          </cell>
        </row>
        <row r="6121">
          <cell r="B6121">
            <v>0.29599999999999999</v>
          </cell>
          <cell r="D6121">
            <v>0.30475000000000002</v>
          </cell>
        </row>
        <row r="6122">
          <cell r="B6122">
            <v>0.29199999999999998</v>
          </cell>
          <cell r="D6122">
            <v>0.30480000000000002</v>
          </cell>
        </row>
        <row r="6123">
          <cell r="B6123">
            <v>0.34799999999999998</v>
          </cell>
          <cell r="D6123">
            <v>0.30485000000000001</v>
          </cell>
        </row>
        <row r="6124">
          <cell r="B6124">
            <v>0.30399999999999999</v>
          </cell>
          <cell r="D6124">
            <v>0.3049</v>
          </cell>
        </row>
        <row r="6125">
          <cell r="B6125">
            <v>0.30399999999999999</v>
          </cell>
          <cell r="D6125">
            <v>0.30495</v>
          </cell>
        </row>
        <row r="6126">
          <cell r="B6126">
            <v>0.27600000000000002</v>
          </cell>
          <cell r="D6126">
            <v>0.30499999999999999</v>
          </cell>
        </row>
        <row r="6127">
          <cell r="B6127">
            <v>0.29199999999999998</v>
          </cell>
          <cell r="D6127">
            <v>0.30504999999999999</v>
          </cell>
        </row>
        <row r="6128">
          <cell r="B6128">
            <v>0.312</v>
          </cell>
          <cell r="D6128">
            <v>0.30509999999999998</v>
          </cell>
        </row>
        <row r="6129">
          <cell r="B6129">
            <v>0.312</v>
          </cell>
          <cell r="D6129">
            <v>0.30514999999999998</v>
          </cell>
        </row>
        <row r="6130">
          <cell r="B6130">
            <v>0.28399999999999997</v>
          </cell>
          <cell r="D6130">
            <v>0.30520000000000003</v>
          </cell>
        </row>
        <row r="6131">
          <cell r="B6131">
            <v>0.29599999999999999</v>
          </cell>
          <cell r="D6131">
            <v>0.30525000000000002</v>
          </cell>
        </row>
        <row r="6132">
          <cell r="B6132">
            <v>0.29599999999999999</v>
          </cell>
          <cell r="D6132">
            <v>0.30530000000000002</v>
          </cell>
        </row>
        <row r="6133">
          <cell r="B6133">
            <v>0.316</v>
          </cell>
          <cell r="D6133">
            <v>0.30535000000000001</v>
          </cell>
        </row>
        <row r="6134">
          <cell r="B6134">
            <v>0.29199999999999998</v>
          </cell>
          <cell r="D6134">
            <v>0.3054</v>
          </cell>
        </row>
        <row r="6135">
          <cell r="B6135">
            <v>0.29199999999999998</v>
          </cell>
          <cell r="D6135">
            <v>0.30545</v>
          </cell>
        </row>
        <row r="6136">
          <cell r="B6136">
            <v>0.30399999999999999</v>
          </cell>
          <cell r="D6136">
            <v>0.30549999999999999</v>
          </cell>
        </row>
        <row r="6137">
          <cell r="B6137">
            <v>0.316</v>
          </cell>
          <cell r="D6137">
            <v>0.30554999999999999</v>
          </cell>
        </row>
        <row r="6138">
          <cell r="B6138">
            <v>0.29599999999999999</v>
          </cell>
          <cell r="D6138">
            <v>0.30559999999999998</v>
          </cell>
        </row>
        <row r="6139">
          <cell r="B6139">
            <v>0.30399999999999999</v>
          </cell>
          <cell r="D6139">
            <v>0.30564999999999998</v>
          </cell>
        </row>
        <row r="6140">
          <cell r="B6140">
            <v>0.30399999999999999</v>
          </cell>
          <cell r="D6140">
            <v>0.30570000000000003</v>
          </cell>
        </row>
        <row r="6141">
          <cell r="B6141">
            <v>0.29599999999999999</v>
          </cell>
          <cell r="D6141">
            <v>0.30575000000000002</v>
          </cell>
        </row>
        <row r="6142">
          <cell r="B6142">
            <v>0.29599999999999999</v>
          </cell>
          <cell r="D6142">
            <v>0.30580000000000002</v>
          </cell>
        </row>
        <row r="6143">
          <cell r="B6143">
            <v>0.29199999999999998</v>
          </cell>
          <cell r="D6143">
            <v>0.30585000000000001</v>
          </cell>
        </row>
        <row r="6144">
          <cell r="B6144">
            <v>0.30399999999999999</v>
          </cell>
          <cell r="D6144">
            <v>0.30590000000000001</v>
          </cell>
        </row>
        <row r="6145">
          <cell r="B6145">
            <v>0.29599999999999999</v>
          </cell>
          <cell r="D6145">
            <v>0.30595</v>
          </cell>
        </row>
        <row r="6146">
          <cell r="B6146">
            <v>0.33600000000000002</v>
          </cell>
          <cell r="D6146">
            <v>0.30599999999999999</v>
          </cell>
        </row>
        <row r="6147">
          <cell r="B6147">
            <v>0.29599999999999999</v>
          </cell>
          <cell r="D6147">
            <v>0.30604999999999999</v>
          </cell>
        </row>
        <row r="6148">
          <cell r="B6148">
            <v>0.29199999999999998</v>
          </cell>
          <cell r="D6148">
            <v>0.30609999999999998</v>
          </cell>
        </row>
        <row r="6149">
          <cell r="B6149">
            <v>0.29199999999999998</v>
          </cell>
          <cell r="D6149">
            <v>0.30614999999999998</v>
          </cell>
        </row>
        <row r="6150">
          <cell r="B6150">
            <v>0.34399999999999997</v>
          </cell>
          <cell r="D6150">
            <v>0.30620000000000003</v>
          </cell>
        </row>
        <row r="6151">
          <cell r="B6151">
            <v>0.34399999999999997</v>
          </cell>
          <cell r="D6151">
            <v>0.30625000000000002</v>
          </cell>
        </row>
        <row r="6152">
          <cell r="B6152">
            <v>0.34399999999999997</v>
          </cell>
          <cell r="D6152">
            <v>0.30630000000000002</v>
          </cell>
        </row>
        <row r="6153">
          <cell r="B6153">
            <v>0.34399999999999997</v>
          </cell>
          <cell r="D6153">
            <v>0.30635000000000001</v>
          </cell>
        </row>
        <row r="6154">
          <cell r="B6154">
            <v>0.35599999999999998</v>
          </cell>
          <cell r="D6154">
            <v>0.30640000000000001</v>
          </cell>
        </row>
        <row r="6155">
          <cell r="B6155">
            <v>0.33600000000000002</v>
          </cell>
          <cell r="D6155">
            <v>0.30645</v>
          </cell>
        </row>
        <row r="6156">
          <cell r="B6156">
            <v>0.34799999999999998</v>
          </cell>
          <cell r="D6156">
            <v>0.30649999999999999</v>
          </cell>
        </row>
        <row r="6157">
          <cell r="B6157">
            <v>0.34799999999999998</v>
          </cell>
          <cell r="D6157">
            <v>0.30654999999999999</v>
          </cell>
        </row>
        <row r="6158">
          <cell r="B6158">
            <v>0.34399999999999997</v>
          </cell>
          <cell r="D6158">
            <v>0.30659999999999998</v>
          </cell>
        </row>
        <row r="6159">
          <cell r="B6159">
            <v>0.32800000000000001</v>
          </cell>
          <cell r="D6159">
            <v>0.30664999999999998</v>
          </cell>
        </row>
        <row r="6160">
          <cell r="B6160">
            <v>0.34399999999999997</v>
          </cell>
          <cell r="D6160">
            <v>0.30669999999999997</v>
          </cell>
        </row>
        <row r="6161">
          <cell r="B6161">
            <v>0.33600000000000002</v>
          </cell>
          <cell r="D6161">
            <v>0.30675000000000002</v>
          </cell>
        </row>
        <row r="6162">
          <cell r="B6162">
            <v>0.32800000000000001</v>
          </cell>
          <cell r="D6162">
            <v>0.30680000000000002</v>
          </cell>
        </row>
        <row r="6163">
          <cell r="B6163">
            <v>0.34799999999999998</v>
          </cell>
          <cell r="D6163">
            <v>0.30685000000000001</v>
          </cell>
        </row>
        <row r="6164">
          <cell r="B6164">
            <v>0.35599999999999998</v>
          </cell>
          <cell r="D6164">
            <v>0.30690000000000001</v>
          </cell>
        </row>
        <row r="6165">
          <cell r="B6165">
            <v>0.33600000000000002</v>
          </cell>
          <cell r="D6165">
            <v>0.30695</v>
          </cell>
        </row>
        <row r="6166">
          <cell r="B6166">
            <v>0.34799999999999998</v>
          </cell>
          <cell r="D6166">
            <v>0.307</v>
          </cell>
        </row>
        <row r="6167">
          <cell r="B6167">
            <v>0.35599999999999998</v>
          </cell>
          <cell r="D6167">
            <v>0.30704999999999999</v>
          </cell>
        </row>
        <row r="6168">
          <cell r="B6168">
            <v>0.29199999999999998</v>
          </cell>
          <cell r="D6168">
            <v>0.30709999999999998</v>
          </cell>
        </row>
        <row r="6169">
          <cell r="B6169">
            <v>0.28399999999999997</v>
          </cell>
          <cell r="D6169">
            <v>0.30714999999999998</v>
          </cell>
        </row>
        <row r="6170">
          <cell r="B6170">
            <v>0.30399999999999999</v>
          </cell>
          <cell r="D6170">
            <v>0.30719999999999997</v>
          </cell>
        </row>
        <row r="6171">
          <cell r="B6171">
            <v>0.29199999999999998</v>
          </cell>
          <cell r="D6171">
            <v>0.30725000000000002</v>
          </cell>
        </row>
        <row r="6172">
          <cell r="B6172">
            <v>0.29599999999999999</v>
          </cell>
          <cell r="D6172">
            <v>0.30730000000000002</v>
          </cell>
        </row>
        <row r="6173">
          <cell r="B6173">
            <v>0.28399999999999997</v>
          </cell>
          <cell r="D6173">
            <v>0.30735000000000001</v>
          </cell>
        </row>
        <row r="6174">
          <cell r="B6174">
            <v>0.29199999999999998</v>
          </cell>
          <cell r="D6174">
            <v>0.30740000000000001</v>
          </cell>
        </row>
        <row r="6175">
          <cell r="B6175">
            <v>0.29599999999999999</v>
          </cell>
          <cell r="D6175">
            <v>0.30745</v>
          </cell>
        </row>
        <row r="6176">
          <cell r="B6176">
            <v>0.29199999999999998</v>
          </cell>
          <cell r="D6176">
            <v>0.3075</v>
          </cell>
        </row>
        <row r="6177">
          <cell r="B6177">
            <v>0.29599999999999999</v>
          </cell>
          <cell r="D6177">
            <v>0.30754999999999999</v>
          </cell>
        </row>
        <row r="6178">
          <cell r="B6178">
            <v>0.29199999999999998</v>
          </cell>
          <cell r="D6178">
            <v>0.30759999999999998</v>
          </cell>
        </row>
        <row r="6179">
          <cell r="B6179">
            <v>0.29199999999999998</v>
          </cell>
          <cell r="D6179">
            <v>0.30764999999999998</v>
          </cell>
        </row>
        <row r="6180">
          <cell r="B6180">
            <v>0.29599999999999999</v>
          </cell>
          <cell r="D6180">
            <v>0.30769999999999997</v>
          </cell>
        </row>
        <row r="6181">
          <cell r="B6181">
            <v>0.29599999999999999</v>
          </cell>
          <cell r="D6181">
            <v>0.30775000000000002</v>
          </cell>
        </row>
        <row r="6182">
          <cell r="B6182">
            <v>0.29199999999999998</v>
          </cell>
          <cell r="D6182">
            <v>0.30780000000000002</v>
          </cell>
        </row>
        <row r="6183">
          <cell r="B6183">
            <v>0.29199999999999998</v>
          </cell>
          <cell r="D6183">
            <v>0.30785000000000001</v>
          </cell>
        </row>
        <row r="6184">
          <cell r="B6184">
            <v>0.29599999999999999</v>
          </cell>
          <cell r="D6184">
            <v>0.30790000000000001</v>
          </cell>
        </row>
        <row r="6185">
          <cell r="B6185">
            <v>0.312</v>
          </cell>
          <cell r="D6185">
            <v>0.30795</v>
          </cell>
        </row>
        <row r="6186">
          <cell r="B6186">
            <v>0.28399999999999997</v>
          </cell>
          <cell r="D6186">
            <v>0.308</v>
          </cell>
        </row>
        <row r="6187">
          <cell r="B6187">
            <v>0.29599999999999999</v>
          </cell>
          <cell r="D6187">
            <v>0.30804999999999999</v>
          </cell>
        </row>
        <row r="6188">
          <cell r="B6188">
            <v>0.28399999999999997</v>
          </cell>
          <cell r="D6188">
            <v>0.30809999999999998</v>
          </cell>
        </row>
        <row r="6189">
          <cell r="B6189">
            <v>0.29599999999999999</v>
          </cell>
          <cell r="D6189">
            <v>0.30814999999999998</v>
          </cell>
        </row>
        <row r="6190">
          <cell r="B6190">
            <v>0.30399999999999999</v>
          </cell>
          <cell r="D6190">
            <v>0.30819999999999997</v>
          </cell>
        </row>
        <row r="6191">
          <cell r="B6191">
            <v>0.29199999999999998</v>
          </cell>
          <cell r="D6191">
            <v>0.30825000000000002</v>
          </cell>
        </row>
        <row r="6192">
          <cell r="B6192">
            <v>0.312</v>
          </cell>
          <cell r="D6192">
            <v>0.30830000000000002</v>
          </cell>
        </row>
        <row r="6193">
          <cell r="B6193">
            <v>0.30399999999999999</v>
          </cell>
          <cell r="D6193">
            <v>0.30835000000000001</v>
          </cell>
        </row>
        <row r="6194">
          <cell r="B6194">
            <v>0.32400000000000001</v>
          </cell>
          <cell r="D6194">
            <v>0.30840000000000001</v>
          </cell>
        </row>
        <row r="6195">
          <cell r="B6195">
            <v>0.28399999999999997</v>
          </cell>
          <cell r="D6195">
            <v>0.30845</v>
          </cell>
        </row>
        <row r="6196">
          <cell r="B6196">
            <v>0.29199999999999998</v>
          </cell>
          <cell r="D6196">
            <v>0.3085</v>
          </cell>
        </row>
        <row r="6197">
          <cell r="B6197">
            <v>0.29599999999999999</v>
          </cell>
          <cell r="D6197">
            <v>0.30854999999999999</v>
          </cell>
        </row>
        <row r="6198">
          <cell r="B6198">
            <v>0.30399999999999999</v>
          </cell>
          <cell r="D6198">
            <v>0.30859999999999999</v>
          </cell>
        </row>
        <row r="6199">
          <cell r="B6199">
            <v>0.27600000000000002</v>
          </cell>
          <cell r="D6199">
            <v>0.30864999999999998</v>
          </cell>
        </row>
        <row r="6200">
          <cell r="B6200">
            <v>0.29199999999999998</v>
          </cell>
          <cell r="D6200">
            <v>0.30869999999999997</v>
          </cell>
        </row>
        <row r="6201">
          <cell r="B6201">
            <v>0.29599999999999999</v>
          </cell>
          <cell r="D6201">
            <v>0.30875000000000002</v>
          </cell>
        </row>
        <row r="6202">
          <cell r="B6202">
            <v>0.30399999999999999</v>
          </cell>
          <cell r="D6202">
            <v>0.30880000000000002</v>
          </cell>
        </row>
        <row r="6203">
          <cell r="B6203">
            <v>0.29599999999999999</v>
          </cell>
          <cell r="D6203">
            <v>0.30885000000000001</v>
          </cell>
        </row>
        <row r="6204">
          <cell r="B6204">
            <v>0.29199999999999998</v>
          </cell>
          <cell r="D6204">
            <v>0.30890000000000001</v>
          </cell>
        </row>
        <row r="6205">
          <cell r="B6205">
            <v>0.29199999999999998</v>
          </cell>
          <cell r="D6205">
            <v>0.30895</v>
          </cell>
        </row>
        <row r="6206">
          <cell r="B6206">
            <v>0.28399999999999997</v>
          </cell>
          <cell r="D6206">
            <v>0.309</v>
          </cell>
        </row>
        <row r="6207">
          <cell r="B6207">
            <v>0.28399999999999997</v>
          </cell>
          <cell r="D6207">
            <v>0.30904999999999999</v>
          </cell>
        </row>
        <row r="6208">
          <cell r="B6208">
            <v>0.30399999999999999</v>
          </cell>
          <cell r="D6208">
            <v>0.30909999999999999</v>
          </cell>
        </row>
        <row r="6209">
          <cell r="B6209">
            <v>0.30399999999999999</v>
          </cell>
          <cell r="D6209">
            <v>0.30914999999999998</v>
          </cell>
        </row>
        <row r="6210">
          <cell r="B6210">
            <v>0.29599999999999999</v>
          </cell>
          <cell r="D6210">
            <v>0.30919999999999997</v>
          </cell>
        </row>
        <row r="6211">
          <cell r="B6211">
            <v>0.29599999999999999</v>
          </cell>
          <cell r="D6211">
            <v>0.30925000000000002</v>
          </cell>
        </row>
        <row r="6212">
          <cell r="B6212">
            <v>0.29599999999999999</v>
          </cell>
          <cell r="D6212">
            <v>0.30930000000000002</v>
          </cell>
        </row>
        <row r="6213">
          <cell r="B6213">
            <v>0.29599999999999999</v>
          </cell>
          <cell r="D6213">
            <v>0.30935000000000001</v>
          </cell>
        </row>
        <row r="6214">
          <cell r="B6214">
            <v>0.28399999999999997</v>
          </cell>
          <cell r="D6214">
            <v>0.30940000000000001</v>
          </cell>
        </row>
        <row r="6215">
          <cell r="B6215">
            <v>0.29599999999999999</v>
          </cell>
          <cell r="D6215">
            <v>0.30945</v>
          </cell>
        </row>
        <row r="6216">
          <cell r="B6216">
            <v>0.29199999999999998</v>
          </cell>
          <cell r="D6216">
            <v>0.3095</v>
          </cell>
        </row>
        <row r="6217">
          <cell r="B6217">
            <v>0.29199999999999998</v>
          </cell>
          <cell r="D6217">
            <v>0.30954999999999999</v>
          </cell>
        </row>
        <row r="6218">
          <cell r="B6218">
            <v>0.28399999999999997</v>
          </cell>
          <cell r="D6218">
            <v>0.30959999999999999</v>
          </cell>
        </row>
        <row r="6219">
          <cell r="B6219">
            <v>0.28399999999999997</v>
          </cell>
          <cell r="D6219">
            <v>0.30964999999999998</v>
          </cell>
        </row>
        <row r="6220">
          <cell r="B6220">
            <v>0.30399999999999999</v>
          </cell>
          <cell r="D6220">
            <v>0.30969999999999998</v>
          </cell>
        </row>
        <row r="6221">
          <cell r="B6221">
            <v>0.312</v>
          </cell>
          <cell r="D6221">
            <v>0.30975000000000003</v>
          </cell>
        </row>
        <row r="6222">
          <cell r="B6222">
            <v>0.29599999999999999</v>
          </cell>
          <cell r="D6222">
            <v>0.30980000000000002</v>
          </cell>
        </row>
        <row r="6223">
          <cell r="B6223">
            <v>0.28399999999999997</v>
          </cell>
          <cell r="D6223">
            <v>0.30985000000000001</v>
          </cell>
        </row>
        <row r="6224">
          <cell r="B6224">
            <v>0.27600000000000002</v>
          </cell>
          <cell r="D6224">
            <v>0.30990000000000001</v>
          </cell>
        </row>
        <row r="6225">
          <cell r="B6225">
            <v>0.29599999999999999</v>
          </cell>
          <cell r="D6225">
            <v>0.30995</v>
          </cell>
        </row>
        <row r="6226">
          <cell r="B6226">
            <v>0.29599999999999999</v>
          </cell>
          <cell r="D6226">
            <v>0.31</v>
          </cell>
        </row>
        <row r="6227">
          <cell r="B6227">
            <v>0.29199999999999998</v>
          </cell>
          <cell r="D6227">
            <v>0.31004999999999999</v>
          </cell>
        </row>
        <row r="6228">
          <cell r="B6228">
            <v>0.29199999999999998</v>
          </cell>
          <cell r="D6228">
            <v>0.31009999999999999</v>
          </cell>
        </row>
        <row r="6229">
          <cell r="B6229">
            <v>0.28399999999999997</v>
          </cell>
          <cell r="D6229">
            <v>0.31014999999999998</v>
          </cell>
        </row>
        <row r="6230">
          <cell r="B6230">
            <v>0.29199999999999998</v>
          </cell>
          <cell r="D6230">
            <v>0.31019999999999998</v>
          </cell>
        </row>
        <row r="6231">
          <cell r="B6231">
            <v>0.30399999999999999</v>
          </cell>
          <cell r="D6231">
            <v>0.31025000000000003</v>
          </cell>
        </row>
        <row r="6232">
          <cell r="B6232">
            <v>0.29599999999999999</v>
          </cell>
          <cell r="D6232">
            <v>0.31030000000000002</v>
          </cell>
        </row>
        <row r="6233">
          <cell r="B6233">
            <v>0.30399999999999999</v>
          </cell>
          <cell r="D6233">
            <v>0.31035000000000001</v>
          </cell>
        </row>
        <row r="6234">
          <cell r="B6234">
            <v>0.312</v>
          </cell>
          <cell r="D6234">
            <v>0.31040000000000001</v>
          </cell>
        </row>
        <row r="6235">
          <cell r="B6235">
            <v>0.27600000000000002</v>
          </cell>
          <cell r="D6235">
            <v>0.31045</v>
          </cell>
        </row>
        <row r="6236">
          <cell r="B6236">
            <v>0.28399999999999997</v>
          </cell>
          <cell r="D6236">
            <v>0.3105</v>
          </cell>
        </row>
        <row r="6237">
          <cell r="B6237">
            <v>0.28399999999999997</v>
          </cell>
          <cell r="D6237">
            <v>0.31054999999999999</v>
          </cell>
        </row>
        <row r="6238">
          <cell r="B6238">
            <v>0.29199999999999998</v>
          </cell>
          <cell r="D6238">
            <v>0.31059999999999999</v>
          </cell>
        </row>
        <row r="6239">
          <cell r="B6239">
            <v>0.30399999999999999</v>
          </cell>
          <cell r="D6239">
            <v>0.31064999999999998</v>
          </cell>
        </row>
        <row r="6240">
          <cell r="B6240">
            <v>0.29199999999999998</v>
          </cell>
          <cell r="D6240">
            <v>0.31069999999999998</v>
          </cell>
        </row>
        <row r="6241">
          <cell r="B6241">
            <v>0.27600000000000002</v>
          </cell>
          <cell r="D6241">
            <v>0.31075000000000003</v>
          </cell>
        </row>
        <row r="6242">
          <cell r="B6242">
            <v>0.28399999999999997</v>
          </cell>
          <cell r="D6242">
            <v>0.31080000000000002</v>
          </cell>
        </row>
        <row r="6243">
          <cell r="B6243">
            <v>0.29599999999999999</v>
          </cell>
          <cell r="D6243">
            <v>0.31085000000000002</v>
          </cell>
        </row>
        <row r="6244">
          <cell r="B6244">
            <v>0.28399999999999997</v>
          </cell>
          <cell r="D6244">
            <v>0.31090000000000001</v>
          </cell>
        </row>
        <row r="6245">
          <cell r="B6245">
            <v>0.29199999999999998</v>
          </cell>
          <cell r="D6245">
            <v>0.31095</v>
          </cell>
        </row>
        <row r="6246">
          <cell r="B6246">
            <v>0.29599999999999999</v>
          </cell>
          <cell r="D6246">
            <v>0.311</v>
          </cell>
        </row>
        <row r="6247">
          <cell r="B6247">
            <v>0.29599999999999999</v>
          </cell>
          <cell r="D6247">
            <v>0.31104999999999999</v>
          </cell>
        </row>
        <row r="6248">
          <cell r="B6248">
            <v>0.30399999999999999</v>
          </cell>
          <cell r="D6248">
            <v>0.31109999999999999</v>
          </cell>
        </row>
        <row r="6249">
          <cell r="B6249">
            <v>0.28399999999999997</v>
          </cell>
          <cell r="D6249">
            <v>0.31114999999999998</v>
          </cell>
        </row>
        <row r="6250">
          <cell r="B6250">
            <v>0.27200000000000002</v>
          </cell>
          <cell r="D6250">
            <v>0.31119999999999998</v>
          </cell>
        </row>
        <row r="6251">
          <cell r="B6251">
            <v>0.26400000000000001</v>
          </cell>
          <cell r="D6251">
            <v>0.31125000000000003</v>
          </cell>
        </row>
        <row r="6252">
          <cell r="B6252">
            <v>0.29199999999999998</v>
          </cell>
          <cell r="D6252">
            <v>0.31130000000000002</v>
          </cell>
        </row>
        <row r="6253">
          <cell r="B6253">
            <v>0.28399999999999997</v>
          </cell>
          <cell r="D6253">
            <v>0.31135000000000002</v>
          </cell>
        </row>
        <row r="6254">
          <cell r="B6254">
            <v>0.30399999999999999</v>
          </cell>
          <cell r="D6254">
            <v>0.31140000000000001</v>
          </cell>
        </row>
        <row r="6255">
          <cell r="B6255">
            <v>0.28399999999999997</v>
          </cell>
          <cell r="D6255">
            <v>0.31145</v>
          </cell>
        </row>
        <row r="6256">
          <cell r="B6256">
            <v>0.29199999999999998</v>
          </cell>
          <cell r="D6256">
            <v>0.3115</v>
          </cell>
        </row>
        <row r="6257">
          <cell r="B6257">
            <v>0.29199999999999998</v>
          </cell>
          <cell r="D6257">
            <v>0.31154999999999999</v>
          </cell>
        </row>
        <row r="6258">
          <cell r="B6258">
            <v>0.29599999999999999</v>
          </cell>
          <cell r="D6258">
            <v>0.31159999999999999</v>
          </cell>
        </row>
        <row r="6259">
          <cell r="B6259">
            <v>0.29199999999999998</v>
          </cell>
          <cell r="D6259">
            <v>0.31164999999999998</v>
          </cell>
        </row>
        <row r="6260">
          <cell r="B6260">
            <v>0.27600000000000002</v>
          </cell>
          <cell r="D6260">
            <v>0.31169999999999998</v>
          </cell>
        </row>
        <row r="6261">
          <cell r="B6261">
            <v>0.27600000000000002</v>
          </cell>
          <cell r="D6261">
            <v>0.31175000000000003</v>
          </cell>
        </row>
        <row r="6262">
          <cell r="B6262">
            <v>0.29599999999999999</v>
          </cell>
          <cell r="D6262">
            <v>0.31180000000000002</v>
          </cell>
        </row>
        <row r="6263">
          <cell r="B6263">
            <v>0.27600000000000002</v>
          </cell>
          <cell r="D6263">
            <v>0.31185000000000002</v>
          </cell>
        </row>
        <row r="6264">
          <cell r="B6264">
            <v>0.28399999999999997</v>
          </cell>
          <cell r="D6264">
            <v>0.31190000000000001</v>
          </cell>
        </row>
        <row r="6265">
          <cell r="B6265">
            <v>0.29199999999999998</v>
          </cell>
          <cell r="D6265">
            <v>0.31195000000000001</v>
          </cell>
        </row>
        <row r="6266">
          <cell r="B6266">
            <v>0.27200000000000002</v>
          </cell>
          <cell r="D6266">
            <v>0.312</v>
          </cell>
        </row>
        <row r="6267">
          <cell r="B6267">
            <v>0.29199999999999998</v>
          </cell>
          <cell r="D6267">
            <v>0.31204999999999999</v>
          </cell>
        </row>
        <row r="6268">
          <cell r="B6268">
            <v>0.29599999999999999</v>
          </cell>
          <cell r="D6268">
            <v>0.31209999999999999</v>
          </cell>
        </row>
        <row r="6269">
          <cell r="B6269">
            <v>0.29199999999999998</v>
          </cell>
          <cell r="D6269">
            <v>0.31214999999999998</v>
          </cell>
        </row>
        <row r="6270">
          <cell r="B6270">
            <v>0.28399999999999997</v>
          </cell>
          <cell r="D6270">
            <v>0.31219999999999998</v>
          </cell>
        </row>
        <row r="6271">
          <cell r="B6271">
            <v>0.27600000000000002</v>
          </cell>
          <cell r="D6271">
            <v>0.31225000000000003</v>
          </cell>
        </row>
        <row r="6272">
          <cell r="B6272">
            <v>0.29199999999999998</v>
          </cell>
          <cell r="D6272">
            <v>0.31230000000000002</v>
          </cell>
        </row>
        <row r="6273">
          <cell r="B6273">
            <v>0.29599999999999999</v>
          </cell>
          <cell r="D6273">
            <v>0.31235000000000002</v>
          </cell>
        </row>
        <row r="6274">
          <cell r="B6274">
            <v>0.29599999999999999</v>
          </cell>
          <cell r="D6274">
            <v>0.31240000000000001</v>
          </cell>
        </row>
        <row r="6275">
          <cell r="B6275">
            <v>0.29599999999999999</v>
          </cell>
          <cell r="D6275">
            <v>0.31245000000000001</v>
          </cell>
        </row>
        <row r="6276">
          <cell r="B6276">
            <v>0.29199999999999998</v>
          </cell>
          <cell r="D6276">
            <v>0.3125</v>
          </cell>
        </row>
        <row r="6277">
          <cell r="B6277">
            <v>0.27600000000000002</v>
          </cell>
          <cell r="D6277">
            <v>0.31254999999999999</v>
          </cell>
        </row>
        <row r="6278">
          <cell r="B6278">
            <v>0.28399999999999997</v>
          </cell>
          <cell r="D6278">
            <v>0.31259999999999999</v>
          </cell>
        </row>
        <row r="6279">
          <cell r="B6279">
            <v>0.29199999999999998</v>
          </cell>
          <cell r="D6279">
            <v>0.31264999999999998</v>
          </cell>
        </row>
        <row r="6280">
          <cell r="B6280">
            <v>0.29599999999999999</v>
          </cell>
          <cell r="D6280">
            <v>0.31269999999999998</v>
          </cell>
        </row>
        <row r="6281">
          <cell r="B6281">
            <v>0.29599999999999999</v>
          </cell>
          <cell r="D6281">
            <v>0.31274999999999997</v>
          </cell>
        </row>
        <row r="6282">
          <cell r="B6282">
            <v>0.28399999999999997</v>
          </cell>
          <cell r="D6282">
            <v>0.31280000000000002</v>
          </cell>
        </row>
        <row r="6283">
          <cell r="B6283">
            <v>0.27200000000000002</v>
          </cell>
          <cell r="D6283">
            <v>0.31285000000000002</v>
          </cell>
        </row>
        <row r="6284">
          <cell r="B6284">
            <v>0.29199999999999998</v>
          </cell>
          <cell r="D6284">
            <v>0.31290000000000001</v>
          </cell>
        </row>
        <row r="6285">
          <cell r="B6285">
            <v>0.29199999999999998</v>
          </cell>
          <cell r="D6285">
            <v>0.31295000000000001</v>
          </cell>
        </row>
        <row r="6286">
          <cell r="B6286">
            <v>0.29199999999999998</v>
          </cell>
          <cell r="D6286">
            <v>0.313</v>
          </cell>
        </row>
        <row r="6287">
          <cell r="B6287">
            <v>0.28399999999999997</v>
          </cell>
          <cell r="D6287">
            <v>0.31304999999999999</v>
          </cell>
        </row>
        <row r="6288">
          <cell r="B6288">
            <v>0.28399999999999997</v>
          </cell>
          <cell r="D6288">
            <v>0.31309999999999999</v>
          </cell>
        </row>
        <row r="6289">
          <cell r="B6289">
            <v>0.29199999999999998</v>
          </cell>
          <cell r="D6289">
            <v>0.31314999999999998</v>
          </cell>
        </row>
        <row r="6290">
          <cell r="B6290">
            <v>0.29199999999999998</v>
          </cell>
          <cell r="D6290">
            <v>0.31319999999999998</v>
          </cell>
        </row>
        <row r="6291">
          <cell r="B6291">
            <v>0.29199999999999998</v>
          </cell>
          <cell r="D6291">
            <v>0.31324999999999997</v>
          </cell>
        </row>
        <row r="6292">
          <cell r="B6292">
            <v>0.28399999999999997</v>
          </cell>
          <cell r="D6292">
            <v>0.31330000000000002</v>
          </cell>
        </row>
        <row r="6293">
          <cell r="B6293">
            <v>0.28399999999999997</v>
          </cell>
          <cell r="D6293">
            <v>0.31335000000000002</v>
          </cell>
        </row>
        <row r="6294">
          <cell r="B6294">
            <v>0.28399999999999997</v>
          </cell>
          <cell r="D6294">
            <v>0.31340000000000001</v>
          </cell>
        </row>
        <row r="6295">
          <cell r="B6295">
            <v>0.26400000000000001</v>
          </cell>
          <cell r="D6295">
            <v>0.31345000000000001</v>
          </cell>
        </row>
        <row r="6296">
          <cell r="B6296">
            <v>0.28399999999999997</v>
          </cell>
          <cell r="D6296">
            <v>0.3135</v>
          </cell>
        </row>
        <row r="6297">
          <cell r="B6297">
            <v>0.29199999999999998</v>
          </cell>
          <cell r="D6297">
            <v>0.31355</v>
          </cell>
        </row>
        <row r="6298">
          <cell r="B6298">
            <v>0.29599999999999999</v>
          </cell>
          <cell r="D6298">
            <v>0.31359999999999999</v>
          </cell>
        </row>
        <row r="6299">
          <cell r="B6299">
            <v>0.29199999999999998</v>
          </cell>
          <cell r="D6299">
            <v>0.31364999999999998</v>
          </cell>
        </row>
        <row r="6300">
          <cell r="B6300">
            <v>0.27600000000000002</v>
          </cell>
          <cell r="D6300">
            <v>0.31369999999999998</v>
          </cell>
        </row>
        <row r="6301">
          <cell r="B6301">
            <v>0.27600000000000002</v>
          </cell>
          <cell r="D6301">
            <v>0.31374999999999997</v>
          </cell>
        </row>
        <row r="6302">
          <cell r="B6302">
            <v>0.27600000000000002</v>
          </cell>
          <cell r="D6302">
            <v>0.31380000000000002</v>
          </cell>
        </row>
        <row r="6303">
          <cell r="B6303">
            <v>0.28399999999999997</v>
          </cell>
          <cell r="D6303">
            <v>0.31385000000000002</v>
          </cell>
        </row>
        <row r="6304">
          <cell r="B6304">
            <v>0.28399999999999997</v>
          </cell>
          <cell r="D6304">
            <v>0.31390000000000001</v>
          </cell>
        </row>
        <row r="6305">
          <cell r="B6305">
            <v>0.28399999999999997</v>
          </cell>
          <cell r="D6305">
            <v>0.31395000000000001</v>
          </cell>
        </row>
        <row r="6306">
          <cell r="B6306">
            <v>0.27600000000000002</v>
          </cell>
          <cell r="D6306">
            <v>0.314</v>
          </cell>
        </row>
        <row r="6307">
          <cell r="B6307">
            <v>0.28399999999999997</v>
          </cell>
          <cell r="D6307">
            <v>0.31405</v>
          </cell>
        </row>
        <row r="6308">
          <cell r="B6308">
            <v>0.26400000000000001</v>
          </cell>
          <cell r="D6308">
            <v>0.31409999999999999</v>
          </cell>
        </row>
        <row r="6309">
          <cell r="B6309">
            <v>0.28399999999999997</v>
          </cell>
          <cell r="D6309">
            <v>0.31414999999999998</v>
          </cell>
        </row>
        <row r="6310">
          <cell r="B6310">
            <v>0.28399999999999997</v>
          </cell>
          <cell r="D6310">
            <v>0.31419999999999998</v>
          </cell>
        </row>
        <row r="6311">
          <cell r="B6311">
            <v>0.29199999999999998</v>
          </cell>
          <cell r="D6311">
            <v>0.31424999999999997</v>
          </cell>
        </row>
        <row r="6312">
          <cell r="B6312">
            <v>0.27200000000000002</v>
          </cell>
          <cell r="D6312">
            <v>0.31430000000000002</v>
          </cell>
        </row>
        <row r="6313">
          <cell r="B6313">
            <v>0.29199999999999998</v>
          </cell>
          <cell r="D6313">
            <v>0.31435000000000002</v>
          </cell>
        </row>
        <row r="6314">
          <cell r="B6314">
            <v>0.29599999999999999</v>
          </cell>
          <cell r="D6314">
            <v>0.31440000000000001</v>
          </cell>
        </row>
        <row r="6315">
          <cell r="B6315">
            <v>0.27600000000000002</v>
          </cell>
          <cell r="D6315">
            <v>0.31445000000000001</v>
          </cell>
        </row>
        <row r="6316">
          <cell r="B6316">
            <v>0.27200000000000002</v>
          </cell>
          <cell r="D6316">
            <v>0.3145</v>
          </cell>
        </row>
        <row r="6317">
          <cell r="B6317">
            <v>0.28399999999999997</v>
          </cell>
          <cell r="D6317">
            <v>0.31455</v>
          </cell>
        </row>
        <row r="6318">
          <cell r="B6318">
            <v>0.29599999999999999</v>
          </cell>
          <cell r="D6318">
            <v>0.31459999999999999</v>
          </cell>
        </row>
        <row r="6319">
          <cell r="B6319">
            <v>0.27600000000000002</v>
          </cell>
          <cell r="D6319">
            <v>0.31464999999999999</v>
          </cell>
        </row>
        <row r="6320">
          <cell r="B6320">
            <v>0.27600000000000002</v>
          </cell>
          <cell r="D6320">
            <v>0.31469999999999998</v>
          </cell>
        </row>
        <row r="6321">
          <cell r="B6321">
            <v>0.28399999999999997</v>
          </cell>
          <cell r="D6321">
            <v>0.31474999999999997</v>
          </cell>
        </row>
        <row r="6322">
          <cell r="B6322">
            <v>0.28399999999999997</v>
          </cell>
          <cell r="D6322">
            <v>0.31480000000000002</v>
          </cell>
        </row>
        <row r="6323">
          <cell r="B6323">
            <v>0.29599999999999999</v>
          </cell>
          <cell r="D6323">
            <v>0.31485000000000002</v>
          </cell>
        </row>
        <row r="6324">
          <cell r="B6324">
            <v>0.29599999999999999</v>
          </cell>
          <cell r="D6324">
            <v>0.31490000000000001</v>
          </cell>
        </row>
        <row r="6325">
          <cell r="B6325">
            <v>0.28399999999999997</v>
          </cell>
          <cell r="D6325">
            <v>0.31495000000000001</v>
          </cell>
        </row>
        <row r="6326">
          <cell r="B6326">
            <v>0.29199999999999998</v>
          </cell>
          <cell r="D6326">
            <v>0.315</v>
          </cell>
        </row>
        <row r="6327">
          <cell r="B6327">
            <v>0.29199999999999998</v>
          </cell>
          <cell r="D6327">
            <v>0.31505</v>
          </cell>
        </row>
        <row r="6328">
          <cell r="B6328">
            <v>0.29199999999999998</v>
          </cell>
          <cell r="D6328">
            <v>0.31509999999999999</v>
          </cell>
        </row>
        <row r="6329">
          <cell r="B6329">
            <v>0.28399999999999997</v>
          </cell>
          <cell r="D6329">
            <v>0.31514999999999999</v>
          </cell>
        </row>
        <row r="6330">
          <cell r="B6330">
            <v>0.29599999999999999</v>
          </cell>
          <cell r="D6330">
            <v>0.31519999999999998</v>
          </cell>
        </row>
        <row r="6331">
          <cell r="B6331">
            <v>0.28399999999999997</v>
          </cell>
          <cell r="D6331">
            <v>0.31524999999999997</v>
          </cell>
        </row>
        <row r="6332">
          <cell r="B6332">
            <v>0.27600000000000002</v>
          </cell>
          <cell r="D6332">
            <v>0.31530000000000002</v>
          </cell>
        </row>
        <row r="6333">
          <cell r="B6333">
            <v>0.28399999999999997</v>
          </cell>
          <cell r="D6333">
            <v>0.31535000000000002</v>
          </cell>
        </row>
        <row r="6334">
          <cell r="B6334">
            <v>0.29199999999999998</v>
          </cell>
          <cell r="D6334">
            <v>0.31540000000000001</v>
          </cell>
        </row>
        <row r="6335">
          <cell r="B6335">
            <v>0.28399999999999997</v>
          </cell>
          <cell r="D6335">
            <v>0.31545000000000001</v>
          </cell>
        </row>
        <row r="6336">
          <cell r="B6336">
            <v>0.27200000000000002</v>
          </cell>
          <cell r="D6336">
            <v>0.3155</v>
          </cell>
        </row>
        <row r="6337">
          <cell r="B6337">
            <v>0.29599999999999999</v>
          </cell>
          <cell r="D6337">
            <v>0.31555</v>
          </cell>
        </row>
        <row r="6338">
          <cell r="B6338">
            <v>0.29199999999999998</v>
          </cell>
          <cell r="D6338">
            <v>0.31559999999999999</v>
          </cell>
        </row>
        <row r="6339">
          <cell r="B6339">
            <v>0.29199999999999998</v>
          </cell>
          <cell r="D6339">
            <v>0.31564999999999999</v>
          </cell>
        </row>
        <row r="6340">
          <cell r="B6340">
            <v>0.29599999999999999</v>
          </cell>
          <cell r="D6340">
            <v>0.31569999999999998</v>
          </cell>
        </row>
        <row r="6341">
          <cell r="B6341">
            <v>0.28399999999999997</v>
          </cell>
          <cell r="D6341">
            <v>0.31574999999999998</v>
          </cell>
        </row>
        <row r="6342">
          <cell r="B6342">
            <v>0.29199999999999998</v>
          </cell>
          <cell r="D6342">
            <v>0.31580000000000003</v>
          </cell>
        </row>
        <row r="6343">
          <cell r="B6343">
            <v>0.27600000000000002</v>
          </cell>
          <cell r="D6343">
            <v>0.31585000000000002</v>
          </cell>
        </row>
        <row r="6344">
          <cell r="B6344">
            <v>0.26400000000000001</v>
          </cell>
          <cell r="D6344">
            <v>0.31590000000000001</v>
          </cell>
        </row>
        <row r="6345">
          <cell r="B6345">
            <v>0.29599999999999999</v>
          </cell>
          <cell r="D6345">
            <v>0.31595000000000001</v>
          </cell>
        </row>
        <row r="6346">
          <cell r="B6346">
            <v>0.29599999999999999</v>
          </cell>
          <cell r="D6346">
            <v>0.316</v>
          </cell>
        </row>
        <row r="6347">
          <cell r="B6347">
            <v>0.27600000000000002</v>
          </cell>
          <cell r="D6347">
            <v>0.31605</v>
          </cell>
        </row>
        <row r="6348">
          <cell r="B6348">
            <v>0.27600000000000002</v>
          </cell>
          <cell r="D6348">
            <v>0.31609999999999999</v>
          </cell>
        </row>
        <row r="6349">
          <cell r="B6349">
            <v>0.29599999999999999</v>
          </cell>
          <cell r="D6349">
            <v>0.31614999999999999</v>
          </cell>
        </row>
        <row r="6350">
          <cell r="B6350">
            <v>0.29199999999999998</v>
          </cell>
          <cell r="D6350">
            <v>0.31619999999999998</v>
          </cell>
        </row>
        <row r="6351">
          <cell r="B6351">
            <v>0.29199999999999998</v>
          </cell>
          <cell r="D6351">
            <v>0.31624999999999998</v>
          </cell>
        </row>
        <row r="6352">
          <cell r="B6352">
            <v>0.312</v>
          </cell>
          <cell r="D6352">
            <v>0.31630000000000003</v>
          </cell>
        </row>
        <row r="6353">
          <cell r="B6353">
            <v>0.30399999999999999</v>
          </cell>
          <cell r="D6353">
            <v>0.31635000000000002</v>
          </cell>
        </row>
        <row r="6354">
          <cell r="B6354">
            <v>0.29599999999999999</v>
          </cell>
          <cell r="D6354">
            <v>0.31640000000000001</v>
          </cell>
        </row>
        <row r="6355">
          <cell r="B6355">
            <v>0.28399999999999997</v>
          </cell>
          <cell r="D6355">
            <v>0.31645000000000001</v>
          </cell>
        </row>
        <row r="6356">
          <cell r="B6356">
            <v>0.29199999999999998</v>
          </cell>
          <cell r="D6356">
            <v>0.3165</v>
          </cell>
        </row>
        <row r="6357">
          <cell r="B6357">
            <v>0.29599999999999999</v>
          </cell>
          <cell r="D6357">
            <v>0.31655</v>
          </cell>
        </row>
        <row r="6358">
          <cell r="B6358">
            <v>0.29599999999999999</v>
          </cell>
          <cell r="D6358">
            <v>0.31659999999999999</v>
          </cell>
        </row>
        <row r="6359">
          <cell r="B6359">
            <v>0.28399999999999997</v>
          </cell>
          <cell r="D6359">
            <v>0.31664999999999999</v>
          </cell>
        </row>
        <row r="6360">
          <cell r="B6360">
            <v>0.29199999999999998</v>
          </cell>
          <cell r="D6360">
            <v>0.31669999999999998</v>
          </cell>
        </row>
        <row r="6361">
          <cell r="B6361">
            <v>0.28399999999999997</v>
          </cell>
          <cell r="D6361">
            <v>0.31674999999999998</v>
          </cell>
        </row>
        <row r="6362">
          <cell r="B6362">
            <v>0.28399999999999997</v>
          </cell>
          <cell r="D6362">
            <v>0.31680000000000003</v>
          </cell>
        </row>
        <row r="6363">
          <cell r="B6363">
            <v>0.30399999999999999</v>
          </cell>
          <cell r="D6363">
            <v>0.31685000000000002</v>
          </cell>
        </row>
        <row r="6364">
          <cell r="B6364">
            <v>0.312</v>
          </cell>
          <cell r="D6364">
            <v>0.31690000000000002</v>
          </cell>
        </row>
        <row r="6365">
          <cell r="B6365">
            <v>0.29199999999999998</v>
          </cell>
          <cell r="D6365">
            <v>0.31695000000000001</v>
          </cell>
        </row>
        <row r="6366">
          <cell r="B6366">
            <v>0.28399999999999997</v>
          </cell>
          <cell r="D6366">
            <v>0.317</v>
          </cell>
        </row>
        <row r="6367">
          <cell r="B6367">
            <v>0.28399999999999997</v>
          </cell>
          <cell r="D6367">
            <v>0.31705</v>
          </cell>
        </row>
        <row r="6368">
          <cell r="B6368">
            <v>0.29199999999999998</v>
          </cell>
          <cell r="D6368">
            <v>0.31709999999999999</v>
          </cell>
        </row>
        <row r="6369">
          <cell r="B6369">
            <v>0.28399999999999997</v>
          </cell>
          <cell r="D6369">
            <v>0.31714999999999999</v>
          </cell>
        </row>
        <row r="6370">
          <cell r="B6370">
            <v>0.29199999999999998</v>
          </cell>
          <cell r="D6370">
            <v>0.31719999999999998</v>
          </cell>
        </row>
        <row r="6371">
          <cell r="B6371">
            <v>0.29599999999999999</v>
          </cell>
          <cell r="D6371">
            <v>0.31724999999999998</v>
          </cell>
        </row>
        <row r="6372">
          <cell r="B6372">
            <v>0.29599999999999999</v>
          </cell>
          <cell r="D6372">
            <v>0.31730000000000003</v>
          </cell>
        </row>
        <row r="6373">
          <cell r="B6373">
            <v>0.29199999999999998</v>
          </cell>
          <cell r="D6373">
            <v>0.31735000000000002</v>
          </cell>
        </row>
        <row r="6374">
          <cell r="B6374">
            <v>0.29199999999999998</v>
          </cell>
          <cell r="D6374">
            <v>0.31740000000000002</v>
          </cell>
        </row>
        <row r="6375">
          <cell r="B6375">
            <v>0.28399999999999997</v>
          </cell>
          <cell r="D6375">
            <v>0.31745000000000001</v>
          </cell>
        </row>
        <row r="6376">
          <cell r="B6376">
            <v>0.312</v>
          </cell>
          <cell r="D6376">
            <v>0.3175</v>
          </cell>
        </row>
        <row r="6377">
          <cell r="B6377">
            <v>0.30399999999999999</v>
          </cell>
          <cell r="D6377">
            <v>0.31755</v>
          </cell>
        </row>
        <row r="6378">
          <cell r="B6378">
            <v>0.27600000000000002</v>
          </cell>
          <cell r="D6378">
            <v>0.31759999999999999</v>
          </cell>
        </row>
        <row r="6379">
          <cell r="B6379">
            <v>0.28399999999999997</v>
          </cell>
          <cell r="D6379">
            <v>0.31764999999999999</v>
          </cell>
        </row>
        <row r="6380">
          <cell r="B6380">
            <v>0.29199999999999998</v>
          </cell>
          <cell r="D6380">
            <v>0.31769999999999998</v>
          </cell>
        </row>
        <row r="6381">
          <cell r="B6381">
            <v>0.27600000000000002</v>
          </cell>
          <cell r="D6381">
            <v>0.31774999999999998</v>
          </cell>
        </row>
        <row r="6382">
          <cell r="B6382">
            <v>0.29199999999999998</v>
          </cell>
          <cell r="D6382">
            <v>0.31780000000000003</v>
          </cell>
        </row>
        <row r="6383">
          <cell r="B6383">
            <v>0.29599999999999999</v>
          </cell>
          <cell r="D6383">
            <v>0.31785000000000002</v>
          </cell>
        </row>
        <row r="6384">
          <cell r="B6384">
            <v>0.27600000000000002</v>
          </cell>
          <cell r="D6384">
            <v>0.31790000000000002</v>
          </cell>
        </row>
        <row r="6385">
          <cell r="B6385">
            <v>0.28399999999999997</v>
          </cell>
          <cell r="D6385">
            <v>0.31795000000000001</v>
          </cell>
        </row>
        <row r="6386">
          <cell r="B6386">
            <v>0.29199999999999998</v>
          </cell>
          <cell r="D6386">
            <v>0.318</v>
          </cell>
        </row>
        <row r="6387">
          <cell r="B6387">
            <v>0.29599999999999999</v>
          </cell>
          <cell r="D6387">
            <v>0.31805</v>
          </cell>
        </row>
        <row r="6388">
          <cell r="B6388">
            <v>0.30399999999999999</v>
          </cell>
          <cell r="D6388">
            <v>0.31809999999999999</v>
          </cell>
        </row>
        <row r="6389">
          <cell r="B6389">
            <v>0.29199999999999998</v>
          </cell>
          <cell r="D6389">
            <v>0.31814999999999999</v>
          </cell>
        </row>
        <row r="6390">
          <cell r="B6390">
            <v>0.29199999999999998</v>
          </cell>
          <cell r="D6390">
            <v>0.31819999999999998</v>
          </cell>
        </row>
        <row r="6391">
          <cell r="B6391">
            <v>0.28399999999999997</v>
          </cell>
          <cell r="D6391">
            <v>0.31824999999999998</v>
          </cell>
        </row>
        <row r="6392">
          <cell r="B6392">
            <v>0.28399999999999997</v>
          </cell>
          <cell r="D6392">
            <v>0.31830000000000003</v>
          </cell>
        </row>
        <row r="6393">
          <cell r="B6393">
            <v>0.27600000000000002</v>
          </cell>
          <cell r="D6393">
            <v>0.31835000000000002</v>
          </cell>
        </row>
        <row r="6394">
          <cell r="B6394">
            <v>0.30399999999999999</v>
          </cell>
          <cell r="D6394">
            <v>0.31840000000000002</v>
          </cell>
        </row>
        <row r="6395">
          <cell r="B6395">
            <v>0.27600000000000002</v>
          </cell>
          <cell r="D6395">
            <v>0.31845000000000001</v>
          </cell>
        </row>
        <row r="6396">
          <cell r="B6396">
            <v>0.28399999999999997</v>
          </cell>
          <cell r="D6396">
            <v>0.31850000000000001</v>
          </cell>
        </row>
        <row r="6397">
          <cell r="B6397">
            <v>0.28399999999999997</v>
          </cell>
          <cell r="D6397">
            <v>0.31855</v>
          </cell>
        </row>
        <row r="6398">
          <cell r="B6398">
            <v>0.29599999999999999</v>
          </cell>
          <cell r="D6398">
            <v>0.31859999999999999</v>
          </cell>
        </row>
        <row r="6399">
          <cell r="B6399">
            <v>0.28399999999999997</v>
          </cell>
          <cell r="D6399">
            <v>0.31864999999999999</v>
          </cell>
        </row>
        <row r="6400">
          <cell r="B6400">
            <v>0.29199999999999998</v>
          </cell>
          <cell r="D6400">
            <v>0.31869999999999998</v>
          </cell>
        </row>
        <row r="6401">
          <cell r="B6401">
            <v>0.29199999999999998</v>
          </cell>
          <cell r="D6401">
            <v>0.31874999999999998</v>
          </cell>
        </row>
        <row r="6402">
          <cell r="B6402">
            <v>0.30399999999999999</v>
          </cell>
          <cell r="D6402">
            <v>0.31879999999999997</v>
          </cell>
        </row>
        <row r="6403">
          <cell r="B6403">
            <v>0.28399999999999997</v>
          </cell>
          <cell r="D6403">
            <v>0.31885000000000002</v>
          </cell>
        </row>
        <row r="6404">
          <cell r="B6404">
            <v>0.27600000000000002</v>
          </cell>
          <cell r="D6404">
            <v>0.31890000000000002</v>
          </cell>
        </row>
        <row r="6405">
          <cell r="B6405">
            <v>0.29599999999999999</v>
          </cell>
          <cell r="D6405">
            <v>0.31895000000000001</v>
          </cell>
        </row>
        <row r="6406">
          <cell r="B6406">
            <v>0.29599999999999999</v>
          </cell>
          <cell r="D6406">
            <v>0.31900000000000001</v>
          </cell>
        </row>
        <row r="6407">
          <cell r="B6407">
            <v>0.30399999999999999</v>
          </cell>
          <cell r="D6407">
            <v>0.31905</v>
          </cell>
        </row>
        <row r="6408">
          <cell r="B6408">
            <v>0.29599999999999999</v>
          </cell>
          <cell r="D6408">
            <v>0.31909999999999999</v>
          </cell>
        </row>
        <row r="6409">
          <cell r="B6409">
            <v>0.29199999999999998</v>
          </cell>
          <cell r="D6409">
            <v>0.31914999999999999</v>
          </cell>
        </row>
        <row r="6410">
          <cell r="B6410">
            <v>0.27600000000000002</v>
          </cell>
          <cell r="D6410">
            <v>0.31919999999999998</v>
          </cell>
        </row>
        <row r="6411">
          <cell r="B6411">
            <v>0.29599999999999999</v>
          </cell>
          <cell r="D6411">
            <v>0.31924999999999998</v>
          </cell>
        </row>
        <row r="6412">
          <cell r="B6412">
            <v>0.29599999999999999</v>
          </cell>
          <cell r="D6412">
            <v>0.31929999999999997</v>
          </cell>
        </row>
        <row r="6413">
          <cell r="B6413">
            <v>0.29199999999999998</v>
          </cell>
          <cell r="D6413">
            <v>0.31935000000000002</v>
          </cell>
        </row>
        <row r="6414">
          <cell r="B6414">
            <v>0.30399999999999999</v>
          </cell>
          <cell r="D6414">
            <v>0.31940000000000002</v>
          </cell>
        </row>
        <row r="6415">
          <cell r="B6415">
            <v>0.29199999999999998</v>
          </cell>
          <cell r="D6415">
            <v>0.31945000000000001</v>
          </cell>
        </row>
        <row r="6416">
          <cell r="B6416">
            <v>0.29599999999999999</v>
          </cell>
          <cell r="D6416">
            <v>0.31950000000000001</v>
          </cell>
        </row>
        <row r="6417">
          <cell r="B6417">
            <v>0.29599999999999999</v>
          </cell>
          <cell r="D6417">
            <v>0.31955</v>
          </cell>
        </row>
        <row r="6418">
          <cell r="B6418">
            <v>0.29199999999999998</v>
          </cell>
          <cell r="D6418">
            <v>0.3196</v>
          </cell>
        </row>
        <row r="6419">
          <cell r="B6419">
            <v>0.28399999999999997</v>
          </cell>
          <cell r="D6419">
            <v>0.31964999999999999</v>
          </cell>
        </row>
        <row r="6420">
          <cell r="B6420">
            <v>0.29599999999999999</v>
          </cell>
          <cell r="D6420">
            <v>0.31969999999999998</v>
          </cell>
        </row>
        <row r="6421">
          <cell r="B6421">
            <v>0.28399999999999997</v>
          </cell>
          <cell r="D6421">
            <v>0.31974999999999998</v>
          </cell>
        </row>
        <row r="6422">
          <cell r="B6422">
            <v>0.29599999999999999</v>
          </cell>
          <cell r="D6422">
            <v>0.31979999999999997</v>
          </cell>
        </row>
        <row r="6423">
          <cell r="B6423">
            <v>0.28399999999999997</v>
          </cell>
          <cell r="D6423">
            <v>0.31985000000000002</v>
          </cell>
        </row>
        <row r="6424">
          <cell r="B6424">
            <v>0.29199999999999998</v>
          </cell>
          <cell r="D6424">
            <v>0.31990000000000002</v>
          </cell>
        </row>
        <row r="6425">
          <cell r="B6425">
            <v>0.29599999999999999</v>
          </cell>
          <cell r="D6425">
            <v>0.31995000000000001</v>
          </cell>
        </row>
        <row r="6426">
          <cell r="B6426">
            <v>0.29599999999999999</v>
          </cell>
          <cell r="D6426">
            <v>0.32</v>
          </cell>
        </row>
        <row r="6427">
          <cell r="B6427">
            <v>0.29199999999999998</v>
          </cell>
          <cell r="D6427">
            <v>0.32005</v>
          </cell>
        </row>
        <row r="6428">
          <cell r="B6428">
            <v>0.30399999999999999</v>
          </cell>
          <cell r="D6428">
            <v>0.3201</v>
          </cell>
        </row>
        <row r="6429">
          <cell r="B6429">
            <v>0.29599999999999999</v>
          </cell>
          <cell r="D6429">
            <v>0.32014999999999999</v>
          </cell>
        </row>
        <row r="6430">
          <cell r="B6430">
            <v>0.29199999999999998</v>
          </cell>
          <cell r="D6430">
            <v>0.32019999999999998</v>
          </cell>
        </row>
        <row r="6431">
          <cell r="B6431">
            <v>0.28399999999999997</v>
          </cell>
          <cell r="D6431">
            <v>0.32024999999999998</v>
          </cell>
        </row>
        <row r="6432">
          <cell r="B6432">
            <v>0.28399999999999997</v>
          </cell>
          <cell r="D6432">
            <v>0.32029999999999997</v>
          </cell>
        </row>
        <row r="6433">
          <cell r="B6433">
            <v>0.29599999999999999</v>
          </cell>
          <cell r="D6433">
            <v>0.32035000000000002</v>
          </cell>
        </row>
        <row r="6434">
          <cell r="B6434">
            <v>0.29199999999999998</v>
          </cell>
          <cell r="D6434">
            <v>0.32040000000000002</v>
          </cell>
        </row>
        <row r="6435">
          <cell r="B6435">
            <v>0.28399999999999997</v>
          </cell>
          <cell r="D6435">
            <v>0.32045000000000001</v>
          </cell>
        </row>
        <row r="6436">
          <cell r="B6436">
            <v>0.312</v>
          </cell>
          <cell r="D6436">
            <v>0.32050000000000001</v>
          </cell>
        </row>
        <row r="6437">
          <cell r="B6437">
            <v>0.29599999999999999</v>
          </cell>
          <cell r="D6437">
            <v>0.32055</v>
          </cell>
        </row>
        <row r="6438">
          <cell r="B6438">
            <v>0.30399999999999999</v>
          </cell>
          <cell r="D6438">
            <v>0.3206</v>
          </cell>
        </row>
        <row r="6439">
          <cell r="B6439">
            <v>0.27600000000000002</v>
          </cell>
          <cell r="D6439">
            <v>0.32064999999999999</v>
          </cell>
        </row>
        <row r="6440">
          <cell r="B6440">
            <v>0.29199999999999998</v>
          </cell>
          <cell r="D6440">
            <v>0.32069999999999999</v>
          </cell>
        </row>
        <row r="6441">
          <cell r="B6441">
            <v>0.29199999999999998</v>
          </cell>
          <cell r="D6441">
            <v>0.32074999999999998</v>
          </cell>
        </row>
        <row r="6442">
          <cell r="B6442">
            <v>0.29599999999999999</v>
          </cell>
          <cell r="D6442">
            <v>0.32079999999999997</v>
          </cell>
        </row>
        <row r="6443">
          <cell r="B6443">
            <v>0.30399999999999999</v>
          </cell>
          <cell r="D6443">
            <v>0.32085000000000002</v>
          </cell>
        </row>
        <row r="6444">
          <cell r="B6444">
            <v>0.312</v>
          </cell>
          <cell r="D6444">
            <v>0.32090000000000002</v>
          </cell>
        </row>
        <row r="6445">
          <cell r="B6445">
            <v>0.312</v>
          </cell>
          <cell r="D6445">
            <v>0.32095000000000001</v>
          </cell>
        </row>
        <row r="6446">
          <cell r="B6446">
            <v>0.30399999999999999</v>
          </cell>
          <cell r="D6446">
            <v>0.32100000000000001</v>
          </cell>
        </row>
        <row r="6447">
          <cell r="B6447">
            <v>0.312</v>
          </cell>
          <cell r="D6447">
            <v>0.32105</v>
          </cell>
        </row>
        <row r="6448">
          <cell r="B6448">
            <v>0.312</v>
          </cell>
          <cell r="D6448">
            <v>0.3211</v>
          </cell>
        </row>
        <row r="6449">
          <cell r="B6449">
            <v>0.312</v>
          </cell>
          <cell r="D6449">
            <v>0.32114999999999999</v>
          </cell>
        </row>
        <row r="6450">
          <cell r="B6450">
            <v>0.29599999999999999</v>
          </cell>
          <cell r="D6450">
            <v>0.32119999999999999</v>
          </cell>
        </row>
        <row r="6451">
          <cell r="B6451">
            <v>0.312</v>
          </cell>
          <cell r="D6451">
            <v>0.32124999999999998</v>
          </cell>
        </row>
        <row r="6452">
          <cell r="B6452">
            <v>0.30399999999999999</v>
          </cell>
          <cell r="D6452">
            <v>0.32129999999999997</v>
          </cell>
        </row>
        <row r="6453">
          <cell r="B6453">
            <v>0.28399999999999997</v>
          </cell>
          <cell r="D6453">
            <v>0.32135000000000002</v>
          </cell>
        </row>
        <row r="6454">
          <cell r="B6454">
            <v>0.29599999999999999</v>
          </cell>
          <cell r="D6454">
            <v>0.32140000000000002</v>
          </cell>
        </row>
        <row r="6455">
          <cell r="B6455">
            <v>0.27200000000000002</v>
          </cell>
          <cell r="D6455">
            <v>0.32145000000000001</v>
          </cell>
        </row>
        <row r="6456">
          <cell r="B6456">
            <v>0.29199999999999998</v>
          </cell>
          <cell r="D6456">
            <v>0.32150000000000001</v>
          </cell>
        </row>
        <row r="6457">
          <cell r="B6457">
            <v>0.30399999999999999</v>
          </cell>
          <cell r="D6457">
            <v>0.32155</v>
          </cell>
        </row>
        <row r="6458">
          <cell r="B6458">
            <v>0.30399999999999999</v>
          </cell>
          <cell r="D6458">
            <v>0.3216</v>
          </cell>
        </row>
        <row r="6459">
          <cell r="B6459">
            <v>0.29599999999999999</v>
          </cell>
          <cell r="D6459">
            <v>0.32164999999999999</v>
          </cell>
        </row>
        <row r="6460">
          <cell r="B6460">
            <v>0.27600000000000002</v>
          </cell>
          <cell r="D6460">
            <v>0.32169999999999999</v>
          </cell>
        </row>
        <row r="6461">
          <cell r="B6461">
            <v>0.27200000000000002</v>
          </cell>
          <cell r="D6461">
            <v>0.32174999999999998</v>
          </cell>
        </row>
        <row r="6462">
          <cell r="B6462">
            <v>0.28399999999999997</v>
          </cell>
          <cell r="D6462">
            <v>0.32179999999999997</v>
          </cell>
        </row>
        <row r="6463">
          <cell r="B6463">
            <v>0.29199999999999998</v>
          </cell>
          <cell r="D6463">
            <v>0.32185000000000002</v>
          </cell>
        </row>
        <row r="6464">
          <cell r="B6464">
            <v>0.28399999999999997</v>
          </cell>
          <cell r="D6464">
            <v>0.32190000000000002</v>
          </cell>
        </row>
        <row r="6465">
          <cell r="B6465">
            <v>0.27600000000000002</v>
          </cell>
          <cell r="D6465">
            <v>0.32195000000000001</v>
          </cell>
        </row>
        <row r="6466">
          <cell r="B6466">
            <v>0.27600000000000002</v>
          </cell>
          <cell r="D6466">
            <v>0.32200000000000001</v>
          </cell>
        </row>
        <row r="6467">
          <cell r="B6467">
            <v>0.32400000000000001</v>
          </cell>
          <cell r="D6467">
            <v>0.32205</v>
          </cell>
        </row>
        <row r="6468">
          <cell r="B6468">
            <v>0.30399999999999999</v>
          </cell>
          <cell r="D6468">
            <v>0.3221</v>
          </cell>
        </row>
        <row r="6469">
          <cell r="B6469">
            <v>0.29199999999999998</v>
          </cell>
          <cell r="D6469">
            <v>0.32214999999999999</v>
          </cell>
        </row>
        <row r="6470">
          <cell r="B6470">
            <v>0.29199999999999998</v>
          </cell>
          <cell r="D6470">
            <v>0.32219999999999999</v>
          </cell>
        </row>
        <row r="6471">
          <cell r="B6471">
            <v>0.28399999999999997</v>
          </cell>
          <cell r="D6471">
            <v>0.32224999999999998</v>
          </cell>
        </row>
        <row r="6472">
          <cell r="B6472">
            <v>0.316</v>
          </cell>
          <cell r="D6472">
            <v>0.32229999999999998</v>
          </cell>
        </row>
        <row r="6473">
          <cell r="B6473">
            <v>0.29199999999999998</v>
          </cell>
          <cell r="D6473">
            <v>0.32235000000000003</v>
          </cell>
        </row>
        <row r="6474">
          <cell r="B6474">
            <v>0.30399999999999999</v>
          </cell>
          <cell r="D6474">
            <v>0.32240000000000002</v>
          </cell>
        </row>
        <row r="6475">
          <cell r="B6475">
            <v>0.312</v>
          </cell>
          <cell r="D6475">
            <v>0.32245000000000001</v>
          </cell>
        </row>
        <row r="6476">
          <cell r="B6476">
            <v>0.29599999999999999</v>
          </cell>
          <cell r="D6476">
            <v>0.32250000000000001</v>
          </cell>
        </row>
        <row r="6477">
          <cell r="B6477">
            <v>0.30399999999999999</v>
          </cell>
          <cell r="D6477">
            <v>0.32255</v>
          </cell>
        </row>
        <row r="6478">
          <cell r="B6478">
            <v>0.29599999999999999</v>
          </cell>
          <cell r="D6478">
            <v>0.3226</v>
          </cell>
        </row>
        <row r="6479">
          <cell r="B6479">
            <v>0.29599999999999999</v>
          </cell>
          <cell r="D6479">
            <v>0.32264999999999999</v>
          </cell>
        </row>
        <row r="6480">
          <cell r="B6480">
            <v>0.30399999999999999</v>
          </cell>
          <cell r="D6480">
            <v>0.32269999999999999</v>
          </cell>
        </row>
        <row r="6481">
          <cell r="B6481">
            <v>0.29199999999999998</v>
          </cell>
          <cell r="D6481">
            <v>0.32274999999999998</v>
          </cell>
        </row>
        <row r="6482">
          <cell r="B6482">
            <v>0.312</v>
          </cell>
          <cell r="D6482">
            <v>0.32279999999999998</v>
          </cell>
        </row>
        <row r="6483">
          <cell r="B6483">
            <v>0.30399999999999999</v>
          </cell>
          <cell r="D6483">
            <v>0.32285000000000003</v>
          </cell>
        </row>
        <row r="6484">
          <cell r="B6484">
            <v>0.316</v>
          </cell>
          <cell r="D6484">
            <v>0.32290000000000002</v>
          </cell>
        </row>
        <row r="6485">
          <cell r="B6485">
            <v>0.312</v>
          </cell>
          <cell r="D6485">
            <v>0.32295000000000001</v>
          </cell>
        </row>
        <row r="6486">
          <cell r="B6486">
            <v>0.30399999999999999</v>
          </cell>
          <cell r="D6486">
            <v>0.32300000000000001</v>
          </cell>
        </row>
        <row r="6487">
          <cell r="B6487">
            <v>0.29599999999999999</v>
          </cell>
          <cell r="D6487">
            <v>0.32305</v>
          </cell>
        </row>
        <row r="6488">
          <cell r="B6488">
            <v>0.312</v>
          </cell>
          <cell r="D6488">
            <v>0.3231</v>
          </cell>
        </row>
        <row r="6489">
          <cell r="B6489">
            <v>0.316</v>
          </cell>
          <cell r="D6489">
            <v>0.32314999999999999</v>
          </cell>
        </row>
        <row r="6490">
          <cell r="B6490">
            <v>0.30399999999999999</v>
          </cell>
          <cell r="D6490">
            <v>0.32319999999999999</v>
          </cell>
        </row>
        <row r="6491">
          <cell r="B6491">
            <v>0.30399999999999999</v>
          </cell>
          <cell r="D6491">
            <v>0.32324999999999998</v>
          </cell>
        </row>
        <row r="6492">
          <cell r="B6492">
            <v>0.29199999999999998</v>
          </cell>
          <cell r="D6492">
            <v>0.32329999999999998</v>
          </cell>
        </row>
        <row r="6493">
          <cell r="B6493">
            <v>0.312</v>
          </cell>
          <cell r="D6493">
            <v>0.32335000000000003</v>
          </cell>
        </row>
        <row r="6494">
          <cell r="B6494">
            <v>0.29599999999999999</v>
          </cell>
          <cell r="D6494">
            <v>0.32340000000000002</v>
          </cell>
        </row>
        <row r="6495">
          <cell r="B6495">
            <v>0.29199999999999998</v>
          </cell>
          <cell r="D6495">
            <v>0.32345000000000002</v>
          </cell>
        </row>
        <row r="6496">
          <cell r="B6496">
            <v>0.29199999999999998</v>
          </cell>
          <cell r="D6496">
            <v>0.32350000000000001</v>
          </cell>
        </row>
        <row r="6497">
          <cell r="B6497">
            <v>0.312</v>
          </cell>
          <cell r="D6497">
            <v>0.32355</v>
          </cell>
        </row>
        <row r="6498">
          <cell r="B6498">
            <v>0.29599999999999999</v>
          </cell>
          <cell r="D6498">
            <v>0.3236</v>
          </cell>
        </row>
        <row r="6499">
          <cell r="B6499">
            <v>0.30399999999999999</v>
          </cell>
          <cell r="D6499">
            <v>0.32364999999999999</v>
          </cell>
        </row>
        <row r="6500">
          <cell r="B6500">
            <v>0.29599999999999999</v>
          </cell>
          <cell r="D6500">
            <v>0.32369999999999999</v>
          </cell>
        </row>
        <row r="6501">
          <cell r="B6501">
            <v>0.316</v>
          </cell>
          <cell r="D6501">
            <v>0.32374999999999998</v>
          </cell>
        </row>
        <row r="6502">
          <cell r="B6502">
            <v>0.29199999999999998</v>
          </cell>
          <cell r="D6502">
            <v>0.32379999999999998</v>
          </cell>
        </row>
        <row r="6503">
          <cell r="B6503">
            <v>0.27600000000000002</v>
          </cell>
          <cell r="D6503">
            <v>0.32385000000000003</v>
          </cell>
        </row>
        <row r="6504">
          <cell r="B6504">
            <v>0.29199999999999998</v>
          </cell>
          <cell r="D6504">
            <v>0.32390000000000002</v>
          </cell>
        </row>
        <row r="6505">
          <cell r="B6505">
            <v>0.28399999999999997</v>
          </cell>
          <cell r="D6505">
            <v>0.32395000000000002</v>
          </cell>
        </row>
        <row r="6506">
          <cell r="B6506">
            <v>0.29599999999999999</v>
          </cell>
          <cell r="D6506">
            <v>0.32400000000000001</v>
          </cell>
        </row>
        <row r="6507">
          <cell r="B6507">
            <v>0.29599999999999999</v>
          </cell>
          <cell r="D6507">
            <v>0.32405</v>
          </cell>
        </row>
        <row r="6508">
          <cell r="B6508">
            <v>0.29599999999999999</v>
          </cell>
          <cell r="D6508">
            <v>0.3241</v>
          </cell>
        </row>
        <row r="6509">
          <cell r="B6509">
            <v>0.30399999999999999</v>
          </cell>
          <cell r="D6509">
            <v>0.32414999999999999</v>
          </cell>
        </row>
        <row r="6510">
          <cell r="B6510">
            <v>0.28399999999999997</v>
          </cell>
          <cell r="D6510">
            <v>0.32419999999999999</v>
          </cell>
        </row>
        <row r="6511">
          <cell r="B6511">
            <v>0.30399999999999999</v>
          </cell>
          <cell r="D6511">
            <v>0.32424999999999998</v>
          </cell>
        </row>
        <row r="6512">
          <cell r="B6512">
            <v>0.312</v>
          </cell>
          <cell r="D6512">
            <v>0.32429999999999998</v>
          </cell>
        </row>
        <row r="6513">
          <cell r="B6513">
            <v>0.29599999999999999</v>
          </cell>
          <cell r="D6513">
            <v>0.32435000000000003</v>
          </cell>
        </row>
        <row r="6514">
          <cell r="B6514">
            <v>0.30399999999999999</v>
          </cell>
          <cell r="D6514">
            <v>0.32440000000000002</v>
          </cell>
        </row>
        <row r="6515">
          <cell r="B6515">
            <v>0.29199999999999998</v>
          </cell>
          <cell r="D6515">
            <v>0.32445000000000002</v>
          </cell>
        </row>
        <row r="6516">
          <cell r="B6516">
            <v>0.28399999999999997</v>
          </cell>
          <cell r="D6516">
            <v>0.32450000000000001</v>
          </cell>
        </row>
        <row r="6517">
          <cell r="B6517">
            <v>0.29599999999999999</v>
          </cell>
          <cell r="D6517">
            <v>0.32455000000000001</v>
          </cell>
        </row>
        <row r="6518">
          <cell r="B6518">
            <v>0.27600000000000002</v>
          </cell>
          <cell r="D6518">
            <v>0.3246</v>
          </cell>
        </row>
        <row r="6519">
          <cell r="B6519">
            <v>0.312</v>
          </cell>
          <cell r="D6519">
            <v>0.32464999999999999</v>
          </cell>
        </row>
        <row r="6520">
          <cell r="B6520">
            <v>0.30399999999999999</v>
          </cell>
          <cell r="D6520">
            <v>0.32469999999999999</v>
          </cell>
        </row>
        <row r="6521">
          <cell r="B6521">
            <v>0.27600000000000002</v>
          </cell>
          <cell r="D6521">
            <v>0.32474999999999998</v>
          </cell>
        </row>
        <row r="6522">
          <cell r="B6522">
            <v>0.28399999999999997</v>
          </cell>
          <cell r="D6522">
            <v>0.32479999999999998</v>
          </cell>
        </row>
        <row r="6523">
          <cell r="B6523">
            <v>0.28399999999999997</v>
          </cell>
          <cell r="D6523">
            <v>0.32485000000000003</v>
          </cell>
        </row>
        <row r="6524">
          <cell r="B6524">
            <v>0.30399999999999999</v>
          </cell>
          <cell r="D6524">
            <v>0.32490000000000002</v>
          </cell>
        </row>
        <row r="6525">
          <cell r="B6525">
            <v>0.29199999999999998</v>
          </cell>
          <cell r="D6525">
            <v>0.32495000000000002</v>
          </cell>
        </row>
        <row r="6526">
          <cell r="B6526">
            <v>0.27600000000000002</v>
          </cell>
          <cell r="D6526">
            <v>0.32500000000000001</v>
          </cell>
        </row>
        <row r="6527">
          <cell r="B6527">
            <v>0.29199999999999998</v>
          </cell>
          <cell r="D6527">
            <v>0.32505000000000001</v>
          </cell>
        </row>
        <row r="6528">
          <cell r="B6528">
            <v>0.29199999999999998</v>
          </cell>
          <cell r="D6528">
            <v>0.3251</v>
          </cell>
        </row>
        <row r="6529">
          <cell r="B6529">
            <v>0.28399999999999997</v>
          </cell>
          <cell r="D6529">
            <v>0.32514999999999999</v>
          </cell>
        </row>
        <row r="6530">
          <cell r="B6530">
            <v>0.28399999999999997</v>
          </cell>
          <cell r="D6530">
            <v>0.32519999999999999</v>
          </cell>
        </row>
        <row r="6531">
          <cell r="B6531">
            <v>0.29599999999999999</v>
          </cell>
          <cell r="D6531">
            <v>0.32524999999999998</v>
          </cell>
        </row>
        <row r="6532">
          <cell r="B6532">
            <v>0.29199999999999998</v>
          </cell>
          <cell r="D6532">
            <v>0.32529999999999998</v>
          </cell>
        </row>
        <row r="6533">
          <cell r="B6533">
            <v>0.27600000000000002</v>
          </cell>
          <cell r="D6533">
            <v>0.32534999999999997</v>
          </cell>
        </row>
        <row r="6534">
          <cell r="B6534">
            <v>0.29199999999999998</v>
          </cell>
          <cell r="D6534">
            <v>0.32540000000000002</v>
          </cell>
        </row>
        <row r="6535">
          <cell r="B6535">
            <v>0.27600000000000002</v>
          </cell>
          <cell r="D6535">
            <v>0.32545000000000002</v>
          </cell>
        </row>
        <row r="6536">
          <cell r="B6536">
            <v>0.29599999999999999</v>
          </cell>
          <cell r="D6536">
            <v>0.32550000000000001</v>
          </cell>
        </row>
        <row r="6537">
          <cell r="B6537">
            <v>0.29199999999999998</v>
          </cell>
          <cell r="D6537">
            <v>0.32555000000000001</v>
          </cell>
        </row>
        <row r="6538">
          <cell r="B6538">
            <v>0.29199999999999998</v>
          </cell>
          <cell r="D6538">
            <v>0.3256</v>
          </cell>
        </row>
        <row r="6539">
          <cell r="B6539">
            <v>0.29599999999999999</v>
          </cell>
          <cell r="D6539">
            <v>0.32565</v>
          </cell>
        </row>
        <row r="6540">
          <cell r="B6540">
            <v>0.29599999999999999</v>
          </cell>
          <cell r="D6540">
            <v>0.32569999999999999</v>
          </cell>
        </row>
        <row r="6541">
          <cell r="B6541">
            <v>0.29599999999999999</v>
          </cell>
          <cell r="D6541">
            <v>0.32574999999999998</v>
          </cell>
        </row>
        <row r="6542">
          <cell r="B6542">
            <v>0.29599999999999999</v>
          </cell>
          <cell r="D6542">
            <v>0.32579999999999998</v>
          </cell>
        </row>
        <row r="6543">
          <cell r="B6543">
            <v>0.28399999999999997</v>
          </cell>
          <cell r="D6543">
            <v>0.32584999999999997</v>
          </cell>
        </row>
        <row r="6544">
          <cell r="B6544">
            <v>0.29599999999999999</v>
          </cell>
          <cell r="D6544">
            <v>0.32590000000000002</v>
          </cell>
        </row>
        <row r="6545">
          <cell r="B6545">
            <v>0.29199999999999998</v>
          </cell>
          <cell r="D6545">
            <v>0.32595000000000002</v>
          </cell>
        </row>
        <row r="6546">
          <cell r="B6546">
            <v>0.29599999999999999</v>
          </cell>
          <cell r="D6546">
            <v>0.32600000000000001</v>
          </cell>
        </row>
        <row r="6547">
          <cell r="B6547">
            <v>0.28399999999999997</v>
          </cell>
          <cell r="D6547">
            <v>0.32605000000000001</v>
          </cell>
        </row>
        <row r="6548">
          <cell r="B6548">
            <v>0.29599999999999999</v>
          </cell>
          <cell r="D6548">
            <v>0.3261</v>
          </cell>
        </row>
        <row r="6549">
          <cell r="B6549">
            <v>0.312</v>
          </cell>
          <cell r="D6549">
            <v>0.32615</v>
          </cell>
        </row>
        <row r="6550">
          <cell r="B6550">
            <v>0.29199999999999998</v>
          </cell>
          <cell r="D6550">
            <v>0.32619999999999999</v>
          </cell>
        </row>
        <row r="6551">
          <cell r="B6551">
            <v>0.27600000000000002</v>
          </cell>
          <cell r="D6551">
            <v>0.32624999999999998</v>
          </cell>
        </row>
        <row r="6552">
          <cell r="B6552">
            <v>0.29599999999999999</v>
          </cell>
          <cell r="D6552">
            <v>0.32629999999999998</v>
          </cell>
        </row>
        <row r="6553">
          <cell r="B6553">
            <v>0.29599999999999999</v>
          </cell>
          <cell r="D6553">
            <v>0.32634999999999997</v>
          </cell>
        </row>
        <row r="6554">
          <cell r="B6554">
            <v>0.312</v>
          </cell>
          <cell r="D6554">
            <v>0.32640000000000002</v>
          </cell>
        </row>
        <row r="6555">
          <cell r="B6555">
            <v>0.28399999999999997</v>
          </cell>
          <cell r="D6555">
            <v>0.32645000000000002</v>
          </cell>
        </row>
        <row r="6556">
          <cell r="B6556">
            <v>0.29199999999999998</v>
          </cell>
          <cell r="D6556">
            <v>0.32650000000000001</v>
          </cell>
        </row>
        <row r="6557">
          <cell r="B6557">
            <v>0.29599999999999999</v>
          </cell>
          <cell r="D6557">
            <v>0.32655000000000001</v>
          </cell>
        </row>
        <row r="6558">
          <cell r="B6558">
            <v>0.28399999999999997</v>
          </cell>
          <cell r="D6558">
            <v>0.3266</v>
          </cell>
        </row>
        <row r="6559">
          <cell r="B6559">
            <v>0.29199999999999998</v>
          </cell>
          <cell r="D6559">
            <v>0.32665</v>
          </cell>
        </row>
        <row r="6560">
          <cell r="B6560">
            <v>0.28399999999999997</v>
          </cell>
          <cell r="D6560">
            <v>0.32669999999999999</v>
          </cell>
        </row>
        <row r="6561">
          <cell r="B6561">
            <v>0.30399999999999999</v>
          </cell>
          <cell r="D6561">
            <v>0.32674999999999998</v>
          </cell>
        </row>
        <row r="6562">
          <cell r="B6562">
            <v>0.30399999999999999</v>
          </cell>
          <cell r="D6562">
            <v>0.32679999999999998</v>
          </cell>
        </row>
        <row r="6563">
          <cell r="B6563">
            <v>0.27600000000000002</v>
          </cell>
          <cell r="D6563">
            <v>0.32684999999999997</v>
          </cell>
        </row>
        <row r="6564">
          <cell r="B6564">
            <v>0.27600000000000002</v>
          </cell>
          <cell r="D6564">
            <v>0.32690000000000002</v>
          </cell>
        </row>
        <row r="6565">
          <cell r="B6565">
            <v>0.29199999999999998</v>
          </cell>
          <cell r="D6565">
            <v>0.32695000000000002</v>
          </cell>
        </row>
        <row r="6566">
          <cell r="B6566">
            <v>0.29199999999999998</v>
          </cell>
          <cell r="D6566">
            <v>0.32700000000000001</v>
          </cell>
        </row>
        <row r="6567">
          <cell r="B6567">
            <v>0.28399999999999997</v>
          </cell>
          <cell r="D6567">
            <v>0.32705000000000001</v>
          </cell>
        </row>
        <row r="6568">
          <cell r="B6568">
            <v>0.27600000000000002</v>
          </cell>
          <cell r="D6568">
            <v>0.3271</v>
          </cell>
        </row>
        <row r="6569">
          <cell r="B6569">
            <v>0.29199999999999998</v>
          </cell>
          <cell r="D6569">
            <v>0.32715</v>
          </cell>
        </row>
        <row r="6570">
          <cell r="B6570">
            <v>0.28399999999999997</v>
          </cell>
          <cell r="D6570">
            <v>0.32719999999999999</v>
          </cell>
        </row>
        <row r="6571">
          <cell r="B6571">
            <v>0.28399999999999997</v>
          </cell>
          <cell r="D6571">
            <v>0.32724999999999999</v>
          </cell>
        </row>
        <row r="6572">
          <cell r="B6572">
            <v>0.29599999999999999</v>
          </cell>
          <cell r="D6572">
            <v>0.32729999999999998</v>
          </cell>
        </row>
        <row r="6573">
          <cell r="B6573">
            <v>0.29599999999999999</v>
          </cell>
          <cell r="D6573">
            <v>0.32734999999999997</v>
          </cell>
        </row>
        <row r="6574">
          <cell r="B6574">
            <v>0.33600000000000002</v>
          </cell>
          <cell r="D6574">
            <v>0.32740000000000002</v>
          </cell>
        </row>
        <row r="6575">
          <cell r="B6575">
            <v>0.29199999999999998</v>
          </cell>
          <cell r="D6575">
            <v>0.32745000000000002</v>
          </cell>
        </row>
        <row r="6576">
          <cell r="B6576">
            <v>0.28399999999999997</v>
          </cell>
          <cell r="D6576">
            <v>0.32750000000000001</v>
          </cell>
        </row>
        <row r="6577">
          <cell r="B6577">
            <v>0.29199999999999998</v>
          </cell>
          <cell r="D6577">
            <v>0.32755000000000001</v>
          </cell>
        </row>
        <row r="6578">
          <cell r="B6578">
            <v>0.29199999999999998</v>
          </cell>
          <cell r="D6578">
            <v>0.3276</v>
          </cell>
        </row>
        <row r="6579">
          <cell r="B6579">
            <v>0.29199999999999998</v>
          </cell>
          <cell r="D6579">
            <v>0.32765</v>
          </cell>
        </row>
        <row r="6580">
          <cell r="B6580">
            <v>0.26400000000000001</v>
          </cell>
          <cell r="D6580">
            <v>0.32769999999999999</v>
          </cell>
        </row>
        <row r="6581">
          <cell r="B6581">
            <v>0.29599999999999999</v>
          </cell>
          <cell r="D6581">
            <v>0.32774999999999999</v>
          </cell>
        </row>
        <row r="6582">
          <cell r="B6582">
            <v>0.29599999999999999</v>
          </cell>
          <cell r="D6582">
            <v>0.32779999999999998</v>
          </cell>
        </row>
        <row r="6583">
          <cell r="B6583">
            <v>0.27600000000000002</v>
          </cell>
          <cell r="D6583">
            <v>0.32784999999999997</v>
          </cell>
        </row>
        <row r="6584">
          <cell r="B6584">
            <v>0.28399999999999997</v>
          </cell>
          <cell r="D6584">
            <v>0.32790000000000002</v>
          </cell>
        </row>
        <row r="6585">
          <cell r="B6585">
            <v>0.312</v>
          </cell>
          <cell r="D6585">
            <v>0.32795000000000002</v>
          </cell>
        </row>
        <row r="6586">
          <cell r="B6586">
            <v>0.29199999999999998</v>
          </cell>
          <cell r="D6586">
            <v>0.32800000000000001</v>
          </cell>
        </row>
        <row r="6587">
          <cell r="B6587">
            <v>0.29599999999999999</v>
          </cell>
          <cell r="D6587">
            <v>0.32805000000000001</v>
          </cell>
        </row>
        <row r="6588">
          <cell r="B6588">
            <v>0.27600000000000002</v>
          </cell>
          <cell r="D6588">
            <v>0.3281</v>
          </cell>
        </row>
        <row r="6589">
          <cell r="B6589">
            <v>0.28399999999999997</v>
          </cell>
          <cell r="D6589">
            <v>0.32815</v>
          </cell>
        </row>
        <row r="6590">
          <cell r="B6590">
            <v>0.29199999999999998</v>
          </cell>
          <cell r="D6590">
            <v>0.32819999999999999</v>
          </cell>
        </row>
        <row r="6591">
          <cell r="B6591">
            <v>0.28399999999999997</v>
          </cell>
          <cell r="D6591">
            <v>0.32824999999999999</v>
          </cell>
        </row>
        <row r="6592">
          <cell r="B6592">
            <v>0.29599999999999999</v>
          </cell>
          <cell r="D6592">
            <v>0.32829999999999998</v>
          </cell>
        </row>
        <row r="6593">
          <cell r="B6593">
            <v>0.28399999999999997</v>
          </cell>
          <cell r="D6593">
            <v>0.32834999999999998</v>
          </cell>
        </row>
        <row r="6594">
          <cell r="B6594">
            <v>0.29199999999999998</v>
          </cell>
          <cell r="D6594">
            <v>0.32840000000000003</v>
          </cell>
        </row>
        <row r="6595">
          <cell r="B6595">
            <v>0.27200000000000002</v>
          </cell>
          <cell r="D6595">
            <v>0.32845000000000002</v>
          </cell>
        </row>
        <row r="6596">
          <cell r="B6596">
            <v>0.29599999999999999</v>
          </cell>
          <cell r="D6596">
            <v>0.32850000000000001</v>
          </cell>
        </row>
        <row r="6597">
          <cell r="B6597">
            <v>0.29199999999999998</v>
          </cell>
          <cell r="D6597">
            <v>0.32855000000000001</v>
          </cell>
        </row>
        <row r="6598">
          <cell r="B6598">
            <v>0.28399999999999997</v>
          </cell>
          <cell r="D6598">
            <v>0.3286</v>
          </cell>
        </row>
        <row r="6599">
          <cell r="B6599">
            <v>0.28399999999999997</v>
          </cell>
          <cell r="D6599">
            <v>0.32865</v>
          </cell>
        </row>
        <row r="6600">
          <cell r="B6600">
            <v>0.29599999999999999</v>
          </cell>
          <cell r="D6600">
            <v>0.32869999999999999</v>
          </cell>
        </row>
        <row r="6601">
          <cell r="B6601">
            <v>0.29199999999999998</v>
          </cell>
          <cell r="D6601">
            <v>0.32874999999999999</v>
          </cell>
        </row>
        <row r="6602">
          <cell r="B6602">
            <v>0.28399999999999997</v>
          </cell>
          <cell r="D6602">
            <v>0.32879999999999998</v>
          </cell>
        </row>
        <row r="6603">
          <cell r="B6603">
            <v>0.29599999999999999</v>
          </cell>
          <cell r="D6603">
            <v>0.32884999999999998</v>
          </cell>
        </row>
        <row r="6604">
          <cell r="B6604">
            <v>0.29199999999999998</v>
          </cell>
          <cell r="D6604">
            <v>0.32890000000000003</v>
          </cell>
        </row>
        <row r="6605">
          <cell r="B6605">
            <v>0.29199999999999998</v>
          </cell>
          <cell r="D6605">
            <v>0.32895000000000002</v>
          </cell>
        </row>
        <row r="6606">
          <cell r="B6606">
            <v>0.29599999999999999</v>
          </cell>
          <cell r="D6606">
            <v>0.32900000000000001</v>
          </cell>
        </row>
        <row r="6607">
          <cell r="B6607">
            <v>0.28399999999999997</v>
          </cell>
          <cell r="D6607">
            <v>0.32905000000000001</v>
          </cell>
        </row>
        <row r="6608">
          <cell r="B6608">
            <v>0.28399999999999997</v>
          </cell>
          <cell r="D6608">
            <v>0.3291</v>
          </cell>
        </row>
        <row r="6609">
          <cell r="B6609">
            <v>0.28399999999999997</v>
          </cell>
          <cell r="D6609">
            <v>0.32915</v>
          </cell>
        </row>
        <row r="6610">
          <cell r="B6610">
            <v>0.29599999999999999</v>
          </cell>
          <cell r="D6610">
            <v>0.32919999999999999</v>
          </cell>
        </row>
        <row r="6611">
          <cell r="B6611">
            <v>0.29199999999999998</v>
          </cell>
          <cell r="D6611">
            <v>0.32924999999999999</v>
          </cell>
        </row>
        <row r="6612">
          <cell r="B6612">
            <v>0.28399999999999997</v>
          </cell>
          <cell r="D6612">
            <v>0.32929999999999998</v>
          </cell>
        </row>
        <row r="6613">
          <cell r="B6613">
            <v>0.26400000000000001</v>
          </cell>
          <cell r="D6613">
            <v>0.32934999999999998</v>
          </cell>
        </row>
        <row r="6614">
          <cell r="B6614">
            <v>0.27200000000000002</v>
          </cell>
          <cell r="D6614">
            <v>0.32940000000000003</v>
          </cell>
        </row>
        <row r="6615">
          <cell r="B6615">
            <v>0.29199999999999998</v>
          </cell>
          <cell r="D6615">
            <v>0.32945000000000002</v>
          </cell>
        </row>
        <row r="6616">
          <cell r="B6616">
            <v>0.29599999999999999</v>
          </cell>
          <cell r="D6616">
            <v>0.32950000000000002</v>
          </cell>
        </row>
        <row r="6617">
          <cell r="B6617">
            <v>0.29199999999999998</v>
          </cell>
          <cell r="D6617">
            <v>0.32955000000000001</v>
          </cell>
        </row>
        <row r="6618">
          <cell r="B6618">
            <v>0.29199999999999998</v>
          </cell>
          <cell r="D6618">
            <v>0.3296</v>
          </cell>
        </row>
        <row r="6619">
          <cell r="B6619">
            <v>0.27600000000000002</v>
          </cell>
          <cell r="D6619">
            <v>0.32965</v>
          </cell>
        </row>
        <row r="6620">
          <cell r="B6620">
            <v>0.27200000000000002</v>
          </cell>
          <cell r="D6620">
            <v>0.32969999999999999</v>
          </cell>
        </row>
        <row r="6621">
          <cell r="B6621">
            <v>0.30399999999999999</v>
          </cell>
          <cell r="D6621">
            <v>0.32974999999999999</v>
          </cell>
        </row>
        <row r="6622">
          <cell r="B6622">
            <v>0.29199999999999998</v>
          </cell>
          <cell r="D6622">
            <v>0.32979999999999998</v>
          </cell>
        </row>
        <row r="6623">
          <cell r="B6623">
            <v>0.28399999999999997</v>
          </cell>
          <cell r="D6623">
            <v>0.32984999999999998</v>
          </cell>
        </row>
        <row r="6624">
          <cell r="B6624">
            <v>0.29199999999999998</v>
          </cell>
          <cell r="D6624">
            <v>0.32990000000000003</v>
          </cell>
        </row>
        <row r="6625">
          <cell r="B6625">
            <v>0.27200000000000002</v>
          </cell>
          <cell r="D6625">
            <v>0.32995000000000002</v>
          </cell>
        </row>
        <row r="6626">
          <cell r="B6626">
            <v>0.28399999999999997</v>
          </cell>
          <cell r="D6626">
            <v>0.33</v>
          </cell>
        </row>
        <row r="6627">
          <cell r="B6627">
            <v>0.28399999999999997</v>
          </cell>
          <cell r="D6627">
            <v>0.33005000000000001</v>
          </cell>
        </row>
        <row r="6628">
          <cell r="B6628">
            <v>0.29599999999999999</v>
          </cell>
          <cell r="D6628">
            <v>0.3301</v>
          </cell>
        </row>
        <row r="6629">
          <cell r="B6629">
            <v>0.29599999999999999</v>
          </cell>
          <cell r="D6629">
            <v>0.33015</v>
          </cell>
        </row>
        <row r="6630">
          <cell r="B6630">
            <v>0.28399999999999997</v>
          </cell>
          <cell r="D6630">
            <v>0.33019999999999999</v>
          </cell>
        </row>
        <row r="6631">
          <cell r="B6631">
            <v>0.27600000000000002</v>
          </cell>
          <cell r="D6631">
            <v>0.33024999999999999</v>
          </cell>
        </row>
        <row r="6632">
          <cell r="B6632">
            <v>0.28399999999999997</v>
          </cell>
          <cell r="D6632">
            <v>0.33029999999999998</v>
          </cell>
        </row>
        <row r="6633">
          <cell r="B6633">
            <v>0.29599999999999999</v>
          </cell>
          <cell r="D6633">
            <v>0.33034999999999998</v>
          </cell>
        </row>
        <row r="6634">
          <cell r="B6634">
            <v>0.28399999999999997</v>
          </cell>
          <cell r="D6634">
            <v>0.33040000000000003</v>
          </cell>
        </row>
        <row r="6635">
          <cell r="B6635">
            <v>0.28399999999999997</v>
          </cell>
          <cell r="D6635">
            <v>0.33045000000000002</v>
          </cell>
        </row>
        <row r="6636">
          <cell r="B6636">
            <v>0.27200000000000002</v>
          </cell>
          <cell r="D6636">
            <v>0.33050000000000002</v>
          </cell>
        </row>
        <row r="6637">
          <cell r="B6637">
            <v>0.27600000000000002</v>
          </cell>
          <cell r="D6637">
            <v>0.33055000000000001</v>
          </cell>
        </row>
        <row r="6638">
          <cell r="B6638">
            <v>0.28399999999999997</v>
          </cell>
          <cell r="D6638">
            <v>0.3306</v>
          </cell>
        </row>
        <row r="6639">
          <cell r="B6639">
            <v>0.28399999999999997</v>
          </cell>
          <cell r="D6639">
            <v>0.33065</v>
          </cell>
        </row>
        <row r="6640">
          <cell r="B6640">
            <v>0.27600000000000002</v>
          </cell>
          <cell r="D6640">
            <v>0.33069999999999999</v>
          </cell>
        </row>
        <row r="6641">
          <cell r="B6641">
            <v>0.27600000000000002</v>
          </cell>
          <cell r="D6641">
            <v>0.33074999999999999</v>
          </cell>
        </row>
        <row r="6642">
          <cell r="B6642">
            <v>0.29199999999999998</v>
          </cell>
          <cell r="D6642">
            <v>0.33079999999999998</v>
          </cell>
        </row>
        <row r="6643">
          <cell r="B6643">
            <v>0.29599999999999999</v>
          </cell>
          <cell r="D6643">
            <v>0.33084999999999998</v>
          </cell>
        </row>
        <row r="6644">
          <cell r="B6644">
            <v>0.28399999999999997</v>
          </cell>
          <cell r="D6644">
            <v>0.33090000000000003</v>
          </cell>
        </row>
        <row r="6645">
          <cell r="B6645">
            <v>0.29599999999999999</v>
          </cell>
          <cell r="D6645">
            <v>0.33095000000000002</v>
          </cell>
        </row>
        <row r="6646">
          <cell r="B6646">
            <v>0.29599999999999999</v>
          </cell>
          <cell r="D6646">
            <v>0.33100000000000002</v>
          </cell>
        </row>
        <row r="6647">
          <cell r="B6647">
            <v>0.28399999999999997</v>
          </cell>
          <cell r="D6647">
            <v>0.33105000000000001</v>
          </cell>
        </row>
        <row r="6648">
          <cell r="B6648">
            <v>0.28399999999999997</v>
          </cell>
          <cell r="D6648">
            <v>0.33110000000000001</v>
          </cell>
        </row>
        <row r="6649">
          <cell r="B6649">
            <v>0.27600000000000002</v>
          </cell>
          <cell r="D6649">
            <v>0.33115</v>
          </cell>
        </row>
        <row r="6650">
          <cell r="B6650">
            <v>0.29199999999999998</v>
          </cell>
          <cell r="D6650">
            <v>0.33119999999999999</v>
          </cell>
        </row>
        <row r="6651">
          <cell r="B6651">
            <v>0.30399999999999999</v>
          </cell>
          <cell r="D6651">
            <v>0.33124999999999999</v>
          </cell>
        </row>
        <row r="6652">
          <cell r="B6652">
            <v>0.29599999999999999</v>
          </cell>
          <cell r="D6652">
            <v>0.33129999999999998</v>
          </cell>
        </row>
        <row r="6653">
          <cell r="B6653">
            <v>0.27600000000000002</v>
          </cell>
          <cell r="D6653">
            <v>0.33134999999999998</v>
          </cell>
        </row>
        <row r="6654">
          <cell r="B6654">
            <v>0.28399999999999997</v>
          </cell>
          <cell r="D6654">
            <v>0.33139999999999997</v>
          </cell>
        </row>
        <row r="6655">
          <cell r="B6655">
            <v>0.29199999999999998</v>
          </cell>
          <cell r="D6655">
            <v>0.33145000000000002</v>
          </cell>
        </row>
        <row r="6656">
          <cell r="B6656">
            <v>0.29199999999999998</v>
          </cell>
          <cell r="D6656">
            <v>0.33150000000000002</v>
          </cell>
        </row>
        <row r="6657">
          <cell r="B6657">
            <v>0.29199999999999998</v>
          </cell>
          <cell r="D6657">
            <v>0.33155000000000001</v>
          </cell>
        </row>
        <row r="6658">
          <cell r="B6658">
            <v>0.29599999999999999</v>
          </cell>
          <cell r="D6658">
            <v>0.33160000000000001</v>
          </cell>
        </row>
        <row r="6659">
          <cell r="B6659">
            <v>0.29599999999999999</v>
          </cell>
          <cell r="D6659">
            <v>0.33165</v>
          </cell>
        </row>
        <row r="6660">
          <cell r="B6660">
            <v>0.27600000000000002</v>
          </cell>
          <cell r="D6660">
            <v>0.33169999999999999</v>
          </cell>
        </row>
        <row r="6661">
          <cell r="B6661">
            <v>0.27200000000000002</v>
          </cell>
          <cell r="D6661">
            <v>0.33174999999999999</v>
          </cell>
        </row>
        <row r="6662">
          <cell r="B6662">
            <v>0.312</v>
          </cell>
          <cell r="D6662">
            <v>0.33179999999999998</v>
          </cell>
        </row>
        <row r="6663">
          <cell r="B6663">
            <v>0.29199999999999998</v>
          </cell>
          <cell r="D6663">
            <v>0.33184999999999998</v>
          </cell>
        </row>
        <row r="6664">
          <cell r="B6664">
            <v>0.29199999999999998</v>
          </cell>
          <cell r="D6664">
            <v>0.33189999999999997</v>
          </cell>
        </row>
        <row r="6665">
          <cell r="B6665">
            <v>0.28399999999999997</v>
          </cell>
          <cell r="D6665">
            <v>0.33195000000000002</v>
          </cell>
        </row>
        <row r="6666">
          <cell r="B6666">
            <v>0.27600000000000002</v>
          </cell>
          <cell r="D6666">
            <v>0.33200000000000002</v>
          </cell>
        </row>
        <row r="6667">
          <cell r="B6667">
            <v>0.29599999999999999</v>
          </cell>
          <cell r="D6667">
            <v>0.33205000000000001</v>
          </cell>
        </row>
        <row r="6668">
          <cell r="B6668">
            <v>0.29599999999999999</v>
          </cell>
          <cell r="D6668">
            <v>0.33210000000000001</v>
          </cell>
        </row>
        <row r="6669">
          <cell r="B6669">
            <v>0.28399999999999997</v>
          </cell>
          <cell r="D6669">
            <v>0.33215</v>
          </cell>
        </row>
        <row r="6670">
          <cell r="B6670">
            <v>0.29599999999999999</v>
          </cell>
          <cell r="D6670">
            <v>0.3322</v>
          </cell>
        </row>
        <row r="6671">
          <cell r="B6671">
            <v>0.30399999999999999</v>
          </cell>
          <cell r="D6671">
            <v>0.33224999999999999</v>
          </cell>
        </row>
        <row r="6672">
          <cell r="B6672">
            <v>0.312</v>
          </cell>
          <cell r="D6672">
            <v>0.33229999999999998</v>
          </cell>
        </row>
        <row r="6673">
          <cell r="B6673">
            <v>0.26400000000000001</v>
          </cell>
          <cell r="D6673">
            <v>0.33234999999999998</v>
          </cell>
        </row>
        <row r="6674">
          <cell r="B6674">
            <v>0.316</v>
          </cell>
          <cell r="D6674">
            <v>0.33239999999999997</v>
          </cell>
        </row>
        <row r="6675">
          <cell r="B6675">
            <v>0.29599999999999999</v>
          </cell>
          <cell r="D6675">
            <v>0.33245000000000002</v>
          </cell>
        </row>
        <row r="6676">
          <cell r="B6676">
            <v>0.29199999999999998</v>
          </cell>
          <cell r="D6676">
            <v>0.33250000000000002</v>
          </cell>
        </row>
        <row r="6677">
          <cell r="B6677">
            <v>0.28399999999999997</v>
          </cell>
          <cell r="D6677">
            <v>0.33255000000000001</v>
          </cell>
        </row>
        <row r="6678">
          <cell r="B6678">
            <v>0.29599999999999999</v>
          </cell>
          <cell r="D6678">
            <v>0.33260000000000001</v>
          </cell>
        </row>
        <row r="6679">
          <cell r="B6679">
            <v>0.312</v>
          </cell>
          <cell r="D6679">
            <v>0.33265</v>
          </cell>
        </row>
        <row r="6680">
          <cell r="B6680">
            <v>0.28399999999999997</v>
          </cell>
          <cell r="D6680">
            <v>0.3327</v>
          </cell>
        </row>
        <row r="6681">
          <cell r="B6681">
            <v>0.28399999999999997</v>
          </cell>
          <cell r="D6681">
            <v>0.33274999999999999</v>
          </cell>
        </row>
        <row r="6682">
          <cell r="B6682">
            <v>0.29199999999999998</v>
          </cell>
          <cell r="D6682">
            <v>0.33279999999999998</v>
          </cell>
        </row>
        <row r="6683">
          <cell r="B6683">
            <v>0.29199999999999998</v>
          </cell>
          <cell r="D6683">
            <v>0.33284999999999998</v>
          </cell>
        </row>
        <row r="6684">
          <cell r="B6684">
            <v>0.29599999999999999</v>
          </cell>
          <cell r="D6684">
            <v>0.33289999999999997</v>
          </cell>
        </row>
        <row r="6685">
          <cell r="B6685">
            <v>0.28399999999999997</v>
          </cell>
          <cell r="D6685">
            <v>0.33295000000000002</v>
          </cell>
        </row>
        <row r="6686">
          <cell r="B6686">
            <v>0.28399999999999997</v>
          </cell>
          <cell r="D6686">
            <v>0.33300000000000002</v>
          </cell>
        </row>
        <row r="6687">
          <cell r="B6687">
            <v>0.29199999999999998</v>
          </cell>
          <cell r="D6687">
            <v>0.33305000000000001</v>
          </cell>
        </row>
        <row r="6688">
          <cell r="B6688">
            <v>0.29599999999999999</v>
          </cell>
          <cell r="D6688">
            <v>0.33310000000000001</v>
          </cell>
        </row>
        <row r="6689">
          <cell r="B6689">
            <v>0.27600000000000002</v>
          </cell>
          <cell r="D6689">
            <v>0.33315</v>
          </cell>
        </row>
        <row r="6690">
          <cell r="B6690">
            <v>0.29199999999999998</v>
          </cell>
          <cell r="D6690">
            <v>0.3332</v>
          </cell>
        </row>
        <row r="6691">
          <cell r="B6691">
            <v>0.28399999999999997</v>
          </cell>
          <cell r="D6691">
            <v>0.33324999999999999</v>
          </cell>
        </row>
        <row r="6692">
          <cell r="B6692">
            <v>0.27600000000000002</v>
          </cell>
          <cell r="D6692">
            <v>0.33329999999999999</v>
          </cell>
        </row>
        <row r="6693">
          <cell r="B6693">
            <v>0.28399999999999997</v>
          </cell>
          <cell r="D6693">
            <v>0.33334999999999998</v>
          </cell>
        </row>
        <row r="6694">
          <cell r="B6694">
            <v>0.28399999999999997</v>
          </cell>
          <cell r="D6694">
            <v>0.33339999999999997</v>
          </cell>
        </row>
        <row r="6695">
          <cell r="B6695">
            <v>0.29599999999999999</v>
          </cell>
          <cell r="D6695">
            <v>0.33345000000000002</v>
          </cell>
        </row>
        <row r="6696">
          <cell r="B6696">
            <v>0.29199999999999998</v>
          </cell>
          <cell r="D6696">
            <v>0.33350000000000002</v>
          </cell>
        </row>
        <row r="6697">
          <cell r="B6697">
            <v>0.29599999999999999</v>
          </cell>
          <cell r="D6697">
            <v>0.33355000000000001</v>
          </cell>
        </row>
        <row r="6698">
          <cell r="B6698">
            <v>0.29199999999999998</v>
          </cell>
          <cell r="D6698">
            <v>0.33360000000000001</v>
          </cell>
        </row>
        <row r="6699">
          <cell r="B6699">
            <v>0.29599999999999999</v>
          </cell>
          <cell r="D6699">
            <v>0.33365</v>
          </cell>
        </row>
        <row r="6700">
          <cell r="B6700">
            <v>0.29599999999999999</v>
          </cell>
          <cell r="D6700">
            <v>0.3337</v>
          </cell>
        </row>
        <row r="6701">
          <cell r="B6701">
            <v>0.28399999999999997</v>
          </cell>
          <cell r="D6701">
            <v>0.33374999999999999</v>
          </cell>
        </row>
        <row r="6702">
          <cell r="B6702">
            <v>0.29199999999999998</v>
          </cell>
          <cell r="D6702">
            <v>0.33379999999999999</v>
          </cell>
        </row>
        <row r="6703">
          <cell r="B6703">
            <v>0.28399999999999997</v>
          </cell>
          <cell r="D6703">
            <v>0.33384999999999998</v>
          </cell>
        </row>
        <row r="6704">
          <cell r="B6704">
            <v>0.29599999999999999</v>
          </cell>
          <cell r="D6704">
            <v>0.33389999999999997</v>
          </cell>
        </row>
        <row r="6705">
          <cell r="B6705">
            <v>0.29199999999999998</v>
          </cell>
          <cell r="D6705">
            <v>0.33395000000000002</v>
          </cell>
        </row>
        <row r="6706">
          <cell r="B6706">
            <v>0.29599999999999999</v>
          </cell>
          <cell r="D6706">
            <v>0.33400000000000002</v>
          </cell>
        </row>
        <row r="6707">
          <cell r="B6707">
            <v>0.28399999999999997</v>
          </cell>
          <cell r="D6707">
            <v>0.33405000000000001</v>
          </cell>
        </row>
        <row r="6708">
          <cell r="B6708">
            <v>0.28399999999999997</v>
          </cell>
          <cell r="D6708">
            <v>0.33410000000000001</v>
          </cell>
        </row>
        <row r="6709">
          <cell r="B6709">
            <v>0.29199999999999998</v>
          </cell>
          <cell r="D6709">
            <v>0.33415</v>
          </cell>
        </row>
        <row r="6710">
          <cell r="B6710">
            <v>0.29199999999999998</v>
          </cell>
          <cell r="D6710">
            <v>0.3342</v>
          </cell>
        </row>
        <row r="6711">
          <cell r="B6711">
            <v>0.29599999999999999</v>
          </cell>
          <cell r="D6711">
            <v>0.33424999999999999</v>
          </cell>
        </row>
        <row r="6712">
          <cell r="B6712">
            <v>0.29199999999999998</v>
          </cell>
          <cell r="D6712">
            <v>0.33429999999999999</v>
          </cell>
        </row>
        <row r="6713">
          <cell r="B6713">
            <v>0.29199999999999998</v>
          </cell>
          <cell r="D6713">
            <v>0.33434999999999998</v>
          </cell>
        </row>
        <row r="6714">
          <cell r="B6714">
            <v>0.29599999999999999</v>
          </cell>
          <cell r="D6714">
            <v>0.33439999999999998</v>
          </cell>
        </row>
        <row r="6715">
          <cell r="B6715">
            <v>0.29199999999999998</v>
          </cell>
          <cell r="D6715">
            <v>0.33445000000000003</v>
          </cell>
        </row>
        <row r="6716">
          <cell r="B6716">
            <v>0.27200000000000002</v>
          </cell>
          <cell r="D6716">
            <v>0.33450000000000002</v>
          </cell>
        </row>
        <row r="6717">
          <cell r="B6717">
            <v>0.27200000000000002</v>
          </cell>
          <cell r="D6717">
            <v>0.33455000000000001</v>
          </cell>
        </row>
        <row r="6718">
          <cell r="B6718">
            <v>0.28399999999999997</v>
          </cell>
          <cell r="D6718">
            <v>0.33460000000000001</v>
          </cell>
        </row>
        <row r="6719">
          <cell r="B6719">
            <v>0.29599999999999999</v>
          </cell>
          <cell r="D6719">
            <v>0.33465</v>
          </cell>
        </row>
        <row r="6720">
          <cell r="B6720">
            <v>0.29199999999999998</v>
          </cell>
          <cell r="D6720">
            <v>0.3347</v>
          </cell>
        </row>
        <row r="6721">
          <cell r="B6721">
            <v>0.29199999999999998</v>
          </cell>
          <cell r="D6721">
            <v>0.33474999999999999</v>
          </cell>
        </row>
        <row r="6722">
          <cell r="B6722">
            <v>0.28399999999999997</v>
          </cell>
          <cell r="D6722">
            <v>0.33479999999999999</v>
          </cell>
        </row>
        <row r="6723">
          <cell r="B6723">
            <v>0.29599999999999999</v>
          </cell>
          <cell r="D6723">
            <v>0.33484999999999998</v>
          </cell>
        </row>
        <row r="6724">
          <cell r="B6724">
            <v>0.30399999999999999</v>
          </cell>
          <cell r="D6724">
            <v>0.33489999999999998</v>
          </cell>
        </row>
        <row r="6725">
          <cell r="B6725">
            <v>0.29199999999999998</v>
          </cell>
          <cell r="D6725">
            <v>0.33495000000000003</v>
          </cell>
        </row>
        <row r="6726">
          <cell r="B6726">
            <v>0.27200000000000002</v>
          </cell>
          <cell r="D6726">
            <v>0.33500000000000002</v>
          </cell>
        </row>
        <row r="6727">
          <cell r="B6727">
            <v>0.28399999999999997</v>
          </cell>
          <cell r="D6727">
            <v>0.33505000000000001</v>
          </cell>
        </row>
        <row r="6728">
          <cell r="B6728">
            <v>0.29199999999999998</v>
          </cell>
          <cell r="D6728">
            <v>0.33510000000000001</v>
          </cell>
        </row>
        <row r="6729">
          <cell r="B6729">
            <v>0.29599999999999999</v>
          </cell>
          <cell r="D6729">
            <v>0.33515</v>
          </cell>
        </row>
        <row r="6730">
          <cell r="B6730">
            <v>0.29599999999999999</v>
          </cell>
          <cell r="D6730">
            <v>0.3352</v>
          </cell>
        </row>
        <row r="6731">
          <cell r="B6731">
            <v>0.29199999999999998</v>
          </cell>
          <cell r="D6731">
            <v>0.33524999999999999</v>
          </cell>
        </row>
        <row r="6732">
          <cell r="B6732">
            <v>0.316</v>
          </cell>
          <cell r="D6732">
            <v>0.33529999999999999</v>
          </cell>
        </row>
        <row r="6733">
          <cell r="B6733">
            <v>0.29199999999999998</v>
          </cell>
          <cell r="D6733">
            <v>0.33534999999999998</v>
          </cell>
        </row>
        <row r="6734">
          <cell r="B6734">
            <v>0.30399999999999999</v>
          </cell>
          <cell r="D6734">
            <v>0.33539999999999998</v>
          </cell>
        </row>
        <row r="6735">
          <cell r="B6735">
            <v>0.27200000000000002</v>
          </cell>
          <cell r="D6735">
            <v>0.33545000000000003</v>
          </cell>
        </row>
        <row r="6736">
          <cell r="B6736">
            <v>0.29599999999999999</v>
          </cell>
          <cell r="D6736">
            <v>0.33550000000000002</v>
          </cell>
        </row>
        <row r="6737">
          <cell r="B6737">
            <v>0.29599999999999999</v>
          </cell>
          <cell r="D6737">
            <v>0.33555000000000001</v>
          </cell>
        </row>
        <row r="6738">
          <cell r="B6738">
            <v>0.29199999999999998</v>
          </cell>
          <cell r="D6738">
            <v>0.33560000000000001</v>
          </cell>
        </row>
        <row r="6739">
          <cell r="B6739">
            <v>0.28399999999999997</v>
          </cell>
          <cell r="D6739">
            <v>0.33565</v>
          </cell>
        </row>
        <row r="6740">
          <cell r="B6740">
            <v>0.29599999999999999</v>
          </cell>
          <cell r="D6740">
            <v>0.3357</v>
          </cell>
        </row>
        <row r="6741">
          <cell r="B6741">
            <v>0.28399999999999997</v>
          </cell>
          <cell r="D6741">
            <v>0.33574999999999999</v>
          </cell>
        </row>
        <row r="6742">
          <cell r="B6742">
            <v>0.30399999999999999</v>
          </cell>
          <cell r="D6742">
            <v>0.33579999999999999</v>
          </cell>
        </row>
        <row r="6743">
          <cell r="B6743">
            <v>0.29199999999999998</v>
          </cell>
          <cell r="D6743">
            <v>0.33584999999999998</v>
          </cell>
        </row>
        <row r="6744">
          <cell r="B6744">
            <v>0.30399999999999999</v>
          </cell>
          <cell r="D6744">
            <v>0.33589999999999998</v>
          </cell>
        </row>
        <row r="6745">
          <cell r="B6745">
            <v>0.29199999999999998</v>
          </cell>
          <cell r="D6745">
            <v>0.33595000000000003</v>
          </cell>
        </row>
        <row r="6746">
          <cell r="B6746">
            <v>0.28399999999999997</v>
          </cell>
          <cell r="D6746">
            <v>0.33600000000000002</v>
          </cell>
        </row>
        <row r="6747">
          <cell r="B6747">
            <v>0.29199999999999998</v>
          </cell>
          <cell r="D6747">
            <v>0.33605000000000002</v>
          </cell>
        </row>
        <row r="6748">
          <cell r="B6748">
            <v>0.30399999999999999</v>
          </cell>
          <cell r="D6748">
            <v>0.33610000000000001</v>
          </cell>
        </row>
        <row r="6749">
          <cell r="B6749">
            <v>0.29599999999999999</v>
          </cell>
          <cell r="D6749">
            <v>0.33615</v>
          </cell>
        </row>
        <row r="6750">
          <cell r="B6750">
            <v>0.29199999999999998</v>
          </cell>
          <cell r="D6750">
            <v>0.3362</v>
          </cell>
        </row>
        <row r="6751">
          <cell r="B6751">
            <v>0.29199999999999998</v>
          </cell>
          <cell r="D6751">
            <v>0.33624999999999999</v>
          </cell>
        </row>
        <row r="6752">
          <cell r="B6752">
            <v>0.29599999999999999</v>
          </cell>
          <cell r="D6752">
            <v>0.33629999999999999</v>
          </cell>
        </row>
        <row r="6753">
          <cell r="B6753">
            <v>0.29599999999999999</v>
          </cell>
          <cell r="D6753">
            <v>0.33634999999999998</v>
          </cell>
        </row>
        <row r="6754">
          <cell r="B6754">
            <v>0.28399999999999997</v>
          </cell>
          <cell r="D6754">
            <v>0.33639999999999998</v>
          </cell>
        </row>
        <row r="6755">
          <cell r="B6755">
            <v>0.27600000000000002</v>
          </cell>
          <cell r="D6755">
            <v>0.33645000000000003</v>
          </cell>
        </row>
        <row r="6756">
          <cell r="B6756">
            <v>0.28399999999999997</v>
          </cell>
          <cell r="D6756">
            <v>0.33650000000000002</v>
          </cell>
        </row>
        <row r="6757">
          <cell r="B6757">
            <v>0.29199999999999998</v>
          </cell>
          <cell r="D6757">
            <v>0.33655000000000002</v>
          </cell>
        </row>
        <row r="6758">
          <cell r="B6758">
            <v>0.29599999999999999</v>
          </cell>
          <cell r="D6758">
            <v>0.33660000000000001</v>
          </cell>
        </row>
        <row r="6759">
          <cell r="B6759">
            <v>0.28399999999999997</v>
          </cell>
          <cell r="D6759">
            <v>0.33665</v>
          </cell>
        </row>
        <row r="6760">
          <cell r="B6760">
            <v>0.29199999999999998</v>
          </cell>
          <cell r="D6760">
            <v>0.3367</v>
          </cell>
        </row>
        <row r="6761">
          <cell r="B6761">
            <v>0.28399999999999997</v>
          </cell>
          <cell r="D6761">
            <v>0.33674999999999999</v>
          </cell>
        </row>
        <row r="6762">
          <cell r="B6762">
            <v>0.28399999999999997</v>
          </cell>
          <cell r="D6762">
            <v>0.33679999999999999</v>
          </cell>
        </row>
        <row r="6763">
          <cell r="B6763">
            <v>0.29599999999999999</v>
          </cell>
          <cell r="D6763">
            <v>0.33684999999999998</v>
          </cell>
        </row>
        <row r="6764">
          <cell r="B6764">
            <v>0.312</v>
          </cell>
          <cell r="D6764">
            <v>0.33689999999999998</v>
          </cell>
        </row>
        <row r="6765">
          <cell r="B6765">
            <v>0.28399999999999997</v>
          </cell>
          <cell r="D6765">
            <v>0.33695000000000003</v>
          </cell>
        </row>
        <row r="6766">
          <cell r="B6766">
            <v>0.29199999999999998</v>
          </cell>
          <cell r="D6766">
            <v>0.33700000000000002</v>
          </cell>
        </row>
        <row r="6767">
          <cell r="B6767">
            <v>0.30399999999999999</v>
          </cell>
          <cell r="D6767">
            <v>0.33705000000000002</v>
          </cell>
        </row>
        <row r="6768">
          <cell r="B6768">
            <v>0.30399999999999999</v>
          </cell>
          <cell r="D6768">
            <v>0.33710000000000001</v>
          </cell>
        </row>
        <row r="6769">
          <cell r="B6769">
            <v>0.29599999999999999</v>
          </cell>
          <cell r="D6769">
            <v>0.33715000000000001</v>
          </cell>
        </row>
        <row r="6770">
          <cell r="B6770">
            <v>0.29199999999999998</v>
          </cell>
          <cell r="D6770">
            <v>0.3372</v>
          </cell>
        </row>
        <row r="6771">
          <cell r="B6771">
            <v>0.29599999999999999</v>
          </cell>
          <cell r="D6771">
            <v>0.33724999999999999</v>
          </cell>
        </row>
        <row r="6772">
          <cell r="B6772">
            <v>0.27600000000000002</v>
          </cell>
          <cell r="D6772">
            <v>0.33729999999999999</v>
          </cell>
        </row>
        <row r="6773">
          <cell r="B6773">
            <v>0.29599999999999999</v>
          </cell>
          <cell r="D6773">
            <v>0.33734999999999998</v>
          </cell>
        </row>
        <row r="6774">
          <cell r="B6774">
            <v>0.29199999999999998</v>
          </cell>
          <cell r="D6774">
            <v>0.33739999999999998</v>
          </cell>
        </row>
        <row r="6775">
          <cell r="B6775">
            <v>0.30399999999999999</v>
          </cell>
          <cell r="D6775">
            <v>0.33745000000000003</v>
          </cell>
        </row>
        <row r="6776">
          <cell r="B6776">
            <v>0.30399999999999999</v>
          </cell>
          <cell r="D6776">
            <v>0.33750000000000002</v>
          </cell>
        </row>
        <row r="6777">
          <cell r="B6777">
            <v>0.28399999999999997</v>
          </cell>
          <cell r="D6777">
            <v>0.33755000000000002</v>
          </cell>
        </row>
        <row r="6778">
          <cell r="B6778">
            <v>0.29599999999999999</v>
          </cell>
          <cell r="D6778">
            <v>0.33760000000000001</v>
          </cell>
        </row>
        <row r="6779">
          <cell r="B6779">
            <v>0.29599999999999999</v>
          </cell>
          <cell r="D6779">
            <v>0.33765000000000001</v>
          </cell>
        </row>
        <row r="6780">
          <cell r="B6780">
            <v>0.29599999999999999</v>
          </cell>
          <cell r="D6780">
            <v>0.3377</v>
          </cell>
        </row>
        <row r="6781">
          <cell r="B6781">
            <v>0.29199999999999998</v>
          </cell>
          <cell r="D6781">
            <v>0.33774999999999999</v>
          </cell>
        </row>
        <row r="6782">
          <cell r="B6782">
            <v>0.29599999999999999</v>
          </cell>
          <cell r="D6782">
            <v>0.33779999999999999</v>
          </cell>
        </row>
        <row r="6783">
          <cell r="B6783">
            <v>0.30399999999999999</v>
          </cell>
          <cell r="D6783">
            <v>0.33784999999999998</v>
          </cell>
        </row>
        <row r="6784">
          <cell r="B6784">
            <v>0.29599999999999999</v>
          </cell>
          <cell r="D6784">
            <v>0.33789999999999998</v>
          </cell>
        </row>
        <row r="6785">
          <cell r="B6785">
            <v>0.28399999999999997</v>
          </cell>
          <cell r="D6785">
            <v>0.33794999999999997</v>
          </cell>
        </row>
        <row r="6786">
          <cell r="B6786">
            <v>0.28399999999999997</v>
          </cell>
          <cell r="D6786">
            <v>0.33800000000000002</v>
          </cell>
        </row>
        <row r="6787">
          <cell r="B6787">
            <v>0.28399999999999997</v>
          </cell>
          <cell r="D6787">
            <v>0.33805000000000002</v>
          </cell>
        </row>
        <row r="6788">
          <cell r="B6788">
            <v>0.27200000000000002</v>
          </cell>
          <cell r="D6788">
            <v>0.33810000000000001</v>
          </cell>
        </row>
        <row r="6789">
          <cell r="B6789">
            <v>0.28399999999999997</v>
          </cell>
          <cell r="D6789">
            <v>0.33815000000000001</v>
          </cell>
        </row>
        <row r="6790">
          <cell r="B6790">
            <v>0.33600000000000002</v>
          </cell>
          <cell r="D6790">
            <v>0.3382</v>
          </cell>
        </row>
        <row r="6791">
          <cell r="B6791">
            <v>0.29199999999999998</v>
          </cell>
          <cell r="D6791">
            <v>0.33825</v>
          </cell>
        </row>
        <row r="6792">
          <cell r="B6792">
            <v>0.29599999999999999</v>
          </cell>
          <cell r="D6792">
            <v>0.33829999999999999</v>
          </cell>
        </row>
        <row r="6793">
          <cell r="B6793">
            <v>0.27600000000000002</v>
          </cell>
          <cell r="D6793">
            <v>0.33834999999999998</v>
          </cell>
        </row>
        <row r="6794">
          <cell r="B6794">
            <v>0.27600000000000002</v>
          </cell>
          <cell r="D6794">
            <v>0.33839999999999998</v>
          </cell>
        </row>
        <row r="6795">
          <cell r="B6795">
            <v>0.27600000000000002</v>
          </cell>
          <cell r="D6795">
            <v>0.33844999999999997</v>
          </cell>
        </row>
        <row r="6796">
          <cell r="B6796">
            <v>0.28399999999999997</v>
          </cell>
          <cell r="D6796">
            <v>0.33850000000000002</v>
          </cell>
        </row>
        <row r="6797">
          <cell r="B6797">
            <v>0.28399999999999997</v>
          </cell>
          <cell r="D6797">
            <v>0.33855000000000002</v>
          </cell>
        </row>
        <row r="6798">
          <cell r="B6798">
            <v>0.27600000000000002</v>
          </cell>
          <cell r="D6798">
            <v>0.33860000000000001</v>
          </cell>
        </row>
        <row r="6799">
          <cell r="B6799">
            <v>0.27600000000000002</v>
          </cell>
          <cell r="D6799">
            <v>0.33865000000000001</v>
          </cell>
        </row>
        <row r="6800">
          <cell r="B6800">
            <v>0.27600000000000002</v>
          </cell>
          <cell r="D6800">
            <v>0.3387</v>
          </cell>
        </row>
        <row r="6801">
          <cell r="B6801">
            <v>0.28399999999999997</v>
          </cell>
          <cell r="D6801">
            <v>0.33875</v>
          </cell>
        </row>
        <row r="6802">
          <cell r="B6802">
            <v>0.28399999999999997</v>
          </cell>
          <cell r="D6802">
            <v>0.33879999999999999</v>
          </cell>
        </row>
        <row r="6803">
          <cell r="B6803">
            <v>0.29199999999999998</v>
          </cell>
          <cell r="D6803">
            <v>0.33884999999999998</v>
          </cell>
        </row>
        <row r="6804">
          <cell r="B6804">
            <v>0.27600000000000002</v>
          </cell>
          <cell r="D6804">
            <v>0.33889999999999998</v>
          </cell>
        </row>
        <row r="6805">
          <cell r="B6805">
            <v>0.27200000000000002</v>
          </cell>
          <cell r="D6805">
            <v>0.33894999999999997</v>
          </cell>
        </row>
        <row r="6806">
          <cell r="B6806">
            <v>0.30399999999999999</v>
          </cell>
          <cell r="D6806">
            <v>0.33900000000000002</v>
          </cell>
        </row>
        <row r="6807">
          <cell r="B6807">
            <v>0.312</v>
          </cell>
          <cell r="D6807">
            <v>0.33905000000000002</v>
          </cell>
        </row>
        <row r="6808">
          <cell r="B6808">
            <v>0.29199999999999998</v>
          </cell>
          <cell r="D6808">
            <v>0.33910000000000001</v>
          </cell>
        </row>
        <row r="6809">
          <cell r="B6809">
            <v>0.29599999999999999</v>
          </cell>
          <cell r="D6809">
            <v>0.33915000000000001</v>
          </cell>
        </row>
        <row r="6810">
          <cell r="B6810">
            <v>0.27600000000000002</v>
          </cell>
          <cell r="D6810">
            <v>0.3392</v>
          </cell>
        </row>
        <row r="6811">
          <cell r="B6811">
            <v>0.28399999999999997</v>
          </cell>
          <cell r="D6811">
            <v>0.33925</v>
          </cell>
        </row>
        <row r="6812">
          <cell r="B6812">
            <v>0.29199999999999998</v>
          </cell>
          <cell r="D6812">
            <v>0.33929999999999999</v>
          </cell>
        </row>
        <row r="6813">
          <cell r="B6813">
            <v>0.29599999999999999</v>
          </cell>
          <cell r="D6813">
            <v>0.33934999999999998</v>
          </cell>
        </row>
        <row r="6814">
          <cell r="B6814">
            <v>0.30399999999999999</v>
          </cell>
          <cell r="D6814">
            <v>0.33939999999999998</v>
          </cell>
        </row>
        <row r="6815">
          <cell r="B6815">
            <v>0.27600000000000002</v>
          </cell>
          <cell r="D6815">
            <v>0.33944999999999997</v>
          </cell>
        </row>
        <row r="6816">
          <cell r="B6816">
            <v>0.29199999999999998</v>
          </cell>
          <cell r="D6816">
            <v>0.33950000000000002</v>
          </cell>
        </row>
        <row r="6817">
          <cell r="B6817">
            <v>0.28399999999999997</v>
          </cell>
          <cell r="D6817">
            <v>0.33955000000000002</v>
          </cell>
        </row>
        <row r="6818">
          <cell r="B6818">
            <v>0.30399999999999999</v>
          </cell>
          <cell r="D6818">
            <v>0.33960000000000001</v>
          </cell>
        </row>
        <row r="6819">
          <cell r="B6819">
            <v>0.30399999999999999</v>
          </cell>
          <cell r="D6819">
            <v>0.33965000000000001</v>
          </cell>
        </row>
        <row r="6820">
          <cell r="B6820">
            <v>0.29199999999999998</v>
          </cell>
          <cell r="D6820">
            <v>0.3397</v>
          </cell>
        </row>
        <row r="6821">
          <cell r="B6821">
            <v>0.29599999999999999</v>
          </cell>
          <cell r="D6821">
            <v>0.33975</v>
          </cell>
        </row>
        <row r="6822">
          <cell r="B6822">
            <v>0.29199999999999998</v>
          </cell>
          <cell r="D6822">
            <v>0.33979999999999999</v>
          </cell>
        </row>
        <row r="6823">
          <cell r="B6823">
            <v>0.28399999999999997</v>
          </cell>
          <cell r="D6823">
            <v>0.33984999999999999</v>
          </cell>
        </row>
        <row r="6824">
          <cell r="B6824">
            <v>0.29199999999999998</v>
          </cell>
          <cell r="D6824">
            <v>0.33989999999999998</v>
          </cell>
        </row>
        <row r="6825">
          <cell r="B6825">
            <v>0.30399999999999999</v>
          </cell>
          <cell r="D6825">
            <v>0.33994999999999997</v>
          </cell>
        </row>
        <row r="6826">
          <cell r="B6826">
            <v>0.30399999999999999</v>
          </cell>
          <cell r="D6826">
            <v>0.34</v>
          </cell>
        </row>
        <row r="6827">
          <cell r="B6827">
            <v>0.30399999999999999</v>
          </cell>
          <cell r="D6827">
            <v>0.34005000000000002</v>
          </cell>
        </row>
        <row r="6828">
          <cell r="B6828">
            <v>0.29599999999999999</v>
          </cell>
          <cell r="D6828">
            <v>0.34010000000000001</v>
          </cell>
        </row>
        <row r="6829">
          <cell r="B6829">
            <v>0.29599999999999999</v>
          </cell>
          <cell r="D6829">
            <v>0.34015000000000001</v>
          </cell>
        </row>
        <row r="6830">
          <cell r="B6830">
            <v>0.29599999999999999</v>
          </cell>
          <cell r="D6830">
            <v>0.3402</v>
          </cell>
        </row>
        <row r="6831">
          <cell r="B6831">
            <v>0.27600000000000002</v>
          </cell>
          <cell r="D6831">
            <v>0.34025</v>
          </cell>
        </row>
        <row r="6832">
          <cell r="B6832">
            <v>0.312</v>
          </cell>
          <cell r="D6832">
            <v>0.34029999999999999</v>
          </cell>
        </row>
        <row r="6833">
          <cell r="B6833">
            <v>0.29599999999999999</v>
          </cell>
          <cell r="D6833">
            <v>0.34034999999999999</v>
          </cell>
        </row>
        <row r="6834">
          <cell r="B6834">
            <v>0.32400000000000001</v>
          </cell>
          <cell r="D6834">
            <v>0.34039999999999998</v>
          </cell>
        </row>
        <row r="6835">
          <cell r="B6835">
            <v>0.30399999999999999</v>
          </cell>
          <cell r="D6835">
            <v>0.34044999999999997</v>
          </cell>
        </row>
        <row r="6836">
          <cell r="B6836">
            <v>0.29199999999999998</v>
          </cell>
          <cell r="D6836">
            <v>0.34050000000000002</v>
          </cell>
        </row>
        <row r="6837">
          <cell r="B6837">
            <v>0.29199999999999998</v>
          </cell>
          <cell r="D6837">
            <v>0.34055000000000002</v>
          </cell>
        </row>
        <row r="6838">
          <cell r="B6838">
            <v>0.30399999999999999</v>
          </cell>
          <cell r="D6838">
            <v>0.34060000000000001</v>
          </cell>
        </row>
        <row r="6839">
          <cell r="B6839">
            <v>0.29599999999999999</v>
          </cell>
          <cell r="D6839">
            <v>0.34065000000000001</v>
          </cell>
        </row>
        <row r="6840">
          <cell r="B6840">
            <v>0.312</v>
          </cell>
          <cell r="D6840">
            <v>0.3407</v>
          </cell>
        </row>
        <row r="6841">
          <cell r="B6841">
            <v>0.29599999999999999</v>
          </cell>
          <cell r="D6841">
            <v>0.34075</v>
          </cell>
        </row>
        <row r="6842">
          <cell r="B6842">
            <v>0.29599999999999999</v>
          </cell>
          <cell r="D6842">
            <v>0.34079999999999999</v>
          </cell>
        </row>
        <row r="6843">
          <cell r="B6843">
            <v>0.312</v>
          </cell>
          <cell r="D6843">
            <v>0.34084999999999999</v>
          </cell>
        </row>
        <row r="6844">
          <cell r="B6844">
            <v>0.312</v>
          </cell>
          <cell r="D6844">
            <v>0.34089999999999998</v>
          </cell>
        </row>
        <row r="6845">
          <cell r="B6845">
            <v>0.28399999999999997</v>
          </cell>
          <cell r="D6845">
            <v>0.34094999999999998</v>
          </cell>
        </row>
        <row r="6846">
          <cell r="B6846">
            <v>0.29599999999999999</v>
          </cell>
          <cell r="D6846">
            <v>0.34100000000000003</v>
          </cell>
        </row>
        <row r="6847">
          <cell r="B6847">
            <v>0.29199999999999998</v>
          </cell>
          <cell r="D6847">
            <v>0.34105000000000002</v>
          </cell>
        </row>
        <row r="6848">
          <cell r="B6848">
            <v>0.29199999999999998</v>
          </cell>
          <cell r="D6848">
            <v>0.34110000000000001</v>
          </cell>
        </row>
        <row r="6849">
          <cell r="B6849">
            <v>0.30399999999999999</v>
          </cell>
          <cell r="D6849">
            <v>0.34115000000000001</v>
          </cell>
        </row>
        <row r="6850">
          <cell r="B6850">
            <v>0.29599999999999999</v>
          </cell>
          <cell r="D6850">
            <v>0.3412</v>
          </cell>
        </row>
        <row r="6851">
          <cell r="B6851">
            <v>0.30399999999999999</v>
          </cell>
          <cell r="D6851">
            <v>0.34125</v>
          </cell>
        </row>
        <row r="6852">
          <cell r="B6852">
            <v>0.27600000000000002</v>
          </cell>
          <cell r="D6852">
            <v>0.34129999999999999</v>
          </cell>
        </row>
        <row r="6853">
          <cell r="B6853">
            <v>0.30399999999999999</v>
          </cell>
          <cell r="D6853">
            <v>0.34134999999999999</v>
          </cell>
        </row>
        <row r="6854">
          <cell r="B6854">
            <v>0.312</v>
          </cell>
          <cell r="D6854">
            <v>0.34139999999999998</v>
          </cell>
        </row>
        <row r="6855">
          <cell r="B6855">
            <v>0.312</v>
          </cell>
          <cell r="D6855">
            <v>0.34144999999999998</v>
          </cell>
        </row>
        <row r="6856">
          <cell r="B6856">
            <v>0.28399999999999997</v>
          </cell>
          <cell r="D6856">
            <v>0.34150000000000003</v>
          </cell>
        </row>
        <row r="6857">
          <cell r="B6857">
            <v>0.30399999999999999</v>
          </cell>
          <cell r="D6857">
            <v>0.34155000000000002</v>
          </cell>
        </row>
        <row r="6858">
          <cell r="B6858">
            <v>0.32400000000000001</v>
          </cell>
          <cell r="D6858">
            <v>0.34160000000000001</v>
          </cell>
        </row>
        <row r="6859">
          <cell r="B6859">
            <v>0.29599999999999999</v>
          </cell>
          <cell r="D6859">
            <v>0.34165000000000001</v>
          </cell>
        </row>
        <row r="6860">
          <cell r="B6860">
            <v>0.29199999999999998</v>
          </cell>
          <cell r="D6860">
            <v>0.3417</v>
          </cell>
        </row>
        <row r="6861">
          <cell r="B6861">
            <v>0.29599999999999999</v>
          </cell>
          <cell r="D6861">
            <v>0.34175</v>
          </cell>
        </row>
        <row r="6862">
          <cell r="B6862">
            <v>0.29599999999999999</v>
          </cell>
          <cell r="D6862">
            <v>0.34179999999999999</v>
          </cell>
        </row>
        <row r="6863">
          <cell r="B6863">
            <v>0.28399999999999997</v>
          </cell>
          <cell r="D6863">
            <v>0.34184999999999999</v>
          </cell>
        </row>
        <row r="6864">
          <cell r="B6864">
            <v>0.29199999999999998</v>
          </cell>
          <cell r="D6864">
            <v>0.34189999999999998</v>
          </cell>
        </row>
        <row r="6865">
          <cell r="B6865">
            <v>0.28399999999999997</v>
          </cell>
          <cell r="D6865">
            <v>0.34194999999999998</v>
          </cell>
        </row>
        <row r="6866">
          <cell r="B6866">
            <v>0.32800000000000001</v>
          </cell>
          <cell r="D6866">
            <v>0.34200000000000003</v>
          </cell>
        </row>
        <row r="6867">
          <cell r="B6867">
            <v>0.29599999999999999</v>
          </cell>
          <cell r="D6867">
            <v>0.34205000000000002</v>
          </cell>
        </row>
        <row r="6868">
          <cell r="B6868">
            <v>0.27200000000000002</v>
          </cell>
          <cell r="D6868">
            <v>0.34210000000000002</v>
          </cell>
        </row>
        <row r="6869">
          <cell r="B6869">
            <v>0.28399999999999997</v>
          </cell>
          <cell r="D6869">
            <v>0.34215000000000001</v>
          </cell>
        </row>
        <row r="6870">
          <cell r="B6870">
            <v>0.30399999999999999</v>
          </cell>
          <cell r="D6870">
            <v>0.3422</v>
          </cell>
        </row>
        <row r="6871">
          <cell r="B6871">
            <v>0.29199999999999998</v>
          </cell>
          <cell r="D6871">
            <v>0.34225</v>
          </cell>
        </row>
        <row r="6872">
          <cell r="B6872">
            <v>0.29599999999999999</v>
          </cell>
          <cell r="D6872">
            <v>0.34229999999999999</v>
          </cell>
        </row>
        <row r="6873">
          <cell r="B6873">
            <v>0.29199999999999998</v>
          </cell>
          <cell r="D6873">
            <v>0.34234999999999999</v>
          </cell>
        </row>
        <row r="6874">
          <cell r="B6874">
            <v>0.316</v>
          </cell>
          <cell r="D6874">
            <v>0.34239999999999998</v>
          </cell>
        </row>
        <row r="6875">
          <cell r="B6875">
            <v>0.29599999999999999</v>
          </cell>
          <cell r="D6875">
            <v>0.34244999999999998</v>
          </cell>
        </row>
        <row r="6876">
          <cell r="B6876">
            <v>0.29599999999999999</v>
          </cell>
          <cell r="D6876">
            <v>0.34250000000000003</v>
          </cell>
        </row>
        <row r="6877">
          <cell r="B6877">
            <v>0.29199999999999998</v>
          </cell>
          <cell r="D6877">
            <v>0.34255000000000002</v>
          </cell>
        </row>
        <row r="6878">
          <cell r="B6878">
            <v>0.29599999999999999</v>
          </cell>
          <cell r="D6878">
            <v>0.34260000000000002</v>
          </cell>
        </row>
        <row r="6879">
          <cell r="B6879">
            <v>0.29599999999999999</v>
          </cell>
          <cell r="D6879">
            <v>0.34265000000000001</v>
          </cell>
        </row>
        <row r="6880">
          <cell r="B6880">
            <v>0.29599999999999999</v>
          </cell>
          <cell r="D6880">
            <v>0.3427</v>
          </cell>
        </row>
        <row r="6881">
          <cell r="B6881">
            <v>0.29599999999999999</v>
          </cell>
          <cell r="D6881">
            <v>0.34275</v>
          </cell>
        </row>
        <row r="6882">
          <cell r="B6882">
            <v>0.29199999999999998</v>
          </cell>
          <cell r="D6882">
            <v>0.34279999999999999</v>
          </cell>
        </row>
        <row r="6883">
          <cell r="B6883">
            <v>0.29199999999999998</v>
          </cell>
          <cell r="D6883">
            <v>0.34284999999999999</v>
          </cell>
        </row>
        <row r="6884">
          <cell r="B6884">
            <v>0.30399999999999999</v>
          </cell>
          <cell r="D6884">
            <v>0.34289999999999998</v>
          </cell>
        </row>
        <row r="6885">
          <cell r="B6885">
            <v>0.30399999999999999</v>
          </cell>
          <cell r="D6885">
            <v>0.34294999999999998</v>
          </cell>
        </row>
        <row r="6886">
          <cell r="B6886">
            <v>0.28399999999999997</v>
          </cell>
          <cell r="D6886">
            <v>0.34300000000000003</v>
          </cell>
        </row>
        <row r="6887">
          <cell r="B6887">
            <v>0.28399999999999997</v>
          </cell>
          <cell r="D6887">
            <v>0.34305000000000002</v>
          </cell>
        </row>
        <row r="6888">
          <cell r="B6888">
            <v>0.29599999999999999</v>
          </cell>
          <cell r="D6888">
            <v>0.34310000000000002</v>
          </cell>
        </row>
        <row r="6889">
          <cell r="B6889">
            <v>0.29599999999999999</v>
          </cell>
          <cell r="D6889">
            <v>0.34315000000000001</v>
          </cell>
        </row>
        <row r="6890">
          <cell r="B6890">
            <v>0.29199999999999998</v>
          </cell>
          <cell r="D6890">
            <v>0.34320000000000001</v>
          </cell>
        </row>
        <row r="6891">
          <cell r="B6891">
            <v>0.29199999999999998</v>
          </cell>
          <cell r="D6891">
            <v>0.34325</v>
          </cell>
        </row>
        <row r="6892">
          <cell r="B6892">
            <v>0.30399999999999999</v>
          </cell>
          <cell r="D6892">
            <v>0.34329999999999999</v>
          </cell>
        </row>
        <row r="6893">
          <cell r="B6893">
            <v>0.30399999999999999</v>
          </cell>
          <cell r="D6893">
            <v>0.34334999999999999</v>
          </cell>
        </row>
        <row r="6894">
          <cell r="B6894">
            <v>0.316</v>
          </cell>
          <cell r="D6894">
            <v>0.34339999999999998</v>
          </cell>
        </row>
        <row r="6895">
          <cell r="B6895">
            <v>0.26400000000000001</v>
          </cell>
          <cell r="D6895">
            <v>0.34344999999999998</v>
          </cell>
        </row>
        <row r="6896">
          <cell r="B6896">
            <v>0.28399999999999997</v>
          </cell>
          <cell r="D6896">
            <v>0.34350000000000003</v>
          </cell>
        </row>
        <row r="6897">
          <cell r="B6897">
            <v>0.28399999999999997</v>
          </cell>
          <cell r="D6897">
            <v>0.34355000000000002</v>
          </cell>
        </row>
        <row r="6898">
          <cell r="B6898">
            <v>0.29199999999999998</v>
          </cell>
          <cell r="D6898">
            <v>0.34360000000000002</v>
          </cell>
        </row>
        <row r="6899">
          <cell r="B6899">
            <v>0.29199999999999998</v>
          </cell>
          <cell r="D6899">
            <v>0.34365000000000001</v>
          </cell>
        </row>
        <row r="6900">
          <cell r="B6900">
            <v>0.28399999999999997</v>
          </cell>
          <cell r="D6900">
            <v>0.34370000000000001</v>
          </cell>
        </row>
        <row r="6901">
          <cell r="B6901">
            <v>0.29599999999999999</v>
          </cell>
          <cell r="D6901">
            <v>0.34375</v>
          </cell>
        </row>
        <row r="6902">
          <cell r="B6902">
            <v>0.28399999999999997</v>
          </cell>
          <cell r="D6902">
            <v>0.34379999999999999</v>
          </cell>
        </row>
        <row r="6903">
          <cell r="B6903">
            <v>0.29599999999999999</v>
          </cell>
          <cell r="D6903">
            <v>0.34384999999999999</v>
          </cell>
        </row>
        <row r="6904">
          <cell r="B6904">
            <v>0.28399999999999997</v>
          </cell>
          <cell r="D6904">
            <v>0.34389999999999998</v>
          </cell>
        </row>
        <row r="6905">
          <cell r="B6905">
            <v>0.27600000000000002</v>
          </cell>
          <cell r="D6905">
            <v>0.34394999999999998</v>
          </cell>
        </row>
        <row r="6906">
          <cell r="B6906">
            <v>0.30399999999999999</v>
          </cell>
          <cell r="D6906">
            <v>0.34399999999999997</v>
          </cell>
        </row>
        <row r="6907">
          <cell r="B6907">
            <v>0.29599999999999999</v>
          </cell>
          <cell r="D6907">
            <v>0.34405000000000002</v>
          </cell>
        </row>
        <row r="6908">
          <cell r="B6908">
            <v>0.29599999999999999</v>
          </cell>
          <cell r="D6908">
            <v>0.34410000000000002</v>
          </cell>
        </row>
        <row r="6909">
          <cell r="B6909">
            <v>0.29199999999999998</v>
          </cell>
          <cell r="D6909">
            <v>0.34415000000000001</v>
          </cell>
        </row>
        <row r="6910">
          <cell r="B6910">
            <v>0.29199999999999998</v>
          </cell>
          <cell r="D6910">
            <v>0.34420000000000001</v>
          </cell>
        </row>
        <row r="6911">
          <cell r="B6911">
            <v>0.29199999999999998</v>
          </cell>
          <cell r="D6911">
            <v>0.34425</v>
          </cell>
        </row>
        <row r="6912">
          <cell r="B6912">
            <v>0.30399999999999999</v>
          </cell>
          <cell r="D6912">
            <v>0.34429999999999999</v>
          </cell>
        </row>
        <row r="6913">
          <cell r="B6913">
            <v>0.28399999999999997</v>
          </cell>
          <cell r="D6913">
            <v>0.34434999999999999</v>
          </cell>
        </row>
        <row r="6914">
          <cell r="B6914">
            <v>0.29199999999999998</v>
          </cell>
          <cell r="D6914">
            <v>0.34439999999999998</v>
          </cell>
        </row>
        <row r="6915">
          <cell r="B6915">
            <v>0.28399999999999997</v>
          </cell>
          <cell r="D6915">
            <v>0.34444999999999998</v>
          </cell>
        </row>
        <row r="6916">
          <cell r="B6916">
            <v>0.29199999999999998</v>
          </cell>
          <cell r="D6916">
            <v>0.34449999999999997</v>
          </cell>
        </row>
        <row r="6917">
          <cell r="B6917">
            <v>0.28399999999999997</v>
          </cell>
          <cell r="D6917">
            <v>0.34455000000000002</v>
          </cell>
        </row>
        <row r="6918">
          <cell r="B6918">
            <v>0.29599999999999999</v>
          </cell>
          <cell r="D6918">
            <v>0.34460000000000002</v>
          </cell>
        </row>
        <row r="6919">
          <cell r="B6919">
            <v>0.29199999999999998</v>
          </cell>
          <cell r="D6919">
            <v>0.34465000000000001</v>
          </cell>
        </row>
        <row r="6920">
          <cell r="B6920">
            <v>0.28399999999999997</v>
          </cell>
          <cell r="D6920">
            <v>0.34470000000000001</v>
          </cell>
        </row>
        <row r="6921">
          <cell r="B6921">
            <v>0.27600000000000002</v>
          </cell>
          <cell r="D6921">
            <v>0.34475</v>
          </cell>
        </row>
        <row r="6922">
          <cell r="B6922">
            <v>0.29599999999999999</v>
          </cell>
          <cell r="D6922">
            <v>0.3448</v>
          </cell>
        </row>
        <row r="6923">
          <cell r="B6923">
            <v>0.29599999999999999</v>
          </cell>
          <cell r="D6923">
            <v>0.34484999999999999</v>
          </cell>
        </row>
        <row r="6924">
          <cell r="B6924">
            <v>0.30399999999999999</v>
          </cell>
          <cell r="D6924">
            <v>0.34489999999999998</v>
          </cell>
        </row>
        <row r="6925">
          <cell r="B6925">
            <v>0.29199999999999998</v>
          </cell>
          <cell r="D6925">
            <v>0.34494999999999998</v>
          </cell>
        </row>
        <row r="6926">
          <cell r="B6926">
            <v>0.29199999999999998</v>
          </cell>
          <cell r="D6926">
            <v>0.34499999999999997</v>
          </cell>
        </row>
        <row r="6927">
          <cell r="B6927">
            <v>0.29599999999999999</v>
          </cell>
          <cell r="D6927">
            <v>0.34505000000000002</v>
          </cell>
        </row>
        <row r="6928">
          <cell r="B6928">
            <v>0.28399999999999997</v>
          </cell>
          <cell r="D6928">
            <v>0.34510000000000002</v>
          </cell>
        </row>
        <row r="6929">
          <cell r="B6929">
            <v>0.27600000000000002</v>
          </cell>
          <cell r="D6929">
            <v>0.34515000000000001</v>
          </cell>
        </row>
        <row r="6930">
          <cell r="B6930">
            <v>0.28399999999999997</v>
          </cell>
          <cell r="D6930">
            <v>0.34520000000000001</v>
          </cell>
        </row>
        <row r="6931">
          <cell r="B6931">
            <v>0.27600000000000002</v>
          </cell>
          <cell r="D6931">
            <v>0.34525</v>
          </cell>
        </row>
        <row r="6932">
          <cell r="B6932">
            <v>0.29599999999999999</v>
          </cell>
          <cell r="D6932">
            <v>0.3453</v>
          </cell>
        </row>
        <row r="6933">
          <cell r="B6933">
            <v>0.28399999999999997</v>
          </cell>
          <cell r="D6933">
            <v>0.34534999999999999</v>
          </cell>
        </row>
        <row r="6934">
          <cell r="B6934">
            <v>0.29199999999999998</v>
          </cell>
          <cell r="D6934">
            <v>0.34539999999999998</v>
          </cell>
        </row>
        <row r="6935">
          <cell r="B6935">
            <v>0.29199999999999998</v>
          </cell>
          <cell r="D6935">
            <v>0.34544999999999998</v>
          </cell>
        </row>
        <row r="6936">
          <cell r="B6936">
            <v>0.29199999999999998</v>
          </cell>
          <cell r="D6936">
            <v>0.34549999999999997</v>
          </cell>
        </row>
        <row r="6937">
          <cell r="B6937">
            <v>0.28399999999999997</v>
          </cell>
          <cell r="D6937">
            <v>0.34555000000000002</v>
          </cell>
        </row>
        <row r="6938">
          <cell r="B6938">
            <v>0.29199999999999998</v>
          </cell>
          <cell r="D6938">
            <v>0.34560000000000002</v>
          </cell>
        </row>
        <row r="6939">
          <cell r="B6939">
            <v>0.28399999999999997</v>
          </cell>
          <cell r="D6939">
            <v>0.34565000000000001</v>
          </cell>
        </row>
        <row r="6940">
          <cell r="B6940">
            <v>0.27200000000000002</v>
          </cell>
          <cell r="D6940">
            <v>0.34570000000000001</v>
          </cell>
        </row>
        <row r="6941">
          <cell r="B6941">
            <v>0.29199999999999998</v>
          </cell>
          <cell r="D6941">
            <v>0.34575</v>
          </cell>
        </row>
        <row r="6942">
          <cell r="B6942">
            <v>0.30399999999999999</v>
          </cell>
          <cell r="D6942">
            <v>0.3458</v>
          </cell>
        </row>
        <row r="6943">
          <cell r="B6943">
            <v>0.27200000000000002</v>
          </cell>
          <cell r="D6943">
            <v>0.34584999999999999</v>
          </cell>
        </row>
        <row r="6944">
          <cell r="B6944">
            <v>0.29199999999999998</v>
          </cell>
          <cell r="D6944">
            <v>0.34589999999999999</v>
          </cell>
        </row>
        <row r="6945">
          <cell r="B6945">
            <v>0.27600000000000002</v>
          </cell>
          <cell r="D6945">
            <v>0.34594999999999998</v>
          </cell>
        </row>
        <row r="6946">
          <cell r="B6946">
            <v>0.29199999999999998</v>
          </cell>
          <cell r="D6946">
            <v>0.34599999999999997</v>
          </cell>
        </row>
        <row r="6947">
          <cell r="B6947">
            <v>0.29599999999999999</v>
          </cell>
          <cell r="D6947">
            <v>0.34605000000000002</v>
          </cell>
        </row>
        <row r="6948">
          <cell r="B6948">
            <v>0.29199999999999998</v>
          </cell>
          <cell r="D6948">
            <v>0.34610000000000002</v>
          </cell>
        </row>
        <row r="6949">
          <cell r="B6949">
            <v>0.27600000000000002</v>
          </cell>
          <cell r="D6949">
            <v>0.34615000000000001</v>
          </cell>
        </row>
        <row r="6950">
          <cell r="B6950">
            <v>0.27200000000000002</v>
          </cell>
          <cell r="D6950">
            <v>0.34620000000000001</v>
          </cell>
        </row>
        <row r="6951">
          <cell r="B6951">
            <v>0.29199999999999998</v>
          </cell>
          <cell r="D6951">
            <v>0.34625</v>
          </cell>
        </row>
        <row r="6952">
          <cell r="B6952">
            <v>0.29199999999999998</v>
          </cell>
          <cell r="D6952">
            <v>0.3463</v>
          </cell>
        </row>
        <row r="6953">
          <cell r="B6953">
            <v>0.29599999999999999</v>
          </cell>
          <cell r="D6953">
            <v>0.34634999999999999</v>
          </cell>
        </row>
        <row r="6954">
          <cell r="B6954">
            <v>0.28399999999999997</v>
          </cell>
          <cell r="D6954">
            <v>0.34639999999999999</v>
          </cell>
        </row>
        <row r="6955">
          <cell r="B6955">
            <v>0.29199999999999998</v>
          </cell>
          <cell r="D6955">
            <v>0.34644999999999998</v>
          </cell>
        </row>
        <row r="6956">
          <cell r="B6956">
            <v>0.29199999999999998</v>
          </cell>
          <cell r="D6956">
            <v>0.34649999999999997</v>
          </cell>
        </row>
        <row r="6957">
          <cell r="B6957">
            <v>0.28399999999999997</v>
          </cell>
          <cell r="D6957">
            <v>0.34655000000000002</v>
          </cell>
        </row>
        <row r="6958">
          <cell r="B6958">
            <v>0.27200000000000002</v>
          </cell>
          <cell r="D6958">
            <v>0.34660000000000002</v>
          </cell>
        </row>
        <row r="6959">
          <cell r="B6959">
            <v>0.28399999999999997</v>
          </cell>
          <cell r="D6959">
            <v>0.34665000000000001</v>
          </cell>
        </row>
        <row r="6960">
          <cell r="B6960">
            <v>0.312</v>
          </cell>
          <cell r="D6960">
            <v>0.34670000000000001</v>
          </cell>
        </row>
        <row r="6961">
          <cell r="B6961">
            <v>0.29599999999999999</v>
          </cell>
          <cell r="D6961">
            <v>0.34675</v>
          </cell>
        </row>
        <row r="6962">
          <cell r="B6962">
            <v>0.29199999999999998</v>
          </cell>
          <cell r="D6962">
            <v>0.3468</v>
          </cell>
        </row>
        <row r="6963">
          <cell r="B6963">
            <v>0.27600000000000002</v>
          </cell>
          <cell r="D6963">
            <v>0.34684999999999999</v>
          </cell>
        </row>
        <row r="6964">
          <cell r="B6964">
            <v>0.29199999999999998</v>
          </cell>
          <cell r="D6964">
            <v>0.34689999999999999</v>
          </cell>
        </row>
        <row r="6965">
          <cell r="B6965">
            <v>0.29599999999999999</v>
          </cell>
          <cell r="D6965">
            <v>0.34694999999999998</v>
          </cell>
        </row>
        <row r="6966">
          <cell r="B6966">
            <v>0.29599999999999999</v>
          </cell>
          <cell r="D6966">
            <v>0.34699999999999998</v>
          </cell>
        </row>
        <row r="6967">
          <cell r="B6967">
            <v>0.27600000000000002</v>
          </cell>
          <cell r="D6967">
            <v>0.34705000000000003</v>
          </cell>
        </row>
        <row r="6968">
          <cell r="B6968">
            <v>0.29199999999999998</v>
          </cell>
          <cell r="D6968">
            <v>0.34710000000000002</v>
          </cell>
        </row>
        <row r="6969">
          <cell r="B6969">
            <v>0.29599999999999999</v>
          </cell>
          <cell r="D6969">
            <v>0.34715000000000001</v>
          </cell>
        </row>
        <row r="6970">
          <cell r="B6970">
            <v>0.29199999999999998</v>
          </cell>
          <cell r="D6970">
            <v>0.34720000000000001</v>
          </cell>
        </row>
        <row r="6971">
          <cell r="B6971">
            <v>0.27600000000000002</v>
          </cell>
          <cell r="D6971">
            <v>0.34725</v>
          </cell>
        </row>
        <row r="6972">
          <cell r="B6972">
            <v>0.30399999999999999</v>
          </cell>
          <cell r="D6972">
            <v>0.3473</v>
          </cell>
        </row>
        <row r="6973">
          <cell r="B6973">
            <v>0.29199999999999998</v>
          </cell>
          <cell r="D6973">
            <v>0.34734999999999999</v>
          </cell>
        </row>
        <row r="6974">
          <cell r="B6974">
            <v>0.28399999999999997</v>
          </cell>
          <cell r="D6974">
            <v>0.34739999999999999</v>
          </cell>
        </row>
        <row r="6975">
          <cell r="B6975">
            <v>0.28399999999999997</v>
          </cell>
          <cell r="D6975">
            <v>0.34744999999999998</v>
          </cell>
        </row>
        <row r="6976">
          <cell r="B6976">
            <v>0.29199999999999998</v>
          </cell>
          <cell r="D6976">
            <v>0.34749999999999998</v>
          </cell>
        </row>
        <row r="6977">
          <cell r="B6977">
            <v>0.29199999999999998</v>
          </cell>
          <cell r="D6977">
            <v>0.34755000000000003</v>
          </cell>
        </row>
        <row r="6978">
          <cell r="B6978">
            <v>0.29599999999999999</v>
          </cell>
          <cell r="D6978">
            <v>0.34760000000000002</v>
          </cell>
        </row>
        <row r="6979">
          <cell r="B6979">
            <v>0.27200000000000002</v>
          </cell>
          <cell r="D6979">
            <v>0.34765000000000001</v>
          </cell>
        </row>
        <row r="6980">
          <cell r="B6980">
            <v>0.28399999999999997</v>
          </cell>
          <cell r="D6980">
            <v>0.34770000000000001</v>
          </cell>
        </row>
        <row r="6981">
          <cell r="B6981">
            <v>0.27600000000000002</v>
          </cell>
          <cell r="D6981">
            <v>0.34775</v>
          </cell>
        </row>
        <row r="6982">
          <cell r="B6982">
            <v>0.28399999999999997</v>
          </cell>
          <cell r="D6982">
            <v>0.3478</v>
          </cell>
        </row>
        <row r="6983">
          <cell r="B6983">
            <v>0.27600000000000002</v>
          </cell>
          <cell r="D6983">
            <v>0.34784999999999999</v>
          </cell>
        </row>
        <row r="6984">
          <cell r="B6984">
            <v>0.29199999999999998</v>
          </cell>
          <cell r="D6984">
            <v>0.34789999999999999</v>
          </cell>
        </row>
        <row r="6985">
          <cell r="B6985">
            <v>0.29599999999999999</v>
          </cell>
          <cell r="D6985">
            <v>0.34794999999999998</v>
          </cell>
        </row>
        <row r="6986">
          <cell r="B6986">
            <v>0.28399999999999997</v>
          </cell>
          <cell r="D6986">
            <v>0.34799999999999998</v>
          </cell>
        </row>
        <row r="6987">
          <cell r="B6987">
            <v>0.28399999999999997</v>
          </cell>
          <cell r="D6987">
            <v>0.34805000000000003</v>
          </cell>
        </row>
        <row r="6988">
          <cell r="B6988">
            <v>0.28399999999999997</v>
          </cell>
          <cell r="D6988">
            <v>0.34810000000000002</v>
          </cell>
        </row>
        <row r="6989">
          <cell r="B6989">
            <v>0.29199999999999998</v>
          </cell>
          <cell r="D6989">
            <v>0.34815000000000002</v>
          </cell>
        </row>
        <row r="6990">
          <cell r="B6990">
            <v>0.28399999999999997</v>
          </cell>
          <cell r="D6990">
            <v>0.34820000000000001</v>
          </cell>
        </row>
        <row r="6991">
          <cell r="B6991">
            <v>0.27600000000000002</v>
          </cell>
          <cell r="D6991">
            <v>0.34825</v>
          </cell>
        </row>
        <row r="6992">
          <cell r="B6992">
            <v>0.29599999999999999</v>
          </cell>
          <cell r="D6992">
            <v>0.3483</v>
          </cell>
        </row>
        <row r="6993">
          <cell r="B6993">
            <v>0.29199999999999998</v>
          </cell>
          <cell r="D6993">
            <v>0.34834999999999999</v>
          </cell>
        </row>
        <row r="6994">
          <cell r="B6994">
            <v>0.30399999999999999</v>
          </cell>
          <cell r="D6994">
            <v>0.34839999999999999</v>
          </cell>
        </row>
        <row r="6995">
          <cell r="B6995">
            <v>0.29599999999999999</v>
          </cell>
          <cell r="D6995">
            <v>0.34844999999999998</v>
          </cell>
        </row>
        <row r="6996">
          <cell r="B6996">
            <v>0.27600000000000002</v>
          </cell>
          <cell r="D6996">
            <v>0.34849999999999998</v>
          </cell>
        </row>
        <row r="6997">
          <cell r="B6997">
            <v>0.29199999999999998</v>
          </cell>
          <cell r="D6997">
            <v>0.34855000000000003</v>
          </cell>
        </row>
        <row r="6998">
          <cell r="B6998">
            <v>0.29599999999999999</v>
          </cell>
          <cell r="D6998">
            <v>0.34860000000000002</v>
          </cell>
        </row>
        <row r="6999">
          <cell r="B6999">
            <v>0.27600000000000002</v>
          </cell>
          <cell r="D6999">
            <v>0.34865000000000002</v>
          </cell>
        </row>
        <row r="7000">
          <cell r="B7000">
            <v>0.27200000000000002</v>
          </cell>
          <cell r="D7000">
            <v>0.34870000000000001</v>
          </cell>
        </row>
        <row r="7001">
          <cell r="B7001">
            <v>0.27200000000000002</v>
          </cell>
          <cell r="D7001">
            <v>0.34875</v>
          </cell>
        </row>
        <row r="7002">
          <cell r="B7002">
            <v>0.29199999999999998</v>
          </cell>
          <cell r="D7002">
            <v>0.3488</v>
          </cell>
        </row>
        <row r="7003">
          <cell r="B7003">
            <v>0.29199999999999998</v>
          </cell>
          <cell r="D7003">
            <v>0.34884999999999999</v>
          </cell>
        </row>
        <row r="7004">
          <cell r="B7004">
            <v>0.30399999999999999</v>
          </cell>
          <cell r="D7004">
            <v>0.34889999999999999</v>
          </cell>
        </row>
        <row r="7005">
          <cell r="B7005">
            <v>0.29199999999999998</v>
          </cell>
          <cell r="D7005">
            <v>0.34894999999999998</v>
          </cell>
        </row>
        <row r="7006">
          <cell r="B7006">
            <v>0.28399999999999997</v>
          </cell>
          <cell r="D7006">
            <v>0.34899999999999998</v>
          </cell>
        </row>
        <row r="7007">
          <cell r="B7007">
            <v>0.27600000000000002</v>
          </cell>
          <cell r="D7007">
            <v>0.34905000000000003</v>
          </cell>
        </row>
        <row r="7008">
          <cell r="B7008">
            <v>0.29199999999999998</v>
          </cell>
          <cell r="D7008">
            <v>0.34910000000000002</v>
          </cell>
        </row>
        <row r="7009">
          <cell r="B7009">
            <v>0.29599999999999999</v>
          </cell>
          <cell r="D7009">
            <v>0.34915000000000002</v>
          </cell>
        </row>
        <row r="7010">
          <cell r="B7010">
            <v>0.29199999999999998</v>
          </cell>
          <cell r="D7010">
            <v>0.34920000000000001</v>
          </cell>
        </row>
        <row r="7011">
          <cell r="B7011">
            <v>0.29199999999999998</v>
          </cell>
          <cell r="D7011">
            <v>0.34925</v>
          </cell>
        </row>
        <row r="7012">
          <cell r="B7012">
            <v>0.27600000000000002</v>
          </cell>
          <cell r="D7012">
            <v>0.3493</v>
          </cell>
        </row>
        <row r="7013">
          <cell r="B7013">
            <v>0.28399999999999997</v>
          </cell>
          <cell r="D7013">
            <v>0.34934999999999999</v>
          </cell>
        </row>
        <row r="7014">
          <cell r="B7014">
            <v>0.29599999999999999</v>
          </cell>
          <cell r="D7014">
            <v>0.34939999999999999</v>
          </cell>
        </row>
        <row r="7015">
          <cell r="B7015">
            <v>0.28399999999999997</v>
          </cell>
          <cell r="D7015">
            <v>0.34944999999999998</v>
          </cell>
        </row>
        <row r="7016">
          <cell r="B7016">
            <v>0.29199999999999998</v>
          </cell>
          <cell r="D7016">
            <v>0.34949999999999998</v>
          </cell>
        </row>
        <row r="7017">
          <cell r="B7017">
            <v>0.28399999999999997</v>
          </cell>
          <cell r="D7017">
            <v>0.34955000000000003</v>
          </cell>
        </row>
        <row r="7018">
          <cell r="B7018">
            <v>0.27600000000000002</v>
          </cell>
          <cell r="D7018">
            <v>0.34960000000000002</v>
          </cell>
        </row>
        <row r="7019">
          <cell r="B7019">
            <v>0.29199999999999998</v>
          </cell>
          <cell r="D7019">
            <v>0.34965000000000002</v>
          </cell>
        </row>
        <row r="7020">
          <cell r="B7020">
            <v>0.28399999999999997</v>
          </cell>
          <cell r="D7020">
            <v>0.34970000000000001</v>
          </cell>
        </row>
        <row r="7021">
          <cell r="B7021">
            <v>0.29199999999999998</v>
          </cell>
          <cell r="D7021">
            <v>0.34975000000000001</v>
          </cell>
        </row>
        <row r="7022">
          <cell r="B7022">
            <v>0.28399999999999997</v>
          </cell>
          <cell r="D7022">
            <v>0.3498</v>
          </cell>
        </row>
        <row r="7023">
          <cell r="B7023">
            <v>0.28399999999999997</v>
          </cell>
          <cell r="D7023">
            <v>0.34984999999999999</v>
          </cell>
        </row>
        <row r="7024">
          <cell r="B7024">
            <v>0.29599999999999999</v>
          </cell>
          <cell r="D7024">
            <v>0.34989999999999999</v>
          </cell>
        </row>
        <row r="7025">
          <cell r="B7025">
            <v>0.28399999999999997</v>
          </cell>
          <cell r="D7025">
            <v>0.34994999999999998</v>
          </cell>
        </row>
        <row r="7026">
          <cell r="B7026">
            <v>0.29199999999999998</v>
          </cell>
          <cell r="D7026">
            <v>0.35</v>
          </cell>
        </row>
        <row r="7027">
          <cell r="B7027">
            <v>0.29599999999999999</v>
          </cell>
          <cell r="D7027">
            <v>0.35004999999999997</v>
          </cell>
        </row>
        <row r="7028">
          <cell r="B7028">
            <v>0.30399999999999999</v>
          </cell>
          <cell r="D7028">
            <v>0.35010000000000002</v>
          </cell>
        </row>
        <row r="7029">
          <cell r="B7029">
            <v>0.29199999999999998</v>
          </cell>
          <cell r="D7029">
            <v>0.35015000000000002</v>
          </cell>
        </row>
        <row r="7030">
          <cell r="B7030">
            <v>0.27600000000000002</v>
          </cell>
          <cell r="D7030">
            <v>0.35020000000000001</v>
          </cell>
        </row>
        <row r="7031">
          <cell r="B7031">
            <v>0.29599999999999999</v>
          </cell>
          <cell r="D7031">
            <v>0.35025000000000001</v>
          </cell>
        </row>
        <row r="7032">
          <cell r="B7032">
            <v>0.29199999999999998</v>
          </cell>
          <cell r="D7032">
            <v>0.3503</v>
          </cell>
        </row>
        <row r="7033">
          <cell r="B7033">
            <v>0.29199999999999998</v>
          </cell>
          <cell r="D7033">
            <v>0.35034999999999999</v>
          </cell>
        </row>
        <row r="7034">
          <cell r="B7034">
            <v>0.27200000000000002</v>
          </cell>
          <cell r="D7034">
            <v>0.35039999999999999</v>
          </cell>
        </row>
        <row r="7035">
          <cell r="B7035">
            <v>0.28399999999999997</v>
          </cell>
          <cell r="D7035">
            <v>0.35044999999999998</v>
          </cell>
        </row>
        <row r="7036">
          <cell r="B7036">
            <v>0.29599999999999999</v>
          </cell>
          <cell r="D7036">
            <v>0.35049999999999998</v>
          </cell>
        </row>
        <row r="7037">
          <cell r="B7037">
            <v>0.27600000000000002</v>
          </cell>
          <cell r="D7037">
            <v>0.35054999999999997</v>
          </cell>
        </row>
        <row r="7038">
          <cell r="B7038">
            <v>0.29599999999999999</v>
          </cell>
          <cell r="D7038">
            <v>0.35060000000000002</v>
          </cell>
        </row>
        <row r="7039">
          <cell r="B7039">
            <v>0.29199999999999998</v>
          </cell>
          <cell r="D7039">
            <v>0.35065000000000002</v>
          </cell>
        </row>
        <row r="7040">
          <cell r="B7040">
            <v>0.27600000000000002</v>
          </cell>
          <cell r="D7040">
            <v>0.35070000000000001</v>
          </cell>
        </row>
        <row r="7041">
          <cell r="B7041">
            <v>0.28399999999999997</v>
          </cell>
          <cell r="D7041">
            <v>0.35075000000000001</v>
          </cell>
        </row>
        <row r="7042">
          <cell r="B7042">
            <v>0.30399999999999999</v>
          </cell>
          <cell r="D7042">
            <v>0.3508</v>
          </cell>
        </row>
        <row r="7043">
          <cell r="B7043">
            <v>0.29599999999999999</v>
          </cell>
          <cell r="D7043">
            <v>0.35085</v>
          </cell>
        </row>
        <row r="7044">
          <cell r="B7044">
            <v>0.27600000000000002</v>
          </cell>
          <cell r="D7044">
            <v>0.35089999999999999</v>
          </cell>
        </row>
        <row r="7045">
          <cell r="B7045">
            <v>0.27600000000000002</v>
          </cell>
          <cell r="D7045">
            <v>0.35094999999999998</v>
          </cell>
        </row>
        <row r="7046">
          <cell r="B7046">
            <v>0.28399999999999997</v>
          </cell>
          <cell r="D7046">
            <v>0.35099999999999998</v>
          </cell>
        </row>
        <row r="7047">
          <cell r="B7047">
            <v>0.29199999999999998</v>
          </cell>
          <cell r="D7047">
            <v>0.35104999999999997</v>
          </cell>
        </row>
        <row r="7048">
          <cell r="B7048">
            <v>0.27600000000000002</v>
          </cell>
          <cell r="D7048">
            <v>0.35110000000000002</v>
          </cell>
        </row>
        <row r="7049">
          <cell r="B7049">
            <v>0.29199999999999998</v>
          </cell>
          <cell r="D7049">
            <v>0.35115000000000002</v>
          </cell>
        </row>
        <row r="7050">
          <cell r="B7050">
            <v>0.27600000000000002</v>
          </cell>
          <cell r="D7050">
            <v>0.35120000000000001</v>
          </cell>
        </row>
        <row r="7051">
          <cell r="B7051">
            <v>0.28399999999999997</v>
          </cell>
          <cell r="D7051">
            <v>0.35125000000000001</v>
          </cell>
        </row>
        <row r="7052">
          <cell r="B7052">
            <v>0.312</v>
          </cell>
          <cell r="D7052">
            <v>0.3513</v>
          </cell>
        </row>
        <row r="7053">
          <cell r="B7053">
            <v>0.29199999999999998</v>
          </cell>
          <cell r="D7053">
            <v>0.35135</v>
          </cell>
        </row>
        <row r="7054">
          <cell r="B7054">
            <v>0.316</v>
          </cell>
          <cell r="D7054">
            <v>0.35139999999999999</v>
          </cell>
        </row>
        <row r="7055">
          <cell r="B7055">
            <v>0.27600000000000002</v>
          </cell>
          <cell r="D7055">
            <v>0.35144999999999998</v>
          </cell>
        </row>
        <row r="7056">
          <cell r="B7056">
            <v>0.30399999999999999</v>
          </cell>
          <cell r="D7056">
            <v>0.35149999999999998</v>
          </cell>
        </row>
        <row r="7057">
          <cell r="B7057">
            <v>0.29199999999999998</v>
          </cell>
          <cell r="D7057">
            <v>0.35154999999999997</v>
          </cell>
        </row>
        <row r="7058">
          <cell r="B7058">
            <v>0.27600000000000002</v>
          </cell>
          <cell r="D7058">
            <v>0.35160000000000002</v>
          </cell>
        </row>
        <row r="7059">
          <cell r="B7059">
            <v>0.29199999999999998</v>
          </cell>
          <cell r="D7059">
            <v>0.35165000000000002</v>
          </cell>
        </row>
        <row r="7060">
          <cell r="B7060">
            <v>0.29599999999999999</v>
          </cell>
          <cell r="D7060">
            <v>0.35170000000000001</v>
          </cell>
        </row>
        <row r="7061">
          <cell r="B7061">
            <v>0.29599999999999999</v>
          </cell>
          <cell r="D7061">
            <v>0.35175000000000001</v>
          </cell>
        </row>
        <row r="7062">
          <cell r="B7062">
            <v>0.29599999999999999</v>
          </cell>
          <cell r="D7062">
            <v>0.3518</v>
          </cell>
        </row>
        <row r="7063">
          <cell r="B7063">
            <v>0.28399999999999997</v>
          </cell>
          <cell r="D7063">
            <v>0.35185</v>
          </cell>
        </row>
        <row r="7064">
          <cell r="B7064">
            <v>0.28399999999999997</v>
          </cell>
          <cell r="D7064">
            <v>0.35189999999999999</v>
          </cell>
        </row>
        <row r="7065">
          <cell r="B7065">
            <v>0.29199999999999998</v>
          </cell>
          <cell r="D7065">
            <v>0.35194999999999999</v>
          </cell>
        </row>
        <row r="7066">
          <cell r="B7066">
            <v>0.29599999999999999</v>
          </cell>
          <cell r="D7066">
            <v>0.35199999999999998</v>
          </cell>
        </row>
        <row r="7067">
          <cell r="B7067">
            <v>0.28399999999999997</v>
          </cell>
          <cell r="D7067">
            <v>0.35204999999999997</v>
          </cell>
        </row>
        <row r="7068">
          <cell r="B7068">
            <v>0.27600000000000002</v>
          </cell>
          <cell r="D7068">
            <v>0.35210000000000002</v>
          </cell>
        </row>
        <row r="7069">
          <cell r="B7069">
            <v>0.29599999999999999</v>
          </cell>
          <cell r="D7069">
            <v>0.35215000000000002</v>
          </cell>
        </row>
        <row r="7070">
          <cell r="B7070">
            <v>0.27600000000000002</v>
          </cell>
          <cell r="D7070">
            <v>0.35220000000000001</v>
          </cell>
        </row>
        <row r="7071">
          <cell r="B7071">
            <v>0.28399999999999997</v>
          </cell>
          <cell r="D7071">
            <v>0.35225000000000001</v>
          </cell>
        </row>
        <row r="7072">
          <cell r="B7072">
            <v>0.29199999999999998</v>
          </cell>
          <cell r="D7072">
            <v>0.3523</v>
          </cell>
        </row>
        <row r="7073">
          <cell r="B7073">
            <v>0.29199999999999998</v>
          </cell>
          <cell r="D7073">
            <v>0.35235</v>
          </cell>
        </row>
        <row r="7074">
          <cell r="B7074">
            <v>0.30399999999999999</v>
          </cell>
          <cell r="D7074">
            <v>0.35239999999999999</v>
          </cell>
        </row>
        <row r="7075">
          <cell r="B7075">
            <v>0.29199999999999998</v>
          </cell>
          <cell r="D7075">
            <v>0.35244999999999999</v>
          </cell>
        </row>
        <row r="7076">
          <cell r="B7076">
            <v>0.27600000000000002</v>
          </cell>
          <cell r="D7076">
            <v>0.35249999999999998</v>
          </cell>
        </row>
        <row r="7077">
          <cell r="B7077">
            <v>0.29199999999999998</v>
          </cell>
          <cell r="D7077">
            <v>0.35254999999999997</v>
          </cell>
        </row>
        <row r="7078">
          <cell r="B7078">
            <v>0.29199999999999998</v>
          </cell>
          <cell r="D7078">
            <v>0.35260000000000002</v>
          </cell>
        </row>
        <row r="7079">
          <cell r="B7079">
            <v>0.29199999999999998</v>
          </cell>
          <cell r="D7079">
            <v>0.35265000000000002</v>
          </cell>
        </row>
        <row r="7080">
          <cell r="B7080">
            <v>0.29199999999999998</v>
          </cell>
          <cell r="D7080">
            <v>0.35270000000000001</v>
          </cell>
        </row>
        <row r="7081">
          <cell r="B7081">
            <v>0.29199999999999998</v>
          </cell>
          <cell r="D7081">
            <v>0.35275000000000001</v>
          </cell>
        </row>
        <row r="7082">
          <cell r="B7082">
            <v>0.28399999999999997</v>
          </cell>
          <cell r="D7082">
            <v>0.3528</v>
          </cell>
        </row>
        <row r="7083">
          <cell r="B7083">
            <v>0.28399999999999997</v>
          </cell>
          <cell r="D7083">
            <v>0.35285</v>
          </cell>
        </row>
        <row r="7084">
          <cell r="B7084">
            <v>0.29199999999999998</v>
          </cell>
          <cell r="D7084">
            <v>0.35289999999999999</v>
          </cell>
        </row>
        <row r="7085">
          <cell r="B7085">
            <v>0.29599999999999999</v>
          </cell>
          <cell r="D7085">
            <v>0.35294999999999999</v>
          </cell>
        </row>
        <row r="7086">
          <cell r="B7086">
            <v>0.29199999999999998</v>
          </cell>
          <cell r="D7086">
            <v>0.35299999999999998</v>
          </cell>
        </row>
        <row r="7087">
          <cell r="B7087">
            <v>0.29199999999999998</v>
          </cell>
          <cell r="D7087">
            <v>0.35304999999999997</v>
          </cell>
        </row>
        <row r="7088">
          <cell r="B7088">
            <v>0.29599999999999999</v>
          </cell>
          <cell r="D7088">
            <v>0.35310000000000002</v>
          </cell>
        </row>
        <row r="7089">
          <cell r="B7089">
            <v>0.28399999999999997</v>
          </cell>
          <cell r="D7089">
            <v>0.35315000000000002</v>
          </cell>
        </row>
        <row r="7090">
          <cell r="B7090">
            <v>0.27600000000000002</v>
          </cell>
          <cell r="D7090">
            <v>0.35320000000000001</v>
          </cell>
        </row>
        <row r="7091">
          <cell r="B7091">
            <v>0.30399999999999999</v>
          </cell>
          <cell r="D7091">
            <v>0.35325000000000001</v>
          </cell>
        </row>
        <row r="7092">
          <cell r="B7092">
            <v>0.29199999999999998</v>
          </cell>
          <cell r="D7092">
            <v>0.3533</v>
          </cell>
        </row>
        <row r="7093">
          <cell r="B7093">
            <v>0.27600000000000002</v>
          </cell>
          <cell r="D7093">
            <v>0.35335</v>
          </cell>
        </row>
        <row r="7094">
          <cell r="B7094">
            <v>0.30399999999999999</v>
          </cell>
          <cell r="D7094">
            <v>0.35339999999999999</v>
          </cell>
        </row>
        <row r="7095">
          <cell r="B7095">
            <v>0.29599999999999999</v>
          </cell>
          <cell r="D7095">
            <v>0.35344999999999999</v>
          </cell>
        </row>
        <row r="7096">
          <cell r="B7096">
            <v>0.29599999999999999</v>
          </cell>
          <cell r="D7096">
            <v>0.35349999999999998</v>
          </cell>
        </row>
        <row r="7097">
          <cell r="B7097">
            <v>0.29599999999999999</v>
          </cell>
          <cell r="D7097">
            <v>0.35354999999999998</v>
          </cell>
        </row>
        <row r="7098">
          <cell r="B7098">
            <v>0.29199999999999998</v>
          </cell>
          <cell r="D7098">
            <v>0.35360000000000003</v>
          </cell>
        </row>
        <row r="7099">
          <cell r="B7099">
            <v>0.29599999999999999</v>
          </cell>
          <cell r="D7099">
            <v>0.35365000000000002</v>
          </cell>
        </row>
        <row r="7100">
          <cell r="B7100">
            <v>0.312</v>
          </cell>
          <cell r="D7100">
            <v>0.35370000000000001</v>
          </cell>
        </row>
        <row r="7101">
          <cell r="B7101">
            <v>0.27600000000000002</v>
          </cell>
          <cell r="D7101">
            <v>0.35375000000000001</v>
          </cell>
        </row>
        <row r="7102">
          <cell r="B7102">
            <v>0.28399999999999997</v>
          </cell>
          <cell r="D7102">
            <v>0.3538</v>
          </cell>
        </row>
        <row r="7103">
          <cell r="B7103">
            <v>0.29199999999999998</v>
          </cell>
          <cell r="D7103">
            <v>0.35385</v>
          </cell>
        </row>
        <row r="7104">
          <cell r="B7104">
            <v>0.312</v>
          </cell>
          <cell r="D7104">
            <v>0.35389999999999999</v>
          </cell>
        </row>
        <row r="7105">
          <cell r="B7105">
            <v>0.29599999999999999</v>
          </cell>
          <cell r="D7105">
            <v>0.35394999999999999</v>
          </cell>
        </row>
        <row r="7106">
          <cell r="B7106">
            <v>0.28399999999999997</v>
          </cell>
          <cell r="D7106">
            <v>0.35399999999999998</v>
          </cell>
        </row>
        <row r="7107">
          <cell r="B7107">
            <v>0.29199999999999998</v>
          </cell>
          <cell r="D7107">
            <v>0.35404999999999998</v>
          </cell>
        </row>
        <row r="7108">
          <cell r="B7108">
            <v>0.30399999999999999</v>
          </cell>
          <cell r="D7108">
            <v>0.35410000000000003</v>
          </cell>
        </row>
        <row r="7109">
          <cell r="B7109">
            <v>0.30399999999999999</v>
          </cell>
          <cell r="D7109">
            <v>0.35415000000000002</v>
          </cell>
        </row>
        <row r="7110">
          <cell r="B7110">
            <v>0.27600000000000002</v>
          </cell>
          <cell r="D7110">
            <v>0.35420000000000001</v>
          </cell>
        </row>
        <row r="7111">
          <cell r="B7111">
            <v>0.29199999999999998</v>
          </cell>
          <cell r="D7111">
            <v>0.35425000000000001</v>
          </cell>
        </row>
        <row r="7112">
          <cell r="B7112">
            <v>0.312</v>
          </cell>
          <cell r="D7112">
            <v>0.3543</v>
          </cell>
        </row>
        <row r="7113">
          <cell r="B7113">
            <v>0.29199999999999998</v>
          </cell>
          <cell r="D7113">
            <v>0.35435</v>
          </cell>
        </row>
        <row r="7114">
          <cell r="B7114">
            <v>0.28399999999999997</v>
          </cell>
          <cell r="D7114">
            <v>0.35439999999999999</v>
          </cell>
        </row>
        <row r="7115">
          <cell r="B7115">
            <v>0.29199999999999998</v>
          </cell>
          <cell r="D7115">
            <v>0.35444999999999999</v>
          </cell>
        </row>
        <row r="7116">
          <cell r="B7116">
            <v>0.29599999999999999</v>
          </cell>
          <cell r="D7116">
            <v>0.35449999999999998</v>
          </cell>
        </row>
        <row r="7117">
          <cell r="B7117">
            <v>0.29599999999999999</v>
          </cell>
          <cell r="D7117">
            <v>0.35454999999999998</v>
          </cell>
        </row>
        <row r="7118">
          <cell r="B7118">
            <v>0.29199999999999998</v>
          </cell>
          <cell r="D7118">
            <v>0.35460000000000003</v>
          </cell>
        </row>
        <row r="7119">
          <cell r="B7119">
            <v>0.29199999999999998</v>
          </cell>
          <cell r="D7119">
            <v>0.35465000000000002</v>
          </cell>
        </row>
        <row r="7120">
          <cell r="B7120">
            <v>0.28399999999999997</v>
          </cell>
          <cell r="D7120">
            <v>0.35470000000000002</v>
          </cell>
        </row>
        <row r="7121">
          <cell r="B7121">
            <v>0.28399999999999997</v>
          </cell>
          <cell r="D7121">
            <v>0.35475000000000001</v>
          </cell>
        </row>
        <row r="7122">
          <cell r="B7122">
            <v>0.27600000000000002</v>
          </cell>
          <cell r="D7122">
            <v>0.3548</v>
          </cell>
        </row>
        <row r="7123">
          <cell r="B7123">
            <v>0.34399999999999997</v>
          </cell>
          <cell r="D7123">
            <v>0.35485</v>
          </cell>
        </row>
        <row r="7124">
          <cell r="B7124">
            <v>0.29199999999999998</v>
          </cell>
          <cell r="D7124">
            <v>0.35489999999999999</v>
          </cell>
        </row>
        <row r="7125">
          <cell r="B7125">
            <v>0.27600000000000002</v>
          </cell>
          <cell r="D7125">
            <v>0.35494999999999999</v>
          </cell>
        </row>
        <row r="7126">
          <cell r="B7126">
            <v>0.28399999999999997</v>
          </cell>
          <cell r="D7126">
            <v>0.35499999999999998</v>
          </cell>
        </row>
        <row r="7127">
          <cell r="B7127">
            <v>0.28399999999999997</v>
          </cell>
          <cell r="D7127">
            <v>0.35504999999999998</v>
          </cell>
        </row>
        <row r="7128">
          <cell r="B7128">
            <v>0.30399999999999999</v>
          </cell>
          <cell r="D7128">
            <v>0.35510000000000003</v>
          </cell>
        </row>
        <row r="7129">
          <cell r="B7129">
            <v>0.30399999999999999</v>
          </cell>
          <cell r="D7129">
            <v>0.35515000000000002</v>
          </cell>
        </row>
        <row r="7130">
          <cell r="B7130">
            <v>0.27600000000000002</v>
          </cell>
          <cell r="D7130">
            <v>0.35520000000000002</v>
          </cell>
        </row>
        <row r="7131">
          <cell r="B7131">
            <v>0.29199999999999998</v>
          </cell>
          <cell r="D7131">
            <v>0.35525000000000001</v>
          </cell>
        </row>
        <row r="7132">
          <cell r="B7132">
            <v>0.28399999999999997</v>
          </cell>
          <cell r="D7132">
            <v>0.3553</v>
          </cell>
        </row>
        <row r="7133">
          <cell r="B7133">
            <v>0.27200000000000002</v>
          </cell>
          <cell r="D7133">
            <v>0.35535</v>
          </cell>
        </row>
        <row r="7134">
          <cell r="B7134">
            <v>0.28399999999999997</v>
          </cell>
          <cell r="D7134">
            <v>0.35539999999999999</v>
          </cell>
        </row>
        <row r="7135">
          <cell r="B7135">
            <v>0.29199999999999998</v>
          </cell>
          <cell r="D7135">
            <v>0.35544999999999999</v>
          </cell>
        </row>
        <row r="7136">
          <cell r="B7136">
            <v>0.29199999999999998</v>
          </cell>
          <cell r="D7136">
            <v>0.35549999999999998</v>
          </cell>
        </row>
        <row r="7137">
          <cell r="B7137">
            <v>0.29599999999999999</v>
          </cell>
          <cell r="D7137">
            <v>0.35554999999999998</v>
          </cell>
        </row>
        <row r="7138">
          <cell r="B7138">
            <v>0.28399999999999997</v>
          </cell>
          <cell r="D7138">
            <v>0.35560000000000003</v>
          </cell>
        </row>
        <row r="7139">
          <cell r="B7139">
            <v>0.29199999999999998</v>
          </cell>
          <cell r="D7139">
            <v>0.35565000000000002</v>
          </cell>
        </row>
        <row r="7140">
          <cell r="B7140">
            <v>0.29599999999999999</v>
          </cell>
          <cell r="D7140">
            <v>0.35570000000000002</v>
          </cell>
        </row>
        <row r="7141">
          <cell r="B7141">
            <v>0.29599999999999999</v>
          </cell>
          <cell r="D7141">
            <v>0.35575000000000001</v>
          </cell>
        </row>
        <row r="7142">
          <cell r="B7142">
            <v>0.29199999999999998</v>
          </cell>
          <cell r="D7142">
            <v>0.35580000000000001</v>
          </cell>
        </row>
        <row r="7143">
          <cell r="B7143">
            <v>0.28399999999999997</v>
          </cell>
          <cell r="D7143">
            <v>0.35585</v>
          </cell>
        </row>
        <row r="7144">
          <cell r="B7144">
            <v>0.29599999999999999</v>
          </cell>
          <cell r="D7144">
            <v>0.35589999999999999</v>
          </cell>
        </row>
        <row r="7145">
          <cell r="B7145">
            <v>0.29599999999999999</v>
          </cell>
          <cell r="D7145">
            <v>0.35594999999999999</v>
          </cell>
        </row>
        <row r="7146">
          <cell r="B7146">
            <v>0.29199999999999998</v>
          </cell>
          <cell r="D7146">
            <v>0.35599999999999998</v>
          </cell>
        </row>
        <row r="7147">
          <cell r="B7147">
            <v>0.29199999999999998</v>
          </cell>
          <cell r="D7147">
            <v>0.35604999999999998</v>
          </cell>
        </row>
        <row r="7148">
          <cell r="B7148">
            <v>0.30399999999999999</v>
          </cell>
          <cell r="D7148">
            <v>0.35610000000000003</v>
          </cell>
        </row>
        <row r="7149">
          <cell r="B7149">
            <v>0.28399999999999997</v>
          </cell>
          <cell r="D7149">
            <v>0.35615000000000002</v>
          </cell>
        </row>
        <row r="7150">
          <cell r="B7150">
            <v>0.29599999999999999</v>
          </cell>
          <cell r="D7150">
            <v>0.35620000000000002</v>
          </cell>
        </row>
        <row r="7151">
          <cell r="B7151">
            <v>0.30399999999999999</v>
          </cell>
          <cell r="D7151">
            <v>0.35625000000000001</v>
          </cell>
        </row>
        <row r="7152">
          <cell r="B7152">
            <v>0.33600000000000002</v>
          </cell>
          <cell r="D7152">
            <v>0.35630000000000001</v>
          </cell>
        </row>
        <row r="7153">
          <cell r="B7153">
            <v>0.29199999999999998</v>
          </cell>
          <cell r="D7153">
            <v>0.35635</v>
          </cell>
        </row>
        <row r="7154">
          <cell r="B7154">
            <v>0.312</v>
          </cell>
          <cell r="D7154">
            <v>0.35639999999999999</v>
          </cell>
        </row>
        <row r="7155">
          <cell r="B7155">
            <v>0.29199999999999998</v>
          </cell>
          <cell r="D7155">
            <v>0.35644999999999999</v>
          </cell>
        </row>
        <row r="7156">
          <cell r="B7156">
            <v>0.27600000000000002</v>
          </cell>
          <cell r="D7156">
            <v>0.35649999999999998</v>
          </cell>
        </row>
        <row r="7157">
          <cell r="B7157">
            <v>0.29599999999999999</v>
          </cell>
          <cell r="D7157">
            <v>0.35654999999999998</v>
          </cell>
        </row>
        <row r="7158">
          <cell r="B7158">
            <v>0.312</v>
          </cell>
          <cell r="D7158">
            <v>0.35659999999999997</v>
          </cell>
        </row>
        <row r="7159">
          <cell r="B7159">
            <v>0.30399999999999999</v>
          </cell>
          <cell r="D7159">
            <v>0.35665000000000002</v>
          </cell>
        </row>
        <row r="7160">
          <cell r="B7160">
            <v>0.28399999999999997</v>
          </cell>
          <cell r="D7160">
            <v>0.35670000000000002</v>
          </cell>
        </row>
        <row r="7161">
          <cell r="B7161">
            <v>0.27600000000000002</v>
          </cell>
          <cell r="D7161">
            <v>0.35675000000000001</v>
          </cell>
        </row>
        <row r="7162">
          <cell r="B7162">
            <v>0.29599999999999999</v>
          </cell>
          <cell r="D7162">
            <v>0.35680000000000001</v>
          </cell>
        </row>
        <row r="7163">
          <cell r="B7163">
            <v>0.29199999999999998</v>
          </cell>
          <cell r="D7163">
            <v>0.35685</v>
          </cell>
        </row>
        <row r="7164">
          <cell r="B7164">
            <v>0.28399999999999997</v>
          </cell>
          <cell r="D7164">
            <v>0.3569</v>
          </cell>
        </row>
        <row r="7165">
          <cell r="B7165">
            <v>0.29599999999999999</v>
          </cell>
          <cell r="D7165">
            <v>0.35694999999999999</v>
          </cell>
        </row>
        <row r="7166">
          <cell r="B7166">
            <v>0.29199999999999998</v>
          </cell>
          <cell r="D7166">
            <v>0.35699999999999998</v>
          </cell>
        </row>
        <row r="7167">
          <cell r="B7167">
            <v>0.29199999999999998</v>
          </cell>
          <cell r="D7167">
            <v>0.35704999999999998</v>
          </cell>
        </row>
        <row r="7168">
          <cell r="B7168">
            <v>0.29199999999999998</v>
          </cell>
          <cell r="D7168">
            <v>0.35709999999999997</v>
          </cell>
        </row>
        <row r="7169">
          <cell r="B7169">
            <v>0.29599999999999999</v>
          </cell>
          <cell r="D7169">
            <v>0.35715000000000002</v>
          </cell>
        </row>
        <row r="7170">
          <cell r="B7170">
            <v>0.29199999999999998</v>
          </cell>
          <cell r="D7170">
            <v>0.35720000000000002</v>
          </cell>
        </row>
        <row r="7171">
          <cell r="B7171">
            <v>0.28399999999999997</v>
          </cell>
          <cell r="D7171">
            <v>0.35725000000000001</v>
          </cell>
        </row>
        <row r="7172">
          <cell r="B7172">
            <v>0.28399999999999997</v>
          </cell>
          <cell r="D7172">
            <v>0.35730000000000001</v>
          </cell>
        </row>
        <row r="7173">
          <cell r="B7173">
            <v>0.28399999999999997</v>
          </cell>
          <cell r="D7173">
            <v>0.35735</v>
          </cell>
        </row>
        <row r="7174">
          <cell r="B7174">
            <v>0.30399999999999999</v>
          </cell>
          <cell r="D7174">
            <v>0.3574</v>
          </cell>
        </row>
        <row r="7175">
          <cell r="B7175">
            <v>0.30399999999999999</v>
          </cell>
          <cell r="D7175">
            <v>0.35744999999999999</v>
          </cell>
        </row>
        <row r="7176">
          <cell r="B7176">
            <v>0.29599999999999999</v>
          </cell>
          <cell r="D7176">
            <v>0.35749999999999998</v>
          </cell>
        </row>
        <row r="7177">
          <cell r="B7177">
            <v>0.28399999999999997</v>
          </cell>
          <cell r="D7177">
            <v>0.35754999999999998</v>
          </cell>
        </row>
        <row r="7178">
          <cell r="B7178">
            <v>0.28399999999999997</v>
          </cell>
          <cell r="D7178">
            <v>0.35759999999999997</v>
          </cell>
        </row>
        <row r="7179">
          <cell r="B7179">
            <v>0.29599999999999999</v>
          </cell>
          <cell r="D7179">
            <v>0.35765000000000002</v>
          </cell>
        </row>
        <row r="7180">
          <cell r="B7180">
            <v>0.29199999999999998</v>
          </cell>
          <cell r="D7180">
            <v>0.35770000000000002</v>
          </cell>
        </row>
        <row r="7181">
          <cell r="B7181">
            <v>0.29599999999999999</v>
          </cell>
          <cell r="D7181">
            <v>0.35775000000000001</v>
          </cell>
        </row>
        <row r="7182">
          <cell r="B7182">
            <v>0.29199999999999998</v>
          </cell>
          <cell r="D7182">
            <v>0.35780000000000001</v>
          </cell>
        </row>
        <row r="7183">
          <cell r="B7183">
            <v>0.28399999999999997</v>
          </cell>
          <cell r="D7183">
            <v>0.35785</v>
          </cell>
        </row>
        <row r="7184">
          <cell r="B7184">
            <v>0.30399999999999999</v>
          </cell>
          <cell r="D7184">
            <v>0.3579</v>
          </cell>
        </row>
        <row r="7185">
          <cell r="B7185">
            <v>0.30399999999999999</v>
          </cell>
          <cell r="D7185">
            <v>0.35794999999999999</v>
          </cell>
        </row>
        <row r="7186">
          <cell r="B7186">
            <v>0.30399999999999999</v>
          </cell>
          <cell r="D7186">
            <v>0.35799999999999998</v>
          </cell>
        </row>
        <row r="7187">
          <cell r="B7187">
            <v>0.32400000000000001</v>
          </cell>
          <cell r="D7187">
            <v>0.35804999999999998</v>
          </cell>
        </row>
        <row r="7188">
          <cell r="B7188">
            <v>0.30399999999999999</v>
          </cell>
          <cell r="D7188">
            <v>0.35809999999999997</v>
          </cell>
        </row>
        <row r="7189">
          <cell r="B7189">
            <v>0.29199999999999998</v>
          </cell>
          <cell r="D7189">
            <v>0.35815000000000002</v>
          </cell>
        </row>
        <row r="7190">
          <cell r="B7190">
            <v>0.29599999999999999</v>
          </cell>
          <cell r="D7190">
            <v>0.35820000000000002</v>
          </cell>
        </row>
        <row r="7191">
          <cell r="B7191">
            <v>0.29599999999999999</v>
          </cell>
          <cell r="D7191">
            <v>0.35825000000000001</v>
          </cell>
        </row>
        <row r="7192">
          <cell r="B7192">
            <v>0.32400000000000001</v>
          </cell>
          <cell r="D7192">
            <v>0.35830000000000001</v>
          </cell>
        </row>
        <row r="7193">
          <cell r="B7193">
            <v>0.28399999999999997</v>
          </cell>
          <cell r="D7193">
            <v>0.35835</v>
          </cell>
        </row>
        <row r="7194">
          <cell r="B7194">
            <v>0.30399999999999999</v>
          </cell>
          <cell r="D7194">
            <v>0.3584</v>
          </cell>
        </row>
        <row r="7195">
          <cell r="B7195">
            <v>0.312</v>
          </cell>
          <cell r="D7195">
            <v>0.35844999999999999</v>
          </cell>
        </row>
        <row r="7196">
          <cell r="B7196">
            <v>0.29599999999999999</v>
          </cell>
          <cell r="D7196">
            <v>0.35849999999999999</v>
          </cell>
        </row>
        <row r="7197">
          <cell r="B7197">
            <v>0.29599999999999999</v>
          </cell>
          <cell r="D7197">
            <v>0.35854999999999998</v>
          </cell>
        </row>
        <row r="7198">
          <cell r="B7198">
            <v>0.29599999999999999</v>
          </cell>
          <cell r="D7198">
            <v>0.35859999999999997</v>
          </cell>
        </row>
        <row r="7199">
          <cell r="B7199">
            <v>0.28399999999999997</v>
          </cell>
          <cell r="D7199">
            <v>0.35865000000000002</v>
          </cell>
        </row>
        <row r="7200">
          <cell r="B7200">
            <v>0.312</v>
          </cell>
          <cell r="D7200">
            <v>0.35870000000000002</v>
          </cell>
        </row>
        <row r="7201">
          <cell r="B7201">
            <v>0.30399999999999999</v>
          </cell>
          <cell r="D7201">
            <v>0.35875000000000001</v>
          </cell>
        </row>
        <row r="7202">
          <cell r="B7202">
            <v>0.29599999999999999</v>
          </cell>
          <cell r="D7202">
            <v>0.35880000000000001</v>
          </cell>
        </row>
        <row r="7203">
          <cell r="B7203">
            <v>0.29599999999999999</v>
          </cell>
          <cell r="D7203">
            <v>0.35885</v>
          </cell>
        </row>
        <row r="7204">
          <cell r="B7204">
            <v>0.29199999999999998</v>
          </cell>
          <cell r="D7204">
            <v>0.3589</v>
          </cell>
        </row>
        <row r="7205">
          <cell r="B7205">
            <v>0.29599999999999999</v>
          </cell>
          <cell r="D7205">
            <v>0.35894999999999999</v>
          </cell>
        </row>
        <row r="7206">
          <cell r="B7206">
            <v>0.29599999999999999</v>
          </cell>
          <cell r="D7206">
            <v>0.35899999999999999</v>
          </cell>
        </row>
        <row r="7207">
          <cell r="B7207">
            <v>0.29599999999999999</v>
          </cell>
          <cell r="D7207">
            <v>0.35904999999999998</v>
          </cell>
        </row>
        <row r="7208">
          <cell r="B7208">
            <v>0.29199999999999998</v>
          </cell>
          <cell r="D7208">
            <v>0.35909999999999997</v>
          </cell>
        </row>
        <row r="7209">
          <cell r="B7209">
            <v>0.312</v>
          </cell>
          <cell r="D7209">
            <v>0.35915000000000002</v>
          </cell>
        </row>
        <row r="7210">
          <cell r="B7210">
            <v>0.30399999999999999</v>
          </cell>
          <cell r="D7210">
            <v>0.35920000000000002</v>
          </cell>
        </row>
        <row r="7211">
          <cell r="B7211">
            <v>0.29599999999999999</v>
          </cell>
          <cell r="D7211">
            <v>0.35925000000000001</v>
          </cell>
        </row>
        <row r="7212">
          <cell r="B7212">
            <v>0.312</v>
          </cell>
          <cell r="D7212">
            <v>0.35930000000000001</v>
          </cell>
        </row>
        <row r="7213">
          <cell r="B7213">
            <v>0.32400000000000001</v>
          </cell>
          <cell r="D7213">
            <v>0.35935</v>
          </cell>
        </row>
        <row r="7214">
          <cell r="B7214">
            <v>0.32800000000000001</v>
          </cell>
          <cell r="D7214">
            <v>0.3594</v>
          </cell>
        </row>
        <row r="7215">
          <cell r="B7215">
            <v>0.28399999999999997</v>
          </cell>
          <cell r="D7215">
            <v>0.35944999999999999</v>
          </cell>
        </row>
        <row r="7216">
          <cell r="B7216">
            <v>0.30399999999999999</v>
          </cell>
          <cell r="D7216">
            <v>0.35949999999999999</v>
          </cell>
        </row>
        <row r="7217">
          <cell r="B7217">
            <v>0.32400000000000001</v>
          </cell>
          <cell r="D7217">
            <v>0.35954999999999998</v>
          </cell>
        </row>
        <row r="7218">
          <cell r="B7218">
            <v>0.312</v>
          </cell>
          <cell r="D7218">
            <v>0.35959999999999998</v>
          </cell>
        </row>
        <row r="7219">
          <cell r="B7219">
            <v>0.27600000000000002</v>
          </cell>
          <cell r="D7219">
            <v>0.35965000000000003</v>
          </cell>
        </row>
        <row r="7220">
          <cell r="B7220">
            <v>0.29199999999999998</v>
          </cell>
          <cell r="D7220">
            <v>0.35970000000000002</v>
          </cell>
        </row>
        <row r="7221">
          <cell r="B7221">
            <v>0.312</v>
          </cell>
          <cell r="D7221">
            <v>0.35975000000000001</v>
          </cell>
        </row>
        <row r="7222">
          <cell r="B7222">
            <v>0.29599999999999999</v>
          </cell>
          <cell r="D7222">
            <v>0.35980000000000001</v>
          </cell>
        </row>
        <row r="7223">
          <cell r="B7223">
            <v>0.30399999999999999</v>
          </cell>
          <cell r="D7223">
            <v>0.35985</v>
          </cell>
        </row>
        <row r="7224">
          <cell r="B7224">
            <v>0.29199999999999998</v>
          </cell>
          <cell r="D7224">
            <v>0.3599</v>
          </cell>
        </row>
        <row r="7225">
          <cell r="B7225">
            <v>0.29599999999999999</v>
          </cell>
          <cell r="D7225">
            <v>0.35994999999999999</v>
          </cell>
        </row>
        <row r="7226">
          <cell r="B7226">
            <v>0.316</v>
          </cell>
          <cell r="D7226">
            <v>0.36</v>
          </cell>
        </row>
        <row r="7227">
          <cell r="B7227">
            <v>0.29199999999999998</v>
          </cell>
          <cell r="D7227">
            <v>0.36004999999999998</v>
          </cell>
        </row>
        <row r="7228">
          <cell r="B7228">
            <v>0.29599999999999999</v>
          </cell>
          <cell r="D7228">
            <v>0.36009999999999998</v>
          </cell>
        </row>
        <row r="7229">
          <cell r="B7229">
            <v>0.29599999999999999</v>
          </cell>
          <cell r="D7229">
            <v>0.36015000000000003</v>
          </cell>
        </row>
        <row r="7230">
          <cell r="B7230">
            <v>0.27200000000000002</v>
          </cell>
          <cell r="D7230">
            <v>0.36020000000000002</v>
          </cell>
        </row>
        <row r="7231">
          <cell r="B7231">
            <v>0.27600000000000002</v>
          </cell>
          <cell r="D7231">
            <v>0.36025000000000001</v>
          </cell>
        </row>
        <row r="7232">
          <cell r="B7232">
            <v>0.29599999999999999</v>
          </cell>
          <cell r="D7232">
            <v>0.36030000000000001</v>
          </cell>
        </row>
        <row r="7233">
          <cell r="B7233">
            <v>0.29599999999999999</v>
          </cell>
          <cell r="D7233">
            <v>0.36035</v>
          </cell>
        </row>
        <row r="7234">
          <cell r="B7234">
            <v>0.29599999999999999</v>
          </cell>
          <cell r="D7234">
            <v>0.3604</v>
          </cell>
        </row>
        <row r="7235">
          <cell r="B7235">
            <v>0.29199999999999998</v>
          </cell>
          <cell r="D7235">
            <v>0.36044999999999999</v>
          </cell>
        </row>
        <row r="7236">
          <cell r="B7236">
            <v>0.29199999999999998</v>
          </cell>
          <cell r="D7236">
            <v>0.36049999999999999</v>
          </cell>
        </row>
        <row r="7237">
          <cell r="B7237">
            <v>0.29199999999999998</v>
          </cell>
          <cell r="D7237">
            <v>0.36054999999999998</v>
          </cell>
        </row>
        <row r="7238">
          <cell r="B7238">
            <v>0.29599999999999999</v>
          </cell>
          <cell r="D7238">
            <v>0.36059999999999998</v>
          </cell>
        </row>
        <row r="7239">
          <cell r="B7239">
            <v>0.30399999999999999</v>
          </cell>
          <cell r="D7239">
            <v>0.36065000000000003</v>
          </cell>
        </row>
        <row r="7240">
          <cell r="B7240">
            <v>0.29199999999999998</v>
          </cell>
          <cell r="D7240">
            <v>0.36070000000000002</v>
          </cell>
        </row>
        <row r="7241">
          <cell r="B7241">
            <v>0.27600000000000002</v>
          </cell>
          <cell r="D7241">
            <v>0.36075000000000002</v>
          </cell>
        </row>
        <row r="7242">
          <cell r="B7242">
            <v>0.27600000000000002</v>
          </cell>
          <cell r="D7242">
            <v>0.36080000000000001</v>
          </cell>
        </row>
        <row r="7243">
          <cell r="B7243">
            <v>0.29199999999999998</v>
          </cell>
          <cell r="D7243">
            <v>0.36085</v>
          </cell>
        </row>
        <row r="7244">
          <cell r="B7244">
            <v>0.29599999999999999</v>
          </cell>
          <cell r="D7244">
            <v>0.3609</v>
          </cell>
        </row>
        <row r="7245">
          <cell r="B7245">
            <v>0.28399999999999997</v>
          </cell>
          <cell r="D7245">
            <v>0.36094999999999999</v>
          </cell>
        </row>
        <row r="7246">
          <cell r="B7246">
            <v>0.29199999999999998</v>
          </cell>
          <cell r="D7246">
            <v>0.36099999999999999</v>
          </cell>
        </row>
        <row r="7247">
          <cell r="B7247">
            <v>0.28399999999999997</v>
          </cell>
          <cell r="D7247">
            <v>0.36104999999999998</v>
          </cell>
        </row>
        <row r="7248">
          <cell r="B7248">
            <v>0.26400000000000001</v>
          </cell>
          <cell r="D7248">
            <v>0.36109999999999998</v>
          </cell>
        </row>
        <row r="7249">
          <cell r="B7249">
            <v>0.29199999999999998</v>
          </cell>
          <cell r="D7249">
            <v>0.36115000000000003</v>
          </cell>
        </row>
        <row r="7250">
          <cell r="B7250">
            <v>0.29199999999999998</v>
          </cell>
          <cell r="D7250">
            <v>0.36120000000000002</v>
          </cell>
        </row>
        <row r="7251">
          <cell r="B7251">
            <v>0.29199999999999998</v>
          </cell>
          <cell r="D7251">
            <v>0.36125000000000002</v>
          </cell>
        </row>
        <row r="7252">
          <cell r="B7252">
            <v>0.29199999999999998</v>
          </cell>
          <cell r="D7252">
            <v>0.36130000000000001</v>
          </cell>
        </row>
        <row r="7253">
          <cell r="B7253">
            <v>0.29199999999999998</v>
          </cell>
          <cell r="D7253">
            <v>0.36135</v>
          </cell>
        </row>
        <row r="7254">
          <cell r="B7254">
            <v>0.29199999999999998</v>
          </cell>
          <cell r="D7254">
            <v>0.3614</v>
          </cell>
        </row>
        <row r="7255">
          <cell r="B7255">
            <v>0.29199999999999998</v>
          </cell>
          <cell r="D7255">
            <v>0.36144999999999999</v>
          </cell>
        </row>
        <row r="7256">
          <cell r="B7256">
            <v>0.28399999999999997</v>
          </cell>
          <cell r="D7256">
            <v>0.36149999999999999</v>
          </cell>
        </row>
        <row r="7257">
          <cell r="B7257">
            <v>0.29599999999999999</v>
          </cell>
          <cell r="D7257">
            <v>0.36154999999999998</v>
          </cell>
        </row>
        <row r="7258">
          <cell r="B7258">
            <v>0.28399999999999997</v>
          </cell>
          <cell r="D7258">
            <v>0.36159999999999998</v>
          </cell>
        </row>
        <row r="7259">
          <cell r="B7259">
            <v>0.29199999999999998</v>
          </cell>
          <cell r="D7259">
            <v>0.36165000000000003</v>
          </cell>
        </row>
        <row r="7260">
          <cell r="B7260">
            <v>0.29599999999999999</v>
          </cell>
          <cell r="D7260">
            <v>0.36170000000000002</v>
          </cell>
        </row>
        <row r="7261">
          <cell r="B7261">
            <v>0.30399999999999999</v>
          </cell>
          <cell r="D7261">
            <v>0.36175000000000002</v>
          </cell>
        </row>
        <row r="7262">
          <cell r="B7262">
            <v>0.29599999999999999</v>
          </cell>
          <cell r="D7262">
            <v>0.36180000000000001</v>
          </cell>
        </row>
        <row r="7263">
          <cell r="B7263">
            <v>0.28399999999999997</v>
          </cell>
          <cell r="D7263">
            <v>0.36185</v>
          </cell>
        </row>
        <row r="7264">
          <cell r="B7264">
            <v>0.27600000000000002</v>
          </cell>
          <cell r="D7264">
            <v>0.3619</v>
          </cell>
        </row>
        <row r="7265">
          <cell r="B7265">
            <v>0.28399999999999997</v>
          </cell>
          <cell r="D7265">
            <v>0.36194999999999999</v>
          </cell>
        </row>
        <row r="7266">
          <cell r="B7266">
            <v>0.29599999999999999</v>
          </cell>
          <cell r="D7266">
            <v>0.36199999999999999</v>
          </cell>
        </row>
        <row r="7267">
          <cell r="B7267">
            <v>0.29199999999999998</v>
          </cell>
          <cell r="D7267">
            <v>0.36204999999999998</v>
          </cell>
        </row>
        <row r="7268">
          <cell r="B7268">
            <v>0.29599999999999999</v>
          </cell>
          <cell r="D7268">
            <v>0.36209999999999998</v>
          </cell>
        </row>
        <row r="7269">
          <cell r="B7269">
            <v>0.29199999999999998</v>
          </cell>
          <cell r="D7269">
            <v>0.36215000000000003</v>
          </cell>
        </row>
        <row r="7270">
          <cell r="B7270">
            <v>0.29199999999999998</v>
          </cell>
          <cell r="D7270">
            <v>0.36220000000000002</v>
          </cell>
        </row>
        <row r="7271">
          <cell r="B7271">
            <v>0.29199999999999998</v>
          </cell>
          <cell r="D7271">
            <v>0.36225000000000002</v>
          </cell>
        </row>
        <row r="7272">
          <cell r="B7272">
            <v>0.29599999999999999</v>
          </cell>
          <cell r="D7272">
            <v>0.36230000000000001</v>
          </cell>
        </row>
        <row r="7273">
          <cell r="B7273">
            <v>0.29199999999999998</v>
          </cell>
          <cell r="D7273">
            <v>0.36235000000000001</v>
          </cell>
        </row>
        <row r="7274">
          <cell r="B7274">
            <v>0.27600000000000002</v>
          </cell>
          <cell r="D7274">
            <v>0.3624</v>
          </cell>
        </row>
        <row r="7275">
          <cell r="B7275">
            <v>0.27600000000000002</v>
          </cell>
          <cell r="D7275">
            <v>0.36244999999999999</v>
          </cell>
        </row>
        <row r="7276">
          <cell r="B7276">
            <v>0.29199999999999998</v>
          </cell>
          <cell r="D7276">
            <v>0.36249999999999999</v>
          </cell>
        </row>
        <row r="7277">
          <cell r="B7277">
            <v>0.29199999999999998</v>
          </cell>
          <cell r="D7277">
            <v>0.36254999999999998</v>
          </cell>
        </row>
        <row r="7278">
          <cell r="B7278">
            <v>0.27600000000000002</v>
          </cell>
          <cell r="D7278">
            <v>0.36259999999999998</v>
          </cell>
        </row>
        <row r="7279">
          <cell r="B7279">
            <v>0.29199999999999998</v>
          </cell>
          <cell r="D7279">
            <v>0.36264999999999997</v>
          </cell>
        </row>
        <row r="7280">
          <cell r="B7280">
            <v>0.29199999999999998</v>
          </cell>
          <cell r="D7280">
            <v>0.36270000000000002</v>
          </cell>
        </row>
        <row r="7281">
          <cell r="B7281">
            <v>0.28399999999999997</v>
          </cell>
          <cell r="D7281">
            <v>0.36275000000000002</v>
          </cell>
        </row>
        <row r="7282">
          <cell r="B7282">
            <v>0.29599999999999999</v>
          </cell>
          <cell r="D7282">
            <v>0.36280000000000001</v>
          </cell>
        </row>
        <row r="7283">
          <cell r="B7283">
            <v>0.29599999999999999</v>
          </cell>
          <cell r="D7283">
            <v>0.36285000000000001</v>
          </cell>
        </row>
        <row r="7284">
          <cell r="B7284">
            <v>0.28399999999999997</v>
          </cell>
          <cell r="D7284">
            <v>0.3629</v>
          </cell>
        </row>
        <row r="7285">
          <cell r="B7285">
            <v>0.29199999999999998</v>
          </cell>
          <cell r="D7285">
            <v>0.36294999999999999</v>
          </cell>
        </row>
        <row r="7286">
          <cell r="B7286">
            <v>0.29599999999999999</v>
          </cell>
          <cell r="D7286">
            <v>0.36299999999999999</v>
          </cell>
        </row>
        <row r="7287">
          <cell r="B7287">
            <v>0.29599999999999999</v>
          </cell>
          <cell r="D7287">
            <v>0.36304999999999998</v>
          </cell>
        </row>
        <row r="7288">
          <cell r="B7288">
            <v>0.29199999999999998</v>
          </cell>
          <cell r="D7288">
            <v>0.36309999999999998</v>
          </cell>
        </row>
        <row r="7289">
          <cell r="B7289">
            <v>0.29199999999999998</v>
          </cell>
          <cell r="D7289">
            <v>0.36314999999999997</v>
          </cell>
        </row>
        <row r="7290">
          <cell r="B7290">
            <v>0.27200000000000002</v>
          </cell>
          <cell r="D7290">
            <v>0.36320000000000002</v>
          </cell>
        </row>
        <row r="7291">
          <cell r="B7291">
            <v>0.28399999999999997</v>
          </cell>
          <cell r="D7291">
            <v>0.36325000000000002</v>
          </cell>
        </row>
        <row r="7292">
          <cell r="B7292">
            <v>0.29199999999999998</v>
          </cell>
          <cell r="D7292">
            <v>0.36330000000000001</v>
          </cell>
        </row>
        <row r="7293">
          <cell r="B7293">
            <v>0.29199999999999998</v>
          </cell>
          <cell r="D7293">
            <v>0.36335000000000001</v>
          </cell>
        </row>
        <row r="7294">
          <cell r="B7294">
            <v>0.27600000000000002</v>
          </cell>
          <cell r="D7294">
            <v>0.3634</v>
          </cell>
        </row>
        <row r="7295">
          <cell r="B7295">
            <v>0.28399999999999997</v>
          </cell>
          <cell r="D7295">
            <v>0.36345</v>
          </cell>
        </row>
        <row r="7296">
          <cell r="B7296">
            <v>0.312</v>
          </cell>
          <cell r="D7296">
            <v>0.36349999999999999</v>
          </cell>
        </row>
        <row r="7297">
          <cell r="B7297">
            <v>0.30399999999999999</v>
          </cell>
          <cell r="D7297">
            <v>0.36354999999999998</v>
          </cell>
        </row>
        <row r="7298">
          <cell r="B7298">
            <v>0.28399999999999997</v>
          </cell>
          <cell r="D7298">
            <v>0.36359999999999998</v>
          </cell>
        </row>
        <row r="7299">
          <cell r="B7299">
            <v>0.27600000000000002</v>
          </cell>
          <cell r="D7299">
            <v>0.36364999999999997</v>
          </cell>
        </row>
        <row r="7300">
          <cell r="B7300">
            <v>0.29199999999999998</v>
          </cell>
          <cell r="D7300">
            <v>0.36370000000000002</v>
          </cell>
        </row>
        <row r="7301">
          <cell r="B7301">
            <v>0.29599999999999999</v>
          </cell>
          <cell r="D7301">
            <v>0.36375000000000002</v>
          </cell>
        </row>
        <row r="7302">
          <cell r="B7302">
            <v>0.29599999999999999</v>
          </cell>
          <cell r="D7302">
            <v>0.36380000000000001</v>
          </cell>
        </row>
        <row r="7303">
          <cell r="B7303">
            <v>0.27600000000000002</v>
          </cell>
          <cell r="D7303">
            <v>0.36385000000000001</v>
          </cell>
        </row>
        <row r="7304">
          <cell r="B7304">
            <v>0.27600000000000002</v>
          </cell>
          <cell r="D7304">
            <v>0.3639</v>
          </cell>
        </row>
        <row r="7305">
          <cell r="B7305">
            <v>0.29599999999999999</v>
          </cell>
          <cell r="D7305">
            <v>0.36395</v>
          </cell>
        </row>
        <row r="7306">
          <cell r="B7306">
            <v>0.29199999999999998</v>
          </cell>
          <cell r="D7306">
            <v>0.36399999999999999</v>
          </cell>
        </row>
        <row r="7307">
          <cell r="B7307">
            <v>0.29199999999999998</v>
          </cell>
          <cell r="D7307">
            <v>0.36404999999999998</v>
          </cell>
        </row>
        <row r="7308">
          <cell r="B7308">
            <v>0.27600000000000002</v>
          </cell>
          <cell r="D7308">
            <v>0.36409999999999998</v>
          </cell>
        </row>
        <row r="7309">
          <cell r="B7309">
            <v>0.29199999999999998</v>
          </cell>
          <cell r="D7309">
            <v>0.36414999999999997</v>
          </cell>
        </row>
        <row r="7310">
          <cell r="B7310">
            <v>0.29199999999999998</v>
          </cell>
          <cell r="D7310">
            <v>0.36420000000000002</v>
          </cell>
        </row>
        <row r="7311">
          <cell r="B7311">
            <v>0.27600000000000002</v>
          </cell>
          <cell r="D7311">
            <v>0.36425000000000002</v>
          </cell>
        </row>
        <row r="7312">
          <cell r="B7312">
            <v>0.29199999999999998</v>
          </cell>
          <cell r="D7312">
            <v>0.36430000000000001</v>
          </cell>
        </row>
        <row r="7313">
          <cell r="B7313">
            <v>0.29599999999999999</v>
          </cell>
          <cell r="D7313">
            <v>0.36435000000000001</v>
          </cell>
        </row>
        <row r="7314">
          <cell r="B7314">
            <v>0.312</v>
          </cell>
          <cell r="D7314">
            <v>0.3644</v>
          </cell>
        </row>
        <row r="7315">
          <cell r="B7315">
            <v>0.29199999999999998</v>
          </cell>
          <cell r="D7315">
            <v>0.36445</v>
          </cell>
        </row>
        <row r="7316">
          <cell r="B7316">
            <v>0.27600000000000002</v>
          </cell>
          <cell r="D7316">
            <v>0.36449999999999999</v>
          </cell>
        </row>
        <row r="7317">
          <cell r="B7317">
            <v>0.29199999999999998</v>
          </cell>
          <cell r="D7317">
            <v>0.36454999999999999</v>
          </cell>
        </row>
        <row r="7318">
          <cell r="B7318">
            <v>0.28399999999999997</v>
          </cell>
          <cell r="D7318">
            <v>0.36459999999999998</v>
          </cell>
        </row>
        <row r="7319">
          <cell r="B7319">
            <v>0.27600000000000002</v>
          </cell>
          <cell r="D7319">
            <v>0.36464999999999997</v>
          </cell>
        </row>
        <row r="7320">
          <cell r="B7320">
            <v>0.29599999999999999</v>
          </cell>
          <cell r="D7320">
            <v>0.36470000000000002</v>
          </cell>
        </row>
        <row r="7321">
          <cell r="B7321">
            <v>0.29599999999999999</v>
          </cell>
          <cell r="D7321">
            <v>0.36475000000000002</v>
          </cell>
        </row>
        <row r="7322">
          <cell r="B7322">
            <v>0.30399999999999999</v>
          </cell>
          <cell r="D7322">
            <v>0.36480000000000001</v>
          </cell>
        </row>
        <row r="7323">
          <cell r="B7323">
            <v>0.29599999999999999</v>
          </cell>
          <cell r="D7323">
            <v>0.36485000000000001</v>
          </cell>
        </row>
        <row r="7324">
          <cell r="B7324">
            <v>0.29199999999999998</v>
          </cell>
          <cell r="D7324">
            <v>0.3649</v>
          </cell>
        </row>
        <row r="7325">
          <cell r="B7325">
            <v>0.29599999999999999</v>
          </cell>
          <cell r="D7325">
            <v>0.36495</v>
          </cell>
        </row>
        <row r="7326">
          <cell r="B7326">
            <v>0.27200000000000002</v>
          </cell>
          <cell r="D7326">
            <v>0.36499999999999999</v>
          </cell>
        </row>
        <row r="7327">
          <cell r="B7327">
            <v>0.29199999999999998</v>
          </cell>
          <cell r="D7327">
            <v>0.36504999999999999</v>
          </cell>
        </row>
        <row r="7328">
          <cell r="B7328">
            <v>0.29599999999999999</v>
          </cell>
          <cell r="D7328">
            <v>0.36509999999999998</v>
          </cell>
        </row>
        <row r="7329">
          <cell r="B7329">
            <v>0.29199999999999998</v>
          </cell>
          <cell r="D7329">
            <v>0.36514999999999997</v>
          </cell>
        </row>
        <row r="7330">
          <cell r="B7330">
            <v>0.27200000000000002</v>
          </cell>
          <cell r="D7330">
            <v>0.36520000000000002</v>
          </cell>
        </row>
        <row r="7331">
          <cell r="B7331">
            <v>0.29599999999999999</v>
          </cell>
          <cell r="D7331">
            <v>0.36525000000000002</v>
          </cell>
        </row>
        <row r="7332">
          <cell r="B7332">
            <v>0.312</v>
          </cell>
          <cell r="D7332">
            <v>0.36530000000000001</v>
          </cell>
        </row>
        <row r="7333">
          <cell r="B7333">
            <v>0.29199999999999998</v>
          </cell>
          <cell r="D7333">
            <v>0.36535000000000001</v>
          </cell>
        </row>
        <row r="7334">
          <cell r="B7334">
            <v>0.29599999999999999</v>
          </cell>
          <cell r="D7334">
            <v>0.3654</v>
          </cell>
        </row>
        <row r="7335">
          <cell r="B7335">
            <v>0.28399999999999997</v>
          </cell>
          <cell r="D7335">
            <v>0.36545</v>
          </cell>
        </row>
        <row r="7336">
          <cell r="B7336">
            <v>0.29199999999999998</v>
          </cell>
          <cell r="D7336">
            <v>0.36549999999999999</v>
          </cell>
        </row>
        <row r="7337">
          <cell r="B7337">
            <v>0.29199999999999998</v>
          </cell>
          <cell r="D7337">
            <v>0.36554999999999999</v>
          </cell>
        </row>
        <row r="7338">
          <cell r="B7338">
            <v>0.29199999999999998</v>
          </cell>
          <cell r="D7338">
            <v>0.36559999999999998</v>
          </cell>
        </row>
        <row r="7339">
          <cell r="B7339">
            <v>0.28399999999999997</v>
          </cell>
          <cell r="D7339">
            <v>0.36564999999999998</v>
          </cell>
        </row>
        <row r="7340">
          <cell r="B7340">
            <v>0.29199999999999998</v>
          </cell>
          <cell r="D7340">
            <v>0.36570000000000003</v>
          </cell>
        </row>
        <row r="7341">
          <cell r="B7341">
            <v>0.29199999999999998</v>
          </cell>
          <cell r="D7341">
            <v>0.36575000000000002</v>
          </cell>
        </row>
        <row r="7342">
          <cell r="B7342">
            <v>0.29199999999999998</v>
          </cell>
          <cell r="D7342">
            <v>0.36580000000000001</v>
          </cell>
        </row>
        <row r="7343">
          <cell r="B7343">
            <v>0.30399999999999999</v>
          </cell>
          <cell r="D7343">
            <v>0.36585000000000001</v>
          </cell>
        </row>
        <row r="7344">
          <cell r="B7344">
            <v>0.29199999999999998</v>
          </cell>
          <cell r="D7344">
            <v>0.3659</v>
          </cell>
        </row>
        <row r="7345">
          <cell r="B7345">
            <v>0.28399999999999997</v>
          </cell>
          <cell r="D7345">
            <v>0.36595</v>
          </cell>
        </row>
        <row r="7346">
          <cell r="B7346">
            <v>0.28399999999999997</v>
          </cell>
          <cell r="D7346">
            <v>0.36599999999999999</v>
          </cell>
        </row>
        <row r="7347">
          <cell r="B7347">
            <v>0.29199999999999998</v>
          </cell>
          <cell r="D7347">
            <v>0.36604999999999999</v>
          </cell>
        </row>
        <row r="7348">
          <cell r="B7348">
            <v>0.30399999999999999</v>
          </cell>
          <cell r="D7348">
            <v>0.36609999999999998</v>
          </cell>
        </row>
        <row r="7349">
          <cell r="B7349">
            <v>0.30399999999999999</v>
          </cell>
          <cell r="D7349">
            <v>0.36614999999999998</v>
          </cell>
        </row>
        <row r="7350">
          <cell r="B7350">
            <v>0.28399999999999997</v>
          </cell>
          <cell r="D7350">
            <v>0.36620000000000003</v>
          </cell>
        </row>
        <row r="7351">
          <cell r="B7351">
            <v>0.27600000000000002</v>
          </cell>
          <cell r="D7351">
            <v>0.36625000000000002</v>
          </cell>
        </row>
        <row r="7352">
          <cell r="B7352">
            <v>0.29599999999999999</v>
          </cell>
          <cell r="D7352">
            <v>0.36630000000000001</v>
          </cell>
        </row>
        <row r="7353">
          <cell r="B7353">
            <v>0.29199999999999998</v>
          </cell>
          <cell r="D7353">
            <v>0.36635000000000001</v>
          </cell>
        </row>
        <row r="7354">
          <cell r="B7354">
            <v>0.29599999999999999</v>
          </cell>
          <cell r="D7354">
            <v>0.3664</v>
          </cell>
        </row>
        <row r="7355">
          <cell r="B7355">
            <v>0.29599999999999999</v>
          </cell>
          <cell r="D7355">
            <v>0.36645</v>
          </cell>
        </row>
        <row r="7356">
          <cell r="B7356">
            <v>0.29199999999999998</v>
          </cell>
          <cell r="D7356">
            <v>0.36649999999999999</v>
          </cell>
        </row>
        <row r="7357">
          <cell r="B7357">
            <v>0.29199999999999998</v>
          </cell>
          <cell r="D7357">
            <v>0.36654999999999999</v>
          </cell>
        </row>
        <row r="7358">
          <cell r="B7358">
            <v>0.29199999999999998</v>
          </cell>
          <cell r="D7358">
            <v>0.36659999999999998</v>
          </cell>
        </row>
        <row r="7359">
          <cell r="B7359">
            <v>0.312</v>
          </cell>
          <cell r="D7359">
            <v>0.36664999999999998</v>
          </cell>
        </row>
        <row r="7360">
          <cell r="B7360">
            <v>0.29599999999999999</v>
          </cell>
          <cell r="D7360">
            <v>0.36670000000000003</v>
          </cell>
        </row>
        <row r="7361">
          <cell r="B7361">
            <v>0.29199999999999998</v>
          </cell>
          <cell r="D7361">
            <v>0.36675000000000002</v>
          </cell>
        </row>
        <row r="7362">
          <cell r="B7362">
            <v>0.28399999999999997</v>
          </cell>
          <cell r="D7362">
            <v>0.36680000000000001</v>
          </cell>
        </row>
        <row r="7363">
          <cell r="B7363">
            <v>0.27600000000000002</v>
          </cell>
          <cell r="D7363">
            <v>0.36685000000000001</v>
          </cell>
        </row>
        <row r="7364">
          <cell r="B7364">
            <v>0.30399999999999999</v>
          </cell>
          <cell r="D7364">
            <v>0.3669</v>
          </cell>
        </row>
        <row r="7365">
          <cell r="B7365">
            <v>0.29199999999999998</v>
          </cell>
          <cell r="D7365">
            <v>0.36695</v>
          </cell>
        </row>
        <row r="7366">
          <cell r="B7366">
            <v>0.29199999999999998</v>
          </cell>
          <cell r="D7366">
            <v>0.36699999999999999</v>
          </cell>
        </row>
        <row r="7367">
          <cell r="B7367">
            <v>0.29199999999999998</v>
          </cell>
          <cell r="D7367">
            <v>0.36704999999999999</v>
          </cell>
        </row>
        <row r="7368">
          <cell r="B7368">
            <v>0.27200000000000002</v>
          </cell>
          <cell r="D7368">
            <v>0.36709999999999998</v>
          </cell>
        </row>
        <row r="7369">
          <cell r="B7369">
            <v>0.29199999999999998</v>
          </cell>
          <cell r="D7369">
            <v>0.36714999999999998</v>
          </cell>
        </row>
        <row r="7370">
          <cell r="B7370">
            <v>0.29199999999999998</v>
          </cell>
          <cell r="D7370">
            <v>0.36720000000000003</v>
          </cell>
        </row>
        <row r="7371">
          <cell r="B7371">
            <v>0.312</v>
          </cell>
          <cell r="D7371">
            <v>0.36725000000000002</v>
          </cell>
        </row>
        <row r="7372">
          <cell r="B7372">
            <v>0.30399999999999999</v>
          </cell>
          <cell r="D7372">
            <v>0.36730000000000002</v>
          </cell>
        </row>
        <row r="7373">
          <cell r="B7373">
            <v>0.28399999999999997</v>
          </cell>
          <cell r="D7373">
            <v>0.36735000000000001</v>
          </cell>
        </row>
        <row r="7374">
          <cell r="B7374">
            <v>0.312</v>
          </cell>
          <cell r="D7374">
            <v>0.3674</v>
          </cell>
        </row>
        <row r="7375">
          <cell r="B7375">
            <v>0.29199999999999998</v>
          </cell>
          <cell r="D7375">
            <v>0.36745</v>
          </cell>
        </row>
        <row r="7376">
          <cell r="B7376">
            <v>0.30399999999999999</v>
          </cell>
          <cell r="D7376">
            <v>0.36749999999999999</v>
          </cell>
        </row>
        <row r="7377">
          <cell r="B7377">
            <v>0.29199999999999998</v>
          </cell>
          <cell r="D7377">
            <v>0.36754999999999999</v>
          </cell>
        </row>
        <row r="7378">
          <cell r="B7378">
            <v>0.28399999999999997</v>
          </cell>
          <cell r="D7378">
            <v>0.36759999999999998</v>
          </cell>
        </row>
        <row r="7379">
          <cell r="B7379">
            <v>0.29199999999999998</v>
          </cell>
          <cell r="D7379">
            <v>0.36764999999999998</v>
          </cell>
        </row>
        <row r="7380">
          <cell r="B7380">
            <v>0.29199999999999998</v>
          </cell>
          <cell r="D7380">
            <v>0.36770000000000003</v>
          </cell>
        </row>
        <row r="7381">
          <cell r="B7381">
            <v>0.29199999999999998</v>
          </cell>
          <cell r="D7381">
            <v>0.36775000000000002</v>
          </cell>
        </row>
        <row r="7382">
          <cell r="B7382">
            <v>0.28399999999999997</v>
          </cell>
          <cell r="D7382">
            <v>0.36780000000000002</v>
          </cell>
        </row>
        <row r="7383">
          <cell r="B7383">
            <v>0.30399999999999999</v>
          </cell>
          <cell r="D7383">
            <v>0.36785000000000001</v>
          </cell>
        </row>
        <row r="7384">
          <cell r="B7384">
            <v>0.28399999999999997</v>
          </cell>
          <cell r="D7384">
            <v>0.3679</v>
          </cell>
        </row>
        <row r="7385">
          <cell r="B7385">
            <v>0.29199999999999998</v>
          </cell>
          <cell r="D7385">
            <v>0.36795</v>
          </cell>
        </row>
        <row r="7386">
          <cell r="B7386">
            <v>0.29599999999999999</v>
          </cell>
          <cell r="D7386">
            <v>0.36799999999999999</v>
          </cell>
        </row>
        <row r="7387">
          <cell r="B7387">
            <v>0.28399999999999997</v>
          </cell>
          <cell r="D7387">
            <v>0.36804999999999999</v>
          </cell>
        </row>
        <row r="7388">
          <cell r="B7388">
            <v>0.27600000000000002</v>
          </cell>
          <cell r="D7388">
            <v>0.36809999999999998</v>
          </cell>
        </row>
        <row r="7389">
          <cell r="B7389">
            <v>0.27600000000000002</v>
          </cell>
          <cell r="D7389">
            <v>0.36814999999999998</v>
          </cell>
        </row>
        <row r="7390">
          <cell r="B7390">
            <v>0.29199999999999998</v>
          </cell>
          <cell r="D7390">
            <v>0.36820000000000003</v>
          </cell>
        </row>
        <row r="7391">
          <cell r="B7391">
            <v>0.29599999999999999</v>
          </cell>
          <cell r="D7391">
            <v>0.36825000000000002</v>
          </cell>
        </row>
        <row r="7392">
          <cell r="B7392">
            <v>0.30399999999999999</v>
          </cell>
          <cell r="D7392">
            <v>0.36830000000000002</v>
          </cell>
        </row>
        <row r="7393">
          <cell r="B7393">
            <v>0.28399999999999997</v>
          </cell>
          <cell r="D7393">
            <v>0.36835000000000001</v>
          </cell>
        </row>
        <row r="7394">
          <cell r="B7394">
            <v>0.27600000000000002</v>
          </cell>
          <cell r="D7394">
            <v>0.36840000000000001</v>
          </cell>
        </row>
        <row r="7395">
          <cell r="B7395">
            <v>0.28399999999999997</v>
          </cell>
          <cell r="D7395">
            <v>0.36845</v>
          </cell>
        </row>
        <row r="7396">
          <cell r="B7396">
            <v>0.29599999999999999</v>
          </cell>
          <cell r="D7396">
            <v>0.36849999999999999</v>
          </cell>
        </row>
        <row r="7397">
          <cell r="B7397">
            <v>0.30399999999999999</v>
          </cell>
          <cell r="D7397">
            <v>0.36854999999999999</v>
          </cell>
        </row>
        <row r="7398">
          <cell r="B7398">
            <v>0.29199999999999998</v>
          </cell>
          <cell r="D7398">
            <v>0.36859999999999998</v>
          </cell>
        </row>
        <row r="7399">
          <cell r="B7399">
            <v>0.28399999999999997</v>
          </cell>
          <cell r="D7399">
            <v>0.36864999999999998</v>
          </cell>
        </row>
        <row r="7400">
          <cell r="B7400">
            <v>0.29199999999999998</v>
          </cell>
          <cell r="D7400">
            <v>0.36870000000000003</v>
          </cell>
        </row>
        <row r="7401">
          <cell r="B7401">
            <v>0.28399999999999997</v>
          </cell>
          <cell r="D7401">
            <v>0.36875000000000002</v>
          </cell>
        </row>
        <row r="7402">
          <cell r="B7402">
            <v>0.28399999999999997</v>
          </cell>
          <cell r="D7402">
            <v>0.36880000000000002</v>
          </cell>
        </row>
        <row r="7403">
          <cell r="B7403">
            <v>0.29199999999999998</v>
          </cell>
          <cell r="D7403">
            <v>0.36885000000000001</v>
          </cell>
        </row>
        <row r="7404">
          <cell r="B7404">
            <v>0.28399999999999997</v>
          </cell>
          <cell r="D7404">
            <v>0.36890000000000001</v>
          </cell>
        </row>
        <row r="7405">
          <cell r="B7405">
            <v>0.29599999999999999</v>
          </cell>
          <cell r="D7405">
            <v>0.36895</v>
          </cell>
        </row>
        <row r="7406">
          <cell r="B7406">
            <v>0.30399999999999999</v>
          </cell>
          <cell r="D7406">
            <v>0.36899999999999999</v>
          </cell>
        </row>
        <row r="7407">
          <cell r="B7407">
            <v>0.27600000000000002</v>
          </cell>
          <cell r="D7407">
            <v>0.36904999999999999</v>
          </cell>
        </row>
        <row r="7408">
          <cell r="B7408">
            <v>0.28399999999999997</v>
          </cell>
          <cell r="D7408">
            <v>0.36909999999999998</v>
          </cell>
        </row>
        <row r="7409">
          <cell r="B7409">
            <v>0.27600000000000002</v>
          </cell>
          <cell r="D7409">
            <v>0.36914999999999998</v>
          </cell>
        </row>
        <row r="7410">
          <cell r="B7410">
            <v>0.29199999999999998</v>
          </cell>
          <cell r="D7410">
            <v>0.36919999999999997</v>
          </cell>
        </row>
        <row r="7411">
          <cell r="B7411">
            <v>0.30399999999999999</v>
          </cell>
          <cell r="D7411">
            <v>0.36925000000000002</v>
          </cell>
        </row>
        <row r="7412">
          <cell r="B7412">
            <v>0.30399999999999999</v>
          </cell>
          <cell r="D7412">
            <v>0.36930000000000002</v>
          </cell>
        </row>
        <row r="7413">
          <cell r="B7413">
            <v>0.30399999999999999</v>
          </cell>
          <cell r="D7413">
            <v>0.36935000000000001</v>
          </cell>
        </row>
        <row r="7414">
          <cell r="B7414">
            <v>0.29199999999999998</v>
          </cell>
          <cell r="D7414">
            <v>0.36940000000000001</v>
          </cell>
        </row>
        <row r="7415">
          <cell r="B7415">
            <v>0.29599999999999999</v>
          </cell>
          <cell r="D7415">
            <v>0.36945</v>
          </cell>
        </row>
        <row r="7416">
          <cell r="B7416">
            <v>0.29599999999999999</v>
          </cell>
          <cell r="D7416">
            <v>0.3695</v>
          </cell>
        </row>
        <row r="7417">
          <cell r="B7417">
            <v>0.29199999999999998</v>
          </cell>
          <cell r="D7417">
            <v>0.36954999999999999</v>
          </cell>
        </row>
        <row r="7418">
          <cell r="B7418">
            <v>0.28399999999999997</v>
          </cell>
          <cell r="D7418">
            <v>0.36959999999999998</v>
          </cell>
        </row>
        <row r="7419">
          <cell r="B7419">
            <v>0.28399999999999997</v>
          </cell>
          <cell r="D7419">
            <v>0.36964999999999998</v>
          </cell>
        </row>
        <row r="7420">
          <cell r="B7420">
            <v>0.30399999999999999</v>
          </cell>
          <cell r="D7420">
            <v>0.36969999999999997</v>
          </cell>
        </row>
        <row r="7421">
          <cell r="B7421">
            <v>0.30399999999999999</v>
          </cell>
          <cell r="D7421">
            <v>0.36975000000000002</v>
          </cell>
        </row>
        <row r="7422">
          <cell r="B7422">
            <v>0.28399999999999997</v>
          </cell>
          <cell r="D7422">
            <v>0.36980000000000002</v>
          </cell>
        </row>
        <row r="7423">
          <cell r="B7423">
            <v>0.28399999999999997</v>
          </cell>
          <cell r="D7423">
            <v>0.36985000000000001</v>
          </cell>
        </row>
        <row r="7424">
          <cell r="B7424">
            <v>0.28399999999999997</v>
          </cell>
          <cell r="D7424">
            <v>0.36990000000000001</v>
          </cell>
        </row>
        <row r="7425">
          <cell r="B7425">
            <v>0.29199999999999998</v>
          </cell>
          <cell r="D7425">
            <v>0.36995</v>
          </cell>
        </row>
        <row r="7426">
          <cell r="B7426">
            <v>0.29199999999999998</v>
          </cell>
          <cell r="D7426">
            <v>0.37</v>
          </cell>
        </row>
        <row r="7427">
          <cell r="B7427">
            <v>0.29199999999999998</v>
          </cell>
          <cell r="D7427">
            <v>0.37004999999999999</v>
          </cell>
        </row>
        <row r="7428">
          <cell r="B7428">
            <v>0.28399999999999997</v>
          </cell>
          <cell r="D7428">
            <v>0.37009999999999998</v>
          </cell>
        </row>
        <row r="7429">
          <cell r="B7429">
            <v>0.29599999999999999</v>
          </cell>
          <cell r="D7429">
            <v>0.37014999999999998</v>
          </cell>
        </row>
        <row r="7430">
          <cell r="B7430">
            <v>0.29199999999999998</v>
          </cell>
          <cell r="D7430">
            <v>0.37019999999999997</v>
          </cell>
        </row>
        <row r="7431">
          <cell r="B7431">
            <v>0.29599999999999999</v>
          </cell>
          <cell r="D7431">
            <v>0.37025000000000002</v>
          </cell>
        </row>
        <row r="7432">
          <cell r="B7432">
            <v>0.29199999999999998</v>
          </cell>
          <cell r="D7432">
            <v>0.37030000000000002</v>
          </cell>
        </row>
        <row r="7433">
          <cell r="B7433">
            <v>0.30399999999999999</v>
          </cell>
          <cell r="D7433">
            <v>0.37035000000000001</v>
          </cell>
        </row>
        <row r="7434">
          <cell r="B7434">
            <v>0.312</v>
          </cell>
          <cell r="D7434">
            <v>0.37040000000000001</v>
          </cell>
        </row>
        <row r="7435">
          <cell r="B7435">
            <v>0.29199999999999998</v>
          </cell>
          <cell r="D7435">
            <v>0.37045</v>
          </cell>
        </row>
        <row r="7436">
          <cell r="B7436">
            <v>0.29199999999999998</v>
          </cell>
          <cell r="D7436">
            <v>0.3705</v>
          </cell>
        </row>
        <row r="7437">
          <cell r="B7437">
            <v>0.29599999999999999</v>
          </cell>
          <cell r="D7437">
            <v>0.37054999999999999</v>
          </cell>
        </row>
        <row r="7438">
          <cell r="B7438">
            <v>0.29599999999999999</v>
          </cell>
          <cell r="D7438">
            <v>0.37059999999999998</v>
          </cell>
        </row>
        <row r="7439">
          <cell r="B7439">
            <v>0.30399999999999999</v>
          </cell>
          <cell r="D7439">
            <v>0.37064999999999998</v>
          </cell>
        </row>
        <row r="7440">
          <cell r="B7440">
            <v>0.29599999999999999</v>
          </cell>
          <cell r="D7440">
            <v>0.37069999999999997</v>
          </cell>
        </row>
        <row r="7441">
          <cell r="B7441">
            <v>0.29199999999999998</v>
          </cell>
          <cell r="D7441">
            <v>0.37075000000000002</v>
          </cell>
        </row>
        <row r="7442">
          <cell r="B7442">
            <v>0.29599999999999999</v>
          </cell>
          <cell r="D7442">
            <v>0.37080000000000002</v>
          </cell>
        </row>
        <row r="7443">
          <cell r="B7443">
            <v>0.29599999999999999</v>
          </cell>
          <cell r="D7443">
            <v>0.37085000000000001</v>
          </cell>
        </row>
        <row r="7444">
          <cell r="B7444">
            <v>0.312</v>
          </cell>
          <cell r="D7444">
            <v>0.37090000000000001</v>
          </cell>
        </row>
        <row r="7445">
          <cell r="B7445">
            <v>0.30399999999999999</v>
          </cell>
          <cell r="D7445">
            <v>0.37095</v>
          </cell>
        </row>
        <row r="7446">
          <cell r="B7446">
            <v>0.30399999999999999</v>
          </cell>
          <cell r="D7446">
            <v>0.371</v>
          </cell>
        </row>
        <row r="7447">
          <cell r="B7447">
            <v>0.30399999999999999</v>
          </cell>
          <cell r="D7447">
            <v>0.37104999999999999</v>
          </cell>
        </row>
        <row r="7448">
          <cell r="B7448">
            <v>0.29599999999999999</v>
          </cell>
          <cell r="D7448">
            <v>0.37109999999999999</v>
          </cell>
        </row>
        <row r="7449">
          <cell r="B7449">
            <v>0.312</v>
          </cell>
          <cell r="D7449">
            <v>0.37114999999999998</v>
          </cell>
        </row>
        <row r="7450">
          <cell r="B7450">
            <v>0.312</v>
          </cell>
          <cell r="D7450">
            <v>0.37119999999999997</v>
          </cell>
        </row>
        <row r="7451">
          <cell r="B7451">
            <v>0.29599999999999999</v>
          </cell>
          <cell r="D7451">
            <v>0.37125000000000002</v>
          </cell>
        </row>
        <row r="7452">
          <cell r="B7452">
            <v>0.29199999999999998</v>
          </cell>
          <cell r="D7452">
            <v>0.37130000000000002</v>
          </cell>
        </row>
        <row r="7453">
          <cell r="B7453">
            <v>0.29599999999999999</v>
          </cell>
          <cell r="D7453">
            <v>0.37135000000000001</v>
          </cell>
        </row>
        <row r="7454">
          <cell r="B7454">
            <v>0.29599999999999999</v>
          </cell>
          <cell r="D7454">
            <v>0.37140000000000001</v>
          </cell>
        </row>
        <row r="7455">
          <cell r="B7455">
            <v>0.29599999999999999</v>
          </cell>
          <cell r="D7455">
            <v>0.37145</v>
          </cell>
        </row>
        <row r="7456">
          <cell r="B7456">
            <v>0.29599999999999999</v>
          </cell>
          <cell r="D7456">
            <v>0.3715</v>
          </cell>
        </row>
        <row r="7457">
          <cell r="B7457">
            <v>0.30399999999999999</v>
          </cell>
          <cell r="D7457">
            <v>0.37154999999999999</v>
          </cell>
        </row>
        <row r="7458">
          <cell r="B7458">
            <v>0.312</v>
          </cell>
          <cell r="D7458">
            <v>0.37159999999999999</v>
          </cell>
        </row>
        <row r="7459">
          <cell r="B7459">
            <v>0.29199999999999998</v>
          </cell>
          <cell r="D7459">
            <v>0.37164999999999998</v>
          </cell>
        </row>
        <row r="7460">
          <cell r="B7460">
            <v>0.27600000000000002</v>
          </cell>
          <cell r="D7460">
            <v>0.37169999999999997</v>
          </cell>
        </row>
        <row r="7461">
          <cell r="B7461">
            <v>0.29199999999999998</v>
          </cell>
          <cell r="D7461">
            <v>0.37175000000000002</v>
          </cell>
        </row>
        <row r="7462">
          <cell r="B7462">
            <v>0.30399999999999999</v>
          </cell>
          <cell r="D7462">
            <v>0.37180000000000002</v>
          </cell>
        </row>
        <row r="7463">
          <cell r="B7463">
            <v>0.29599999999999999</v>
          </cell>
          <cell r="D7463">
            <v>0.37185000000000001</v>
          </cell>
        </row>
        <row r="7464">
          <cell r="B7464">
            <v>0.29599999999999999</v>
          </cell>
          <cell r="D7464">
            <v>0.37190000000000001</v>
          </cell>
        </row>
        <row r="7465">
          <cell r="B7465">
            <v>0.29199999999999998</v>
          </cell>
          <cell r="D7465">
            <v>0.37195</v>
          </cell>
        </row>
        <row r="7466">
          <cell r="B7466">
            <v>0.29199999999999998</v>
          </cell>
          <cell r="D7466">
            <v>0.372</v>
          </cell>
        </row>
        <row r="7467">
          <cell r="B7467">
            <v>0.29199999999999998</v>
          </cell>
          <cell r="D7467">
            <v>0.37204999999999999</v>
          </cell>
        </row>
        <row r="7468">
          <cell r="B7468">
            <v>0.28399999999999997</v>
          </cell>
          <cell r="D7468">
            <v>0.37209999999999999</v>
          </cell>
        </row>
        <row r="7469">
          <cell r="B7469">
            <v>0.29199999999999998</v>
          </cell>
          <cell r="D7469">
            <v>0.37214999999999998</v>
          </cell>
        </row>
        <row r="7470">
          <cell r="B7470">
            <v>0.312</v>
          </cell>
          <cell r="D7470">
            <v>0.37219999999999998</v>
          </cell>
        </row>
        <row r="7471">
          <cell r="B7471">
            <v>0.29599999999999999</v>
          </cell>
          <cell r="D7471">
            <v>0.37225000000000003</v>
          </cell>
        </row>
        <row r="7472">
          <cell r="B7472">
            <v>0.30399999999999999</v>
          </cell>
          <cell r="D7472">
            <v>0.37230000000000002</v>
          </cell>
        </row>
        <row r="7473">
          <cell r="B7473">
            <v>0.29599999999999999</v>
          </cell>
          <cell r="D7473">
            <v>0.37235000000000001</v>
          </cell>
        </row>
        <row r="7474">
          <cell r="B7474">
            <v>0.316</v>
          </cell>
          <cell r="D7474">
            <v>0.37240000000000001</v>
          </cell>
        </row>
        <row r="7475">
          <cell r="B7475">
            <v>0.28399999999999997</v>
          </cell>
          <cell r="D7475">
            <v>0.37245</v>
          </cell>
        </row>
        <row r="7476">
          <cell r="B7476">
            <v>0.29599999999999999</v>
          </cell>
          <cell r="D7476">
            <v>0.3725</v>
          </cell>
        </row>
        <row r="7477">
          <cell r="B7477">
            <v>0.312</v>
          </cell>
          <cell r="D7477">
            <v>0.37254999999999999</v>
          </cell>
        </row>
        <row r="7478">
          <cell r="B7478">
            <v>0.29599999999999999</v>
          </cell>
          <cell r="D7478">
            <v>0.37259999999999999</v>
          </cell>
        </row>
        <row r="7479">
          <cell r="B7479">
            <v>0.29199999999999998</v>
          </cell>
          <cell r="D7479">
            <v>0.37264999999999998</v>
          </cell>
        </row>
        <row r="7480">
          <cell r="B7480">
            <v>0.30399999999999999</v>
          </cell>
          <cell r="D7480">
            <v>0.37269999999999998</v>
          </cell>
        </row>
        <row r="7481">
          <cell r="B7481">
            <v>0.29599999999999999</v>
          </cell>
          <cell r="D7481">
            <v>0.37275000000000003</v>
          </cell>
        </row>
        <row r="7482">
          <cell r="B7482">
            <v>0.29199999999999998</v>
          </cell>
          <cell r="D7482">
            <v>0.37280000000000002</v>
          </cell>
        </row>
        <row r="7483">
          <cell r="B7483">
            <v>0.29599999999999999</v>
          </cell>
          <cell r="D7483">
            <v>0.37285000000000001</v>
          </cell>
        </row>
        <row r="7484">
          <cell r="B7484">
            <v>0.312</v>
          </cell>
          <cell r="D7484">
            <v>0.37290000000000001</v>
          </cell>
        </row>
        <row r="7485">
          <cell r="B7485">
            <v>0.29199999999999998</v>
          </cell>
          <cell r="D7485">
            <v>0.37295</v>
          </cell>
        </row>
        <row r="7486">
          <cell r="B7486">
            <v>0.28399999999999997</v>
          </cell>
          <cell r="D7486">
            <v>0.373</v>
          </cell>
        </row>
        <row r="7487">
          <cell r="B7487">
            <v>0.29599999999999999</v>
          </cell>
          <cell r="D7487">
            <v>0.37304999999999999</v>
          </cell>
        </row>
        <row r="7488">
          <cell r="B7488">
            <v>0.29199999999999998</v>
          </cell>
          <cell r="D7488">
            <v>0.37309999999999999</v>
          </cell>
        </row>
        <row r="7489">
          <cell r="B7489">
            <v>0.29599999999999999</v>
          </cell>
          <cell r="D7489">
            <v>0.37314999999999998</v>
          </cell>
        </row>
        <row r="7490">
          <cell r="B7490">
            <v>0.29599999999999999</v>
          </cell>
          <cell r="D7490">
            <v>0.37319999999999998</v>
          </cell>
        </row>
        <row r="7491">
          <cell r="B7491">
            <v>0.29599999999999999</v>
          </cell>
          <cell r="D7491">
            <v>0.37325000000000003</v>
          </cell>
        </row>
        <row r="7492">
          <cell r="B7492">
            <v>0.29199999999999998</v>
          </cell>
          <cell r="D7492">
            <v>0.37330000000000002</v>
          </cell>
        </row>
        <row r="7493">
          <cell r="B7493">
            <v>0.29199999999999998</v>
          </cell>
          <cell r="D7493">
            <v>0.37335000000000002</v>
          </cell>
        </row>
        <row r="7494">
          <cell r="B7494">
            <v>0.29199999999999998</v>
          </cell>
          <cell r="D7494">
            <v>0.37340000000000001</v>
          </cell>
        </row>
        <row r="7495">
          <cell r="B7495">
            <v>0.29199999999999998</v>
          </cell>
          <cell r="D7495">
            <v>0.37345</v>
          </cell>
        </row>
        <row r="7496">
          <cell r="B7496">
            <v>0.30399999999999999</v>
          </cell>
          <cell r="D7496">
            <v>0.3735</v>
          </cell>
        </row>
        <row r="7497">
          <cell r="B7497">
            <v>0.30399999999999999</v>
          </cell>
          <cell r="D7497">
            <v>0.37354999999999999</v>
          </cell>
        </row>
        <row r="7498">
          <cell r="B7498">
            <v>0.29599999999999999</v>
          </cell>
          <cell r="D7498">
            <v>0.37359999999999999</v>
          </cell>
        </row>
        <row r="7499">
          <cell r="B7499">
            <v>0.30399999999999999</v>
          </cell>
          <cell r="D7499">
            <v>0.37364999999999998</v>
          </cell>
        </row>
        <row r="7500">
          <cell r="B7500">
            <v>0.27600000000000002</v>
          </cell>
          <cell r="D7500">
            <v>0.37369999999999998</v>
          </cell>
        </row>
        <row r="7501">
          <cell r="B7501">
            <v>0.28399999999999997</v>
          </cell>
          <cell r="D7501">
            <v>0.37375000000000003</v>
          </cell>
        </row>
        <row r="7502">
          <cell r="B7502">
            <v>0.29199999999999998</v>
          </cell>
          <cell r="D7502">
            <v>0.37380000000000002</v>
          </cell>
        </row>
        <row r="7503">
          <cell r="B7503">
            <v>0.29199999999999998</v>
          </cell>
          <cell r="D7503">
            <v>0.37385000000000002</v>
          </cell>
        </row>
        <row r="7504">
          <cell r="B7504">
            <v>0.30399999999999999</v>
          </cell>
          <cell r="D7504">
            <v>0.37390000000000001</v>
          </cell>
        </row>
        <row r="7505">
          <cell r="B7505">
            <v>0.29599999999999999</v>
          </cell>
          <cell r="D7505">
            <v>0.37395</v>
          </cell>
        </row>
        <row r="7506">
          <cell r="B7506">
            <v>0.27600000000000002</v>
          </cell>
          <cell r="D7506">
            <v>0.374</v>
          </cell>
        </row>
        <row r="7507">
          <cell r="B7507">
            <v>0.29199999999999998</v>
          </cell>
          <cell r="D7507">
            <v>0.37404999999999999</v>
          </cell>
        </row>
        <row r="7508">
          <cell r="B7508">
            <v>0.29599999999999999</v>
          </cell>
          <cell r="D7508">
            <v>0.37409999999999999</v>
          </cell>
        </row>
        <row r="7509">
          <cell r="B7509">
            <v>0.29599999999999999</v>
          </cell>
          <cell r="D7509">
            <v>0.37414999999999998</v>
          </cell>
        </row>
        <row r="7510">
          <cell r="B7510">
            <v>0.28399999999999997</v>
          </cell>
          <cell r="D7510">
            <v>0.37419999999999998</v>
          </cell>
        </row>
        <row r="7511">
          <cell r="B7511">
            <v>0.27600000000000002</v>
          </cell>
          <cell r="D7511">
            <v>0.37425000000000003</v>
          </cell>
        </row>
        <row r="7512">
          <cell r="B7512">
            <v>0.30399999999999999</v>
          </cell>
          <cell r="D7512">
            <v>0.37430000000000002</v>
          </cell>
        </row>
        <row r="7513">
          <cell r="B7513">
            <v>0.29599999999999999</v>
          </cell>
          <cell r="D7513">
            <v>0.37435000000000002</v>
          </cell>
        </row>
        <row r="7514">
          <cell r="B7514">
            <v>0.312</v>
          </cell>
          <cell r="D7514">
            <v>0.37440000000000001</v>
          </cell>
        </row>
        <row r="7515">
          <cell r="B7515">
            <v>0.28399999999999997</v>
          </cell>
          <cell r="D7515">
            <v>0.37445000000000001</v>
          </cell>
        </row>
        <row r="7516">
          <cell r="B7516">
            <v>0.29599999999999999</v>
          </cell>
          <cell r="D7516">
            <v>0.3745</v>
          </cell>
        </row>
        <row r="7517">
          <cell r="B7517">
            <v>0.30399999999999999</v>
          </cell>
          <cell r="D7517">
            <v>0.37454999999999999</v>
          </cell>
        </row>
        <row r="7518">
          <cell r="B7518">
            <v>0.30399999999999999</v>
          </cell>
          <cell r="D7518">
            <v>0.37459999999999999</v>
          </cell>
        </row>
        <row r="7519">
          <cell r="B7519">
            <v>0.30399999999999999</v>
          </cell>
          <cell r="D7519">
            <v>0.37464999999999998</v>
          </cell>
        </row>
        <row r="7520">
          <cell r="B7520">
            <v>0.28399999999999997</v>
          </cell>
          <cell r="D7520">
            <v>0.37469999999999998</v>
          </cell>
        </row>
        <row r="7521">
          <cell r="B7521">
            <v>0.28399999999999997</v>
          </cell>
          <cell r="D7521">
            <v>0.37475000000000003</v>
          </cell>
        </row>
        <row r="7522">
          <cell r="B7522">
            <v>0.28399999999999997</v>
          </cell>
          <cell r="D7522">
            <v>0.37480000000000002</v>
          </cell>
        </row>
        <row r="7523">
          <cell r="B7523">
            <v>0.29599999999999999</v>
          </cell>
          <cell r="D7523">
            <v>0.37485000000000002</v>
          </cell>
        </row>
        <row r="7524">
          <cell r="B7524">
            <v>0.29599999999999999</v>
          </cell>
          <cell r="D7524">
            <v>0.37490000000000001</v>
          </cell>
        </row>
        <row r="7525">
          <cell r="B7525">
            <v>0.29599999999999999</v>
          </cell>
          <cell r="D7525">
            <v>0.37495000000000001</v>
          </cell>
        </row>
        <row r="7526">
          <cell r="B7526">
            <v>0.30399999999999999</v>
          </cell>
          <cell r="D7526">
            <v>0.375</v>
          </cell>
        </row>
        <row r="7527">
          <cell r="B7527">
            <v>0.28399999999999997</v>
          </cell>
          <cell r="D7527">
            <v>0.37504999999999999</v>
          </cell>
        </row>
        <row r="7528">
          <cell r="B7528">
            <v>0.29199999999999998</v>
          </cell>
          <cell r="D7528">
            <v>0.37509999999999999</v>
          </cell>
        </row>
        <row r="7529">
          <cell r="B7529">
            <v>0.29599999999999999</v>
          </cell>
          <cell r="D7529">
            <v>0.37514999999999998</v>
          </cell>
        </row>
        <row r="7530">
          <cell r="B7530">
            <v>0.29199999999999998</v>
          </cell>
          <cell r="D7530">
            <v>0.37519999999999998</v>
          </cell>
        </row>
        <row r="7531">
          <cell r="B7531">
            <v>0.27600000000000002</v>
          </cell>
          <cell r="D7531">
            <v>0.37524999999999997</v>
          </cell>
        </row>
        <row r="7532">
          <cell r="B7532">
            <v>0.28399999999999997</v>
          </cell>
          <cell r="D7532">
            <v>0.37530000000000002</v>
          </cell>
        </row>
        <row r="7533">
          <cell r="B7533">
            <v>0.30399999999999999</v>
          </cell>
          <cell r="D7533">
            <v>0.37535000000000002</v>
          </cell>
        </row>
        <row r="7534">
          <cell r="B7534">
            <v>0.32800000000000001</v>
          </cell>
          <cell r="D7534">
            <v>0.37540000000000001</v>
          </cell>
        </row>
        <row r="7535">
          <cell r="B7535">
            <v>0.28399999999999997</v>
          </cell>
          <cell r="D7535">
            <v>0.37545000000000001</v>
          </cell>
        </row>
        <row r="7536">
          <cell r="B7536">
            <v>0.28399999999999997</v>
          </cell>
          <cell r="D7536">
            <v>0.3755</v>
          </cell>
        </row>
        <row r="7537">
          <cell r="B7537">
            <v>0.27600000000000002</v>
          </cell>
          <cell r="D7537">
            <v>0.37554999999999999</v>
          </cell>
        </row>
        <row r="7538">
          <cell r="B7538">
            <v>0.29599999999999999</v>
          </cell>
          <cell r="D7538">
            <v>0.37559999999999999</v>
          </cell>
        </row>
        <row r="7539">
          <cell r="B7539">
            <v>0.30399999999999999</v>
          </cell>
          <cell r="D7539">
            <v>0.37564999999999998</v>
          </cell>
        </row>
        <row r="7540">
          <cell r="B7540">
            <v>0.29599999999999999</v>
          </cell>
          <cell r="D7540">
            <v>0.37569999999999998</v>
          </cell>
        </row>
        <row r="7541">
          <cell r="B7541">
            <v>0.27200000000000002</v>
          </cell>
          <cell r="D7541">
            <v>0.37574999999999997</v>
          </cell>
        </row>
        <row r="7542">
          <cell r="B7542">
            <v>0.26400000000000001</v>
          </cell>
          <cell r="D7542">
            <v>0.37580000000000002</v>
          </cell>
        </row>
        <row r="7543">
          <cell r="B7543">
            <v>0.29199999999999998</v>
          </cell>
          <cell r="D7543">
            <v>0.37585000000000002</v>
          </cell>
        </row>
        <row r="7544">
          <cell r="B7544">
            <v>0.30399999999999999</v>
          </cell>
          <cell r="D7544">
            <v>0.37590000000000001</v>
          </cell>
        </row>
        <row r="7545">
          <cell r="B7545">
            <v>0.28399999999999997</v>
          </cell>
          <cell r="D7545">
            <v>0.37595000000000001</v>
          </cell>
        </row>
        <row r="7546">
          <cell r="B7546">
            <v>0.28399999999999997</v>
          </cell>
          <cell r="D7546">
            <v>0.376</v>
          </cell>
        </row>
        <row r="7547">
          <cell r="B7547">
            <v>0.312</v>
          </cell>
          <cell r="D7547">
            <v>0.37605</v>
          </cell>
        </row>
        <row r="7548">
          <cell r="B7548">
            <v>0.316</v>
          </cell>
          <cell r="D7548">
            <v>0.37609999999999999</v>
          </cell>
        </row>
        <row r="7549">
          <cell r="B7549">
            <v>0.29599999999999999</v>
          </cell>
          <cell r="D7549">
            <v>0.37614999999999998</v>
          </cell>
        </row>
        <row r="7550">
          <cell r="B7550">
            <v>0.34399999999999997</v>
          </cell>
          <cell r="D7550">
            <v>0.37619999999999998</v>
          </cell>
        </row>
        <row r="7551">
          <cell r="B7551">
            <v>0.316</v>
          </cell>
          <cell r="D7551">
            <v>0.37624999999999997</v>
          </cell>
        </row>
        <row r="7552">
          <cell r="B7552">
            <v>0.312</v>
          </cell>
          <cell r="D7552">
            <v>0.37630000000000002</v>
          </cell>
        </row>
        <row r="7553">
          <cell r="B7553">
            <v>0.312</v>
          </cell>
          <cell r="D7553">
            <v>0.37635000000000002</v>
          </cell>
        </row>
        <row r="7554">
          <cell r="B7554">
            <v>0.29199999999999998</v>
          </cell>
          <cell r="D7554">
            <v>0.37640000000000001</v>
          </cell>
        </row>
        <row r="7555">
          <cell r="B7555">
            <v>0.30399999999999999</v>
          </cell>
          <cell r="D7555">
            <v>0.37645000000000001</v>
          </cell>
        </row>
        <row r="7556">
          <cell r="B7556">
            <v>0.27600000000000002</v>
          </cell>
          <cell r="D7556">
            <v>0.3765</v>
          </cell>
        </row>
        <row r="7557">
          <cell r="B7557">
            <v>0.316</v>
          </cell>
          <cell r="D7557">
            <v>0.37655</v>
          </cell>
        </row>
        <row r="7558">
          <cell r="B7558">
            <v>0.29199999999999998</v>
          </cell>
          <cell r="D7558">
            <v>0.37659999999999999</v>
          </cell>
        </row>
        <row r="7559">
          <cell r="B7559">
            <v>0.29199999999999998</v>
          </cell>
          <cell r="D7559">
            <v>0.37664999999999998</v>
          </cell>
        </row>
        <row r="7560">
          <cell r="B7560">
            <v>0.30399999999999999</v>
          </cell>
          <cell r="D7560">
            <v>0.37669999999999998</v>
          </cell>
        </row>
        <row r="7561">
          <cell r="B7561">
            <v>0.30399999999999999</v>
          </cell>
          <cell r="D7561">
            <v>0.37674999999999997</v>
          </cell>
        </row>
        <row r="7562">
          <cell r="B7562">
            <v>0.29599999999999999</v>
          </cell>
          <cell r="D7562">
            <v>0.37680000000000002</v>
          </cell>
        </row>
        <row r="7563">
          <cell r="B7563">
            <v>0.28399999999999997</v>
          </cell>
          <cell r="D7563">
            <v>0.37685000000000002</v>
          </cell>
        </row>
        <row r="7564">
          <cell r="B7564">
            <v>0.29199999999999998</v>
          </cell>
          <cell r="D7564">
            <v>0.37690000000000001</v>
          </cell>
        </row>
        <row r="7565">
          <cell r="B7565">
            <v>0.312</v>
          </cell>
          <cell r="D7565">
            <v>0.37695000000000001</v>
          </cell>
        </row>
        <row r="7566">
          <cell r="B7566">
            <v>0.30399999999999999</v>
          </cell>
          <cell r="D7566">
            <v>0.377</v>
          </cell>
        </row>
        <row r="7567">
          <cell r="B7567">
            <v>0.30399999999999999</v>
          </cell>
          <cell r="D7567">
            <v>0.37705</v>
          </cell>
        </row>
        <row r="7568">
          <cell r="B7568">
            <v>0.312</v>
          </cell>
          <cell r="D7568">
            <v>0.37709999999999999</v>
          </cell>
        </row>
        <row r="7569">
          <cell r="B7569">
            <v>0.29599999999999999</v>
          </cell>
          <cell r="D7569">
            <v>0.37714999999999999</v>
          </cell>
        </row>
        <row r="7570">
          <cell r="B7570">
            <v>0.29599999999999999</v>
          </cell>
          <cell r="D7570">
            <v>0.37719999999999998</v>
          </cell>
        </row>
        <row r="7571">
          <cell r="B7571">
            <v>0.28399999999999997</v>
          </cell>
          <cell r="D7571">
            <v>0.37724999999999997</v>
          </cell>
        </row>
        <row r="7572">
          <cell r="B7572">
            <v>0.27600000000000002</v>
          </cell>
          <cell r="D7572">
            <v>0.37730000000000002</v>
          </cell>
        </row>
        <row r="7573">
          <cell r="B7573">
            <v>0.30399999999999999</v>
          </cell>
          <cell r="D7573">
            <v>0.37735000000000002</v>
          </cell>
        </row>
        <row r="7574">
          <cell r="B7574">
            <v>0.30399999999999999</v>
          </cell>
          <cell r="D7574">
            <v>0.37740000000000001</v>
          </cell>
        </row>
        <row r="7575">
          <cell r="B7575">
            <v>0.29599999999999999</v>
          </cell>
          <cell r="D7575">
            <v>0.37745000000000001</v>
          </cell>
        </row>
        <row r="7576">
          <cell r="B7576">
            <v>0.29199999999999998</v>
          </cell>
          <cell r="D7576">
            <v>0.3775</v>
          </cell>
        </row>
        <row r="7577">
          <cell r="B7577">
            <v>0.312</v>
          </cell>
          <cell r="D7577">
            <v>0.37755</v>
          </cell>
        </row>
        <row r="7578">
          <cell r="B7578">
            <v>0.30399999999999999</v>
          </cell>
          <cell r="D7578">
            <v>0.37759999999999999</v>
          </cell>
        </row>
        <row r="7579">
          <cell r="B7579">
            <v>0.28399999999999997</v>
          </cell>
          <cell r="D7579">
            <v>0.37764999999999999</v>
          </cell>
        </row>
        <row r="7580">
          <cell r="B7580">
            <v>0.29199999999999998</v>
          </cell>
          <cell r="D7580">
            <v>0.37769999999999998</v>
          </cell>
        </row>
        <row r="7581">
          <cell r="B7581">
            <v>0.30399999999999999</v>
          </cell>
          <cell r="D7581">
            <v>0.37774999999999997</v>
          </cell>
        </row>
        <row r="7582">
          <cell r="B7582">
            <v>0.29199999999999998</v>
          </cell>
          <cell r="D7582">
            <v>0.37780000000000002</v>
          </cell>
        </row>
        <row r="7583">
          <cell r="B7583">
            <v>0.27600000000000002</v>
          </cell>
          <cell r="D7583">
            <v>0.37785000000000002</v>
          </cell>
        </row>
        <row r="7584">
          <cell r="B7584">
            <v>0.27600000000000002</v>
          </cell>
          <cell r="D7584">
            <v>0.37790000000000001</v>
          </cell>
        </row>
        <row r="7585">
          <cell r="B7585">
            <v>0.29599999999999999</v>
          </cell>
          <cell r="D7585">
            <v>0.37795000000000001</v>
          </cell>
        </row>
        <row r="7586">
          <cell r="B7586">
            <v>0.312</v>
          </cell>
          <cell r="D7586">
            <v>0.378</v>
          </cell>
        </row>
        <row r="7587">
          <cell r="B7587">
            <v>0.29199999999999998</v>
          </cell>
          <cell r="D7587">
            <v>0.37805</v>
          </cell>
        </row>
        <row r="7588">
          <cell r="B7588">
            <v>0.29599999999999999</v>
          </cell>
          <cell r="D7588">
            <v>0.37809999999999999</v>
          </cell>
        </row>
        <row r="7589">
          <cell r="B7589">
            <v>0.30399999999999999</v>
          </cell>
          <cell r="D7589">
            <v>0.37814999999999999</v>
          </cell>
        </row>
        <row r="7590">
          <cell r="B7590">
            <v>0.29199999999999998</v>
          </cell>
          <cell r="D7590">
            <v>0.37819999999999998</v>
          </cell>
        </row>
        <row r="7591">
          <cell r="B7591">
            <v>0.28399999999999997</v>
          </cell>
          <cell r="D7591">
            <v>0.37824999999999998</v>
          </cell>
        </row>
        <row r="7592">
          <cell r="B7592">
            <v>0.29199999999999998</v>
          </cell>
          <cell r="D7592">
            <v>0.37830000000000003</v>
          </cell>
        </row>
        <row r="7593">
          <cell r="B7593">
            <v>0.29199999999999998</v>
          </cell>
          <cell r="D7593">
            <v>0.37835000000000002</v>
          </cell>
        </row>
        <row r="7594">
          <cell r="B7594">
            <v>0.28399999999999997</v>
          </cell>
          <cell r="D7594">
            <v>0.37840000000000001</v>
          </cell>
        </row>
        <row r="7595">
          <cell r="B7595">
            <v>0.28399999999999997</v>
          </cell>
          <cell r="D7595">
            <v>0.37845000000000001</v>
          </cell>
        </row>
        <row r="7596">
          <cell r="B7596">
            <v>0.29599999999999999</v>
          </cell>
          <cell r="D7596">
            <v>0.3785</v>
          </cell>
        </row>
        <row r="7597">
          <cell r="B7597">
            <v>0.29199999999999998</v>
          </cell>
          <cell r="D7597">
            <v>0.37855</v>
          </cell>
        </row>
        <row r="7598">
          <cell r="B7598">
            <v>0.29599999999999999</v>
          </cell>
          <cell r="D7598">
            <v>0.37859999999999999</v>
          </cell>
        </row>
        <row r="7599">
          <cell r="B7599">
            <v>0.27600000000000002</v>
          </cell>
          <cell r="D7599">
            <v>0.37864999999999999</v>
          </cell>
        </row>
        <row r="7600">
          <cell r="B7600">
            <v>0.28399999999999997</v>
          </cell>
          <cell r="D7600">
            <v>0.37869999999999998</v>
          </cell>
        </row>
        <row r="7601">
          <cell r="B7601">
            <v>0.29199999999999998</v>
          </cell>
          <cell r="D7601">
            <v>0.37874999999999998</v>
          </cell>
        </row>
        <row r="7602">
          <cell r="B7602">
            <v>0.28399999999999997</v>
          </cell>
          <cell r="D7602">
            <v>0.37880000000000003</v>
          </cell>
        </row>
        <row r="7603">
          <cell r="B7603">
            <v>0.29199999999999998</v>
          </cell>
          <cell r="D7603">
            <v>0.37885000000000002</v>
          </cell>
        </row>
        <row r="7604">
          <cell r="B7604">
            <v>0.28399999999999997</v>
          </cell>
          <cell r="D7604">
            <v>0.37890000000000001</v>
          </cell>
        </row>
        <row r="7605">
          <cell r="B7605">
            <v>0.29599999999999999</v>
          </cell>
          <cell r="D7605">
            <v>0.37895000000000001</v>
          </cell>
        </row>
        <row r="7606">
          <cell r="B7606">
            <v>0.29199999999999998</v>
          </cell>
          <cell r="D7606">
            <v>0.379</v>
          </cell>
        </row>
        <row r="7607">
          <cell r="B7607">
            <v>0.29199999999999998</v>
          </cell>
          <cell r="D7607">
            <v>0.37905</v>
          </cell>
        </row>
        <row r="7608">
          <cell r="B7608">
            <v>0.27600000000000002</v>
          </cell>
          <cell r="D7608">
            <v>0.37909999999999999</v>
          </cell>
        </row>
        <row r="7609">
          <cell r="B7609">
            <v>0.27200000000000002</v>
          </cell>
          <cell r="D7609">
            <v>0.37914999999999999</v>
          </cell>
        </row>
        <row r="7610">
          <cell r="B7610">
            <v>0.28399999999999997</v>
          </cell>
          <cell r="D7610">
            <v>0.37919999999999998</v>
          </cell>
        </row>
        <row r="7611">
          <cell r="B7611">
            <v>0.29599999999999999</v>
          </cell>
          <cell r="D7611">
            <v>0.37924999999999998</v>
          </cell>
        </row>
        <row r="7612">
          <cell r="B7612">
            <v>0.27600000000000002</v>
          </cell>
          <cell r="D7612">
            <v>0.37930000000000003</v>
          </cell>
        </row>
        <row r="7613">
          <cell r="B7613">
            <v>0.28399999999999997</v>
          </cell>
          <cell r="D7613">
            <v>0.37935000000000002</v>
          </cell>
        </row>
        <row r="7614">
          <cell r="B7614">
            <v>0.27600000000000002</v>
          </cell>
          <cell r="D7614">
            <v>0.37940000000000002</v>
          </cell>
        </row>
        <row r="7615">
          <cell r="B7615">
            <v>0.29599999999999999</v>
          </cell>
          <cell r="D7615">
            <v>0.37945000000000001</v>
          </cell>
        </row>
        <row r="7616">
          <cell r="B7616">
            <v>0.27600000000000002</v>
          </cell>
          <cell r="D7616">
            <v>0.3795</v>
          </cell>
        </row>
        <row r="7617">
          <cell r="B7617">
            <v>0.29199999999999998</v>
          </cell>
          <cell r="D7617">
            <v>0.37955</v>
          </cell>
        </row>
        <row r="7618">
          <cell r="B7618">
            <v>0.29599999999999999</v>
          </cell>
          <cell r="D7618">
            <v>0.37959999999999999</v>
          </cell>
        </row>
        <row r="7619">
          <cell r="B7619">
            <v>0.28399999999999997</v>
          </cell>
          <cell r="D7619">
            <v>0.37964999999999999</v>
          </cell>
        </row>
        <row r="7620">
          <cell r="B7620">
            <v>0.29199999999999998</v>
          </cell>
          <cell r="D7620">
            <v>0.37969999999999998</v>
          </cell>
        </row>
        <row r="7621">
          <cell r="B7621">
            <v>0.29199999999999998</v>
          </cell>
          <cell r="D7621">
            <v>0.37974999999999998</v>
          </cell>
        </row>
        <row r="7622">
          <cell r="B7622">
            <v>0.29199999999999998</v>
          </cell>
          <cell r="D7622">
            <v>0.37980000000000003</v>
          </cell>
        </row>
        <row r="7623">
          <cell r="B7623">
            <v>0.28399999999999997</v>
          </cell>
          <cell r="D7623">
            <v>0.37985000000000002</v>
          </cell>
        </row>
        <row r="7624">
          <cell r="B7624">
            <v>0.29199999999999998</v>
          </cell>
          <cell r="D7624">
            <v>0.37990000000000002</v>
          </cell>
        </row>
        <row r="7625">
          <cell r="B7625">
            <v>0.29599999999999999</v>
          </cell>
          <cell r="D7625">
            <v>0.37995000000000001</v>
          </cell>
        </row>
        <row r="7626">
          <cell r="B7626">
            <v>0.29199999999999998</v>
          </cell>
          <cell r="D7626">
            <v>0.38</v>
          </cell>
        </row>
        <row r="7627">
          <cell r="B7627">
            <v>0.29199999999999998</v>
          </cell>
          <cell r="D7627">
            <v>0.38005</v>
          </cell>
        </row>
        <row r="7628">
          <cell r="B7628">
            <v>0.30399999999999999</v>
          </cell>
          <cell r="D7628">
            <v>0.38009999999999999</v>
          </cell>
        </row>
        <row r="7629">
          <cell r="B7629">
            <v>0.28399999999999997</v>
          </cell>
          <cell r="D7629">
            <v>0.38014999999999999</v>
          </cell>
        </row>
        <row r="7630">
          <cell r="B7630">
            <v>0.28399999999999997</v>
          </cell>
          <cell r="D7630">
            <v>0.38019999999999998</v>
          </cell>
        </row>
        <row r="7631">
          <cell r="B7631">
            <v>0.28399999999999997</v>
          </cell>
          <cell r="D7631">
            <v>0.38024999999999998</v>
          </cell>
        </row>
        <row r="7632">
          <cell r="B7632">
            <v>0.30399999999999999</v>
          </cell>
          <cell r="D7632">
            <v>0.38030000000000003</v>
          </cell>
        </row>
        <row r="7633">
          <cell r="B7633">
            <v>0.27600000000000002</v>
          </cell>
          <cell r="D7633">
            <v>0.38035000000000002</v>
          </cell>
        </row>
        <row r="7634">
          <cell r="B7634">
            <v>0.312</v>
          </cell>
          <cell r="D7634">
            <v>0.38040000000000002</v>
          </cell>
        </row>
        <row r="7635">
          <cell r="B7635">
            <v>0.29199999999999998</v>
          </cell>
          <cell r="D7635">
            <v>0.38045000000000001</v>
          </cell>
        </row>
        <row r="7636">
          <cell r="B7636">
            <v>0.30399999999999999</v>
          </cell>
          <cell r="D7636">
            <v>0.3805</v>
          </cell>
        </row>
        <row r="7637">
          <cell r="B7637">
            <v>0.29199999999999998</v>
          </cell>
          <cell r="D7637">
            <v>0.38055</v>
          </cell>
        </row>
        <row r="7638">
          <cell r="B7638">
            <v>0.28399999999999997</v>
          </cell>
          <cell r="D7638">
            <v>0.38059999999999999</v>
          </cell>
        </row>
        <row r="7639">
          <cell r="B7639">
            <v>0.28399999999999997</v>
          </cell>
          <cell r="D7639">
            <v>0.38064999999999999</v>
          </cell>
        </row>
        <row r="7640">
          <cell r="B7640">
            <v>0.27600000000000002</v>
          </cell>
          <cell r="D7640">
            <v>0.38069999999999998</v>
          </cell>
        </row>
        <row r="7641">
          <cell r="B7641">
            <v>0.27600000000000002</v>
          </cell>
          <cell r="D7641">
            <v>0.38074999999999998</v>
          </cell>
        </row>
        <row r="7642">
          <cell r="B7642">
            <v>0.28399999999999997</v>
          </cell>
          <cell r="D7642">
            <v>0.38080000000000003</v>
          </cell>
        </row>
        <row r="7643">
          <cell r="B7643">
            <v>0.29199999999999998</v>
          </cell>
          <cell r="D7643">
            <v>0.38085000000000002</v>
          </cell>
        </row>
        <row r="7644">
          <cell r="B7644">
            <v>0.29199999999999998</v>
          </cell>
          <cell r="D7644">
            <v>0.38090000000000002</v>
          </cell>
        </row>
        <row r="7645">
          <cell r="B7645">
            <v>0.28399999999999997</v>
          </cell>
          <cell r="D7645">
            <v>0.38095000000000001</v>
          </cell>
        </row>
        <row r="7646">
          <cell r="B7646">
            <v>0.29199999999999998</v>
          </cell>
          <cell r="D7646">
            <v>0.38100000000000001</v>
          </cell>
        </row>
        <row r="7647">
          <cell r="B7647">
            <v>0.30399999999999999</v>
          </cell>
          <cell r="D7647">
            <v>0.38105</v>
          </cell>
        </row>
        <row r="7648">
          <cell r="B7648">
            <v>0.29199999999999998</v>
          </cell>
          <cell r="D7648">
            <v>0.38109999999999999</v>
          </cell>
        </row>
        <row r="7649">
          <cell r="B7649">
            <v>0.29199999999999998</v>
          </cell>
          <cell r="D7649">
            <v>0.38114999999999999</v>
          </cell>
        </row>
        <row r="7650">
          <cell r="B7650">
            <v>0.29199999999999998</v>
          </cell>
          <cell r="D7650">
            <v>0.38119999999999998</v>
          </cell>
        </row>
        <row r="7651">
          <cell r="B7651">
            <v>0.28399999999999997</v>
          </cell>
          <cell r="D7651">
            <v>0.38124999999999998</v>
          </cell>
        </row>
        <row r="7652">
          <cell r="B7652">
            <v>0.29599999999999999</v>
          </cell>
          <cell r="D7652">
            <v>0.38129999999999997</v>
          </cell>
        </row>
        <row r="7653">
          <cell r="B7653">
            <v>0.29199999999999998</v>
          </cell>
          <cell r="D7653">
            <v>0.38135000000000002</v>
          </cell>
        </row>
        <row r="7654">
          <cell r="B7654">
            <v>0.27600000000000002</v>
          </cell>
          <cell r="D7654">
            <v>0.38140000000000002</v>
          </cell>
        </row>
        <row r="7655">
          <cell r="B7655">
            <v>0.27200000000000002</v>
          </cell>
          <cell r="D7655">
            <v>0.38145000000000001</v>
          </cell>
        </row>
        <row r="7656">
          <cell r="B7656">
            <v>0.28399999999999997</v>
          </cell>
          <cell r="D7656">
            <v>0.38150000000000001</v>
          </cell>
        </row>
        <row r="7657">
          <cell r="B7657">
            <v>0.30399999999999999</v>
          </cell>
          <cell r="D7657">
            <v>0.38155</v>
          </cell>
        </row>
        <row r="7658">
          <cell r="B7658">
            <v>0.29599999999999999</v>
          </cell>
          <cell r="D7658">
            <v>0.38159999999999999</v>
          </cell>
        </row>
        <row r="7659">
          <cell r="B7659">
            <v>0.27600000000000002</v>
          </cell>
          <cell r="D7659">
            <v>0.38164999999999999</v>
          </cell>
        </row>
        <row r="7660">
          <cell r="B7660">
            <v>0.27600000000000002</v>
          </cell>
          <cell r="D7660">
            <v>0.38169999999999998</v>
          </cell>
        </row>
        <row r="7661">
          <cell r="B7661">
            <v>0.29599999999999999</v>
          </cell>
          <cell r="D7661">
            <v>0.38174999999999998</v>
          </cell>
        </row>
        <row r="7662">
          <cell r="B7662">
            <v>0.29199999999999998</v>
          </cell>
          <cell r="D7662">
            <v>0.38179999999999997</v>
          </cell>
        </row>
        <row r="7663">
          <cell r="B7663">
            <v>0.29199999999999998</v>
          </cell>
          <cell r="D7663">
            <v>0.38185000000000002</v>
          </cell>
        </row>
        <row r="7664">
          <cell r="B7664">
            <v>0.28399999999999997</v>
          </cell>
          <cell r="D7664">
            <v>0.38190000000000002</v>
          </cell>
        </row>
        <row r="7665">
          <cell r="B7665">
            <v>0.29199999999999998</v>
          </cell>
          <cell r="D7665">
            <v>0.38195000000000001</v>
          </cell>
        </row>
        <row r="7666">
          <cell r="B7666">
            <v>0.29199999999999998</v>
          </cell>
          <cell r="D7666">
            <v>0.38200000000000001</v>
          </cell>
        </row>
        <row r="7667">
          <cell r="B7667">
            <v>0.29199999999999998</v>
          </cell>
          <cell r="D7667">
            <v>0.38205</v>
          </cell>
        </row>
        <row r="7668">
          <cell r="B7668">
            <v>0.28399999999999997</v>
          </cell>
          <cell r="D7668">
            <v>0.3821</v>
          </cell>
        </row>
        <row r="7669">
          <cell r="B7669">
            <v>0.29599999999999999</v>
          </cell>
          <cell r="D7669">
            <v>0.38214999999999999</v>
          </cell>
        </row>
        <row r="7670">
          <cell r="B7670">
            <v>0.28399999999999997</v>
          </cell>
          <cell r="D7670">
            <v>0.38219999999999998</v>
          </cell>
        </row>
        <row r="7671">
          <cell r="B7671">
            <v>0.29199999999999998</v>
          </cell>
          <cell r="D7671">
            <v>0.38224999999999998</v>
          </cell>
        </row>
        <row r="7672">
          <cell r="B7672">
            <v>0.29599999999999999</v>
          </cell>
          <cell r="D7672">
            <v>0.38229999999999997</v>
          </cell>
        </row>
        <row r="7673">
          <cell r="B7673">
            <v>0.29199999999999998</v>
          </cell>
          <cell r="D7673">
            <v>0.38235000000000002</v>
          </cell>
        </row>
        <row r="7674">
          <cell r="B7674">
            <v>0.28399999999999997</v>
          </cell>
          <cell r="D7674">
            <v>0.38240000000000002</v>
          </cell>
        </row>
        <row r="7675">
          <cell r="B7675">
            <v>0.27600000000000002</v>
          </cell>
          <cell r="D7675">
            <v>0.38245000000000001</v>
          </cell>
        </row>
        <row r="7676">
          <cell r="B7676">
            <v>0.29199999999999998</v>
          </cell>
          <cell r="D7676">
            <v>0.38250000000000001</v>
          </cell>
        </row>
        <row r="7677">
          <cell r="B7677">
            <v>0.29199999999999998</v>
          </cell>
          <cell r="D7677">
            <v>0.38255</v>
          </cell>
        </row>
        <row r="7678">
          <cell r="B7678">
            <v>0.29199999999999998</v>
          </cell>
          <cell r="D7678">
            <v>0.3826</v>
          </cell>
        </row>
        <row r="7679">
          <cell r="B7679">
            <v>0.28399999999999997</v>
          </cell>
          <cell r="D7679">
            <v>0.38264999999999999</v>
          </cell>
        </row>
        <row r="7680">
          <cell r="B7680">
            <v>0.29199999999999998</v>
          </cell>
          <cell r="D7680">
            <v>0.38269999999999998</v>
          </cell>
        </row>
        <row r="7681">
          <cell r="B7681">
            <v>0.28399999999999997</v>
          </cell>
          <cell r="D7681">
            <v>0.38274999999999998</v>
          </cell>
        </row>
        <row r="7682">
          <cell r="B7682">
            <v>0.29199999999999998</v>
          </cell>
          <cell r="D7682">
            <v>0.38279999999999997</v>
          </cell>
        </row>
        <row r="7683">
          <cell r="B7683">
            <v>0.30399999999999999</v>
          </cell>
          <cell r="D7683">
            <v>0.38285000000000002</v>
          </cell>
        </row>
        <row r="7684">
          <cell r="B7684">
            <v>0.30399999999999999</v>
          </cell>
          <cell r="D7684">
            <v>0.38290000000000002</v>
          </cell>
        </row>
        <row r="7685">
          <cell r="B7685">
            <v>0.27600000000000002</v>
          </cell>
          <cell r="D7685">
            <v>0.38295000000000001</v>
          </cell>
        </row>
        <row r="7686">
          <cell r="B7686">
            <v>0.27600000000000002</v>
          </cell>
          <cell r="D7686">
            <v>0.38300000000000001</v>
          </cell>
        </row>
        <row r="7687">
          <cell r="B7687">
            <v>0.28399999999999997</v>
          </cell>
          <cell r="D7687">
            <v>0.38305</v>
          </cell>
        </row>
        <row r="7688">
          <cell r="B7688">
            <v>0.29199999999999998</v>
          </cell>
          <cell r="D7688">
            <v>0.3831</v>
          </cell>
        </row>
        <row r="7689">
          <cell r="B7689">
            <v>0.29599999999999999</v>
          </cell>
          <cell r="D7689">
            <v>0.38314999999999999</v>
          </cell>
        </row>
        <row r="7690">
          <cell r="B7690">
            <v>0.29199999999999998</v>
          </cell>
          <cell r="D7690">
            <v>0.38319999999999999</v>
          </cell>
        </row>
        <row r="7691">
          <cell r="B7691">
            <v>0.29599999999999999</v>
          </cell>
          <cell r="D7691">
            <v>0.38324999999999998</v>
          </cell>
        </row>
        <row r="7692">
          <cell r="B7692">
            <v>0.29599999999999999</v>
          </cell>
          <cell r="D7692">
            <v>0.38329999999999997</v>
          </cell>
        </row>
        <row r="7693">
          <cell r="B7693">
            <v>0.29599999999999999</v>
          </cell>
          <cell r="D7693">
            <v>0.38335000000000002</v>
          </cell>
        </row>
        <row r="7694">
          <cell r="B7694">
            <v>0.30399999999999999</v>
          </cell>
          <cell r="D7694">
            <v>0.38340000000000002</v>
          </cell>
        </row>
        <row r="7695">
          <cell r="B7695">
            <v>0.28399999999999997</v>
          </cell>
          <cell r="D7695">
            <v>0.38345000000000001</v>
          </cell>
        </row>
        <row r="7696">
          <cell r="B7696">
            <v>0.29599999999999999</v>
          </cell>
          <cell r="D7696">
            <v>0.38350000000000001</v>
          </cell>
        </row>
        <row r="7697">
          <cell r="B7697">
            <v>0.29599999999999999</v>
          </cell>
          <cell r="D7697">
            <v>0.38355</v>
          </cell>
        </row>
        <row r="7698">
          <cell r="B7698">
            <v>0.28399999999999997</v>
          </cell>
          <cell r="D7698">
            <v>0.3836</v>
          </cell>
        </row>
        <row r="7699">
          <cell r="B7699">
            <v>0.29199999999999998</v>
          </cell>
          <cell r="D7699">
            <v>0.38364999999999999</v>
          </cell>
        </row>
        <row r="7700">
          <cell r="B7700">
            <v>0.29599999999999999</v>
          </cell>
          <cell r="D7700">
            <v>0.38369999999999999</v>
          </cell>
        </row>
        <row r="7701">
          <cell r="B7701">
            <v>0.29599999999999999</v>
          </cell>
          <cell r="D7701">
            <v>0.38374999999999998</v>
          </cell>
        </row>
        <row r="7702">
          <cell r="B7702">
            <v>0.30399999999999999</v>
          </cell>
          <cell r="D7702">
            <v>0.38379999999999997</v>
          </cell>
        </row>
        <row r="7703">
          <cell r="B7703">
            <v>0.29199999999999998</v>
          </cell>
          <cell r="D7703">
            <v>0.38385000000000002</v>
          </cell>
        </row>
        <row r="7704">
          <cell r="B7704">
            <v>0.30399999999999999</v>
          </cell>
          <cell r="D7704">
            <v>0.38390000000000002</v>
          </cell>
        </row>
        <row r="7705">
          <cell r="B7705">
            <v>0.29199999999999998</v>
          </cell>
          <cell r="D7705">
            <v>0.38395000000000001</v>
          </cell>
        </row>
        <row r="7706">
          <cell r="B7706">
            <v>0.28399999999999997</v>
          </cell>
          <cell r="D7706">
            <v>0.38400000000000001</v>
          </cell>
        </row>
        <row r="7707">
          <cell r="B7707">
            <v>0.28399999999999997</v>
          </cell>
          <cell r="D7707">
            <v>0.38405</v>
          </cell>
        </row>
        <row r="7708">
          <cell r="B7708">
            <v>0.29599999999999999</v>
          </cell>
          <cell r="D7708">
            <v>0.3841</v>
          </cell>
        </row>
        <row r="7709">
          <cell r="B7709">
            <v>0.29599999999999999</v>
          </cell>
          <cell r="D7709">
            <v>0.38414999999999999</v>
          </cell>
        </row>
        <row r="7710">
          <cell r="B7710">
            <v>0.27600000000000002</v>
          </cell>
          <cell r="D7710">
            <v>0.38419999999999999</v>
          </cell>
        </row>
        <row r="7711">
          <cell r="B7711">
            <v>0.29599999999999999</v>
          </cell>
          <cell r="D7711">
            <v>0.38424999999999998</v>
          </cell>
        </row>
        <row r="7712">
          <cell r="B7712">
            <v>0.28399999999999997</v>
          </cell>
          <cell r="D7712">
            <v>0.38429999999999997</v>
          </cell>
        </row>
        <row r="7713">
          <cell r="B7713">
            <v>0.27200000000000002</v>
          </cell>
          <cell r="D7713">
            <v>0.38435000000000002</v>
          </cell>
        </row>
        <row r="7714">
          <cell r="B7714">
            <v>0.29599999999999999</v>
          </cell>
          <cell r="D7714">
            <v>0.38440000000000002</v>
          </cell>
        </row>
        <row r="7715">
          <cell r="B7715">
            <v>0.29599999999999999</v>
          </cell>
          <cell r="D7715">
            <v>0.38445000000000001</v>
          </cell>
        </row>
        <row r="7716">
          <cell r="B7716">
            <v>0.29199999999999998</v>
          </cell>
          <cell r="D7716">
            <v>0.38450000000000001</v>
          </cell>
        </row>
        <row r="7717">
          <cell r="B7717">
            <v>0.29599999999999999</v>
          </cell>
          <cell r="D7717">
            <v>0.38455</v>
          </cell>
        </row>
        <row r="7718">
          <cell r="B7718">
            <v>0.312</v>
          </cell>
          <cell r="D7718">
            <v>0.3846</v>
          </cell>
        </row>
        <row r="7719">
          <cell r="B7719">
            <v>0.29599999999999999</v>
          </cell>
          <cell r="D7719">
            <v>0.38464999999999999</v>
          </cell>
        </row>
        <row r="7720">
          <cell r="B7720">
            <v>0.27600000000000002</v>
          </cell>
          <cell r="D7720">
            <v>0.38469999999999999</v>
          </cell>
        </row>
        <row r="7721">
          <cell r="B7721">
            <v>0.30399999999999999</v>
          </cell>
          <cell r="D7721">
            <v>0.38474999999999998</v>
          </cell>
        </row>
        <row r="7722">
          <cell r="B7722">
            <v>0.28399999999999997</v>
          </cell>
          <cell r="D7722">
            <v>0.38479999999999998</v>
          </cell>
        </row>
        <row r="7723">
          <cell r="B7723">
            <v>0.28399999999999997</v>
          </cell>
          <cell r="D7723">
            <v>0.38485000000000003</v>
          </cell>
        </row>
        <row r="7724">
          <cell r="B7724">
            <v>0.28399999999999997</v>
          </cell>
          <cell r="D7724">
            <v>0.38490000000000002</v>
          </cell>
        </row>
        <row r="7725">
          <cell r="B7725">
            <v>0.30399999999999999</v>
          </cell>
          <cell r="D7725">
            <v>0.38495000000000001</v>
          </cell>
        </row>
        <row r="7726">
          <cell r="B7726">
            <v>0.29599999999999999</v>
          </cell>
          <cell r="D7726">
            <v>0.38500000000000001</v>
          </cell>
        </row>
        <row r="7727">
          <cell r="B7727">
            <v>0.28399999999999997</v>
          </cell>
          <cell r="D7727">
            <v>0.38505</v>
          </cell>
        </row>
        <row r="7728">
          <cell r="B7728">
            <v>0.27600000000000002</v>
          </cell>
          <cell r="D7728">
            <v>0.3851</v>
          </cell>
        </row>
        <row r="7729">
          <cell r="B7729">
            <v>0.29199999999999998</v>
          </cell>
          <cell r="D7729">
            <v>0.38514999999999999</v>
          </cell>
        </row>
        <row r="7730">
          <cell r="B7730">
            <v>0.29599999999999999</v>
          </cell>
          <cell r="D7730">
            <v>0.38519999999999999</v>
          </cell>
        </row>
        <row r="7731">
          <cell r="B7731">
            <v>0.30399999999999999</v>
          </cell>
          <cell r="D7731">
            <v>0.38524999999999998</v>
          </cell>
        </row>
        <row r="7732">
          <cell r="B7732">
            <v>0.28399999999999997</v>
          </cell>
          <cell r="D7732">
            <v>0.38529999999999998</v>
          </cell>
        </row>
        <row r="7733">
          <cell r="B7733">
            <v>0.29599999999999999</v>
          </cell>
          <cell r="D7733">
            <v>0.38535000000000003</v>
          </cell>
        </row>
        <row r="7734">
          <cell r="B7734">
            <v>0.29199999999999998</v>
          </cell>
          <cell r="D7734">
            <v>0.38540000000000002</v>
          </cell>
        </row>
        <row r="7735">
          <cell r="B7735">
            <v>0.29599999999999999</v>
          </cell>
          <cell r="D7735">
            <v>0.38545000000000001</v>
          </cell>
        </row>
        <row r="7736">
          <cell r="B7736">
            <v>0.28399999999999997</v>
          </cell>
          <cell r="D7736">
            <v>0.38550000000000001</v>
          </cell>
        </row>
        <row r="7737">
          <cell r="B7737">
            <v>0.29599999999999999</v>
          </cell>
          <cell r="D7737">
            <v>0.38555</v>
          </cell>
        </row>
        <row r="7738">
          <cell r="B7738">
            <v>0.316</v>
          </cell>
          <cell r="D7738">
            <v>0.3856</v>
          </cell>
        </row>
        <row r="7739">
          <cell r="B7739">
            <v>0.29199999999999998</v>
          </cell>
          <cell r="D7739">
            <v>0.38564999999999999</v>
          </cell>
        </row>
        <row r="7740">
          <cell r="B7740">
            <v>0.28399999999999997</v>
          </cell>
          <cell r="D7740">
            <v>0.38569999999999999</v>
          </cell>
        </row>
        <row r="7741">
          <cell r="B7741">
            <v>0.28399999999999997</v>
          </cell>
          <cell r="D7741">
            <v>0.38574999999999998</v>
          </cell>
        </row>
        <row r="7742">
          <cell r="B7742">
            <v>0.29199999999999998</v>
          </cell>
          <cell r="D7742">
            <v>0.38579999999999998</v>
          </cell>
        </row>
        <row r="7743">
          <cell r="B7743">
            <v>0.29599999999999999</v>
          </cell>
          <cell r="D7743">
            <v>0.38585000000000003</v>
          </cell>
        </row>
        <row r="7744">
          <cell r="B7744">
            <v>0.28399999999999997</v>
          </cell>
          <cell r="D7744">
            <v>0.38590000000000002</v>
          </cell>
        </row>
        <row r="7745">
          <cell r="B7745">
            <v>0.29199999999999998</v>
          </cell>
          <cell r="D7745">
            <v>0.38595000000000002</v>
          </cell>
        </row>
        <row r="7746">
          <cell r="B7746">
            <v>0.30399999999999999</v>
          </cell>
          <cell r="D7746">
            <v>0.38600000000000001</v>
          </cell>
        </row>
        <row r="7747">
          <cell r="B7747">
            <v>0.30399999999999999</v>
          </cell>
          <cell r="D7747">
            <v>0.38605</v>
          </cell>
        </row>
        <row r="7748">
          <cell r="B7748">
            <v>0.27600000000000002</v>
          </cell>
          <cell r="D7748">
            <v>0.3861</v>
          </cell>
        </row>
        <row r="7749">
          <cell r="B7749">
            <v>0.29599999999999999</v>
          </cell>
          <cell r="D7749">
            <v>0.38614999999999999</v>
          </cell>
        </row>
        <row r="7750">
          <cell r="B7750">
            <v>0.32400000000000001</v>
          </cell>
          <cell r="D7750">
            <v>0.38619999999999999</v>
          </cell>
        </row>
        <row r="7751">
          <cell r="B7751">
            <v>0.29599999999999999</v>
          </cell>
          <cell r="D7751">
            <v>0.38624999999999998</v>
          </cell>
        </row>
        <row r="7752">
          <cell r="B7752">
            <v>0.29599999999999999</v>
          </cell>
          <cell r="D7752">
            <v>0.38629999999999998</v>
          </cell>
        </row>
        <row r="7753">
          <cell r="B7753">
            <v>0.27600000000000002</v>
          </cell>
          <cell r="D7753">
            <v>0.38635000000000003</v>
          </cell>
        </row>
        <row r="7754">
          <cell r="B7754">
            <v>0.29199999999999998</v>
          </cell>
          <cell r="D7754">
            <v>0.38640000000000002</v>
          </cell>
        </row>
        <row r="7755">
          <cell r="B7755">
            <v>0.29599999999999999</v>
          </cell>
          <cell r="D7755">
            <v>0.38645000000000002</v>
          </cell>
        </row>
        <row r="7756">
          <cell r="B7756">
            <v>0.29199999999999998</v>
          </cell>
          <cell r="D7756">
            <v>0.38650000000000001</v>
          </cell>
        </row>
        <row r="7757">
          <cell r="B7757">
            <v>0.29599999999999999</v>
          </cell>
          <cell r="D7757">
            <v>0.38655</v>
          </cell>
        </row>
        <row r="7758">
          <cell r="B7758">
            <v>0.30399999999999999</v>
          </cell>
          <cell r="D7758">
            <v>0.3866</v>
          </cell>
        </row>
        <row r="7759">
          <cell r="B7759">
            <v>0.29599999999999999</v>
          </cell>
          <cell r="D7759">
            <v>0.38664999999999999</v>
          </cell>
        </row>
        <row r="7760">
          <cell r="B7760">
            <v>0.27600000000000002</v>
          </cell>
          <cell r="D7760">
            <v>0.38669999999999999</v>
          </cell>
        </row>
        <row r="7761">
          <cell r="B7761">
            <v>0.28399999999999997</v>
          </cell>
          <cell r="D7761">
            <v>0.38674999999999998</v>
          </cell>
        </row>
        <row r="7762">
          <cell r="B7762">
            <v>0.29599999999999999</v>
          </cell>
          <cell r="D7762">
            <v>0.38679999999999998</v>
          </cell>
        </row>
        <row r="7763">
          <cell r="B7763">
            <v>0.29599999999999999</v>
          </cell>
          <cell r="D7763">
            <v>0.38685000000000003</v>
          </cell>
        </row>
        <row r="7764">
          <cell r="B7764">
            <v>0.30399999999999999</v>
          </cell>
          <cell r="D7764">
            <v>0.38690000000000002</v>
          </cell>
        </row>
        <row r="7765">
          <cell r="B7765">
            <v>0.29199999999999998</v>
          </cell>
          <cell r="D7765">
            <v>0.38695000000000002</v>
          </cell>
        </row>
        <row r="7766">
          <cell r="B7766">
            <v>0.30399999999999999</v>
          </cell>
          <cell r="D7766">
            <v>0.38700000000000001</v>
          </cell>
        </row>
        <row r="7767">
          <cell r="B7767">
            <v>0.29199999999999998</v>
          </cell>
          <cell r="D7767">
            <v>0.38705000000000001</v>
          </cell>
        </row>
        <row r="7768">
          <cell r="B7768">
            <v>0.29599999999999999</v>
          </cell>
          <cell r="D7768">
            <v>0.3871</v>
          </cell>
        </row>
        <row r="7769">
          <cell r="B7769">
            <v>0.28399999999999997</v>
          </cell>
          <cell r="D7769">
            <v>0.38714999999999999</v>
          </cell>
        </row>
        <row r="7770">
          <cell r="B7770">
            <v>0.29599999999999999</v>
          </cell>
          <cell r="D7770">
            <v>0.38719999999999999</v>
          </cell>
        </row>
        <row r="7771">
          <cell r="B7771">
            <v>0.30399999999999999</v>
          </cell>
          <cell r="D7771">
            <v>0.38724999999999998</v>
          </cell>
        </row>
        <row r="7772">
          <cell r="B7772">
            <v>0.312</v>
          </cell>
          <cell r="D7772">
            <v>0.38729999999999998</v>
          </cell>
        </row>
        <row r="7773">
          <cell r="B7773">
            <v>0.30399999999999999</v>
          </cell>
          <cell r="D7773">
            <v>0.38735000000000003</v>
          </cell>
        </row>
        <row r="7774">
          <cell r="B7774">
            <v>0.27600000000000002</v>
          </cell>
          <cell r="D7774">
            <v>0.38740000000000002</v>
          </cell>
        </row>
        <row r="7775">
          <cell r="B7775">
            <v>0.30399999999999999</v>
          </cell>
          <cell r="D7775">
            <v>0.38745000000000002</v>
          </cell>
        </row>
        <row r="7776">
          <cell r="B7776">
            <v>0.29599999999999999</v>
          </cell>
          <cell r="D7776">
            <v>0.38750000000000001</v>
          </cell>
        </row>
        <row r="7777">
          <cell r="B7777">
            <v>0.30399999999999999</v>
          </cell>
          <cell r="D7777">
            <v>0.38755000000000001</v>
          </cell>
        </row>
        <row r="7778">
          <cell r="B7778">
            <v>0.29599999999999999</v>
          </cell>
          <cell r="D7778">
            <v>0.3876</v>
          </cell>
        </row>
        <row r="7779">
          <cell r="B7779">
            <v>0.29599999999999999</v>
          </cell>
          <cell r="D7779">
            <v>0.38764999999999999</v>
          </cell>
        </row>
        <row r="7780">
          <cell r="B7780">
            <v>0.29599999999999999</v>
          </cell>
          <cell r="D7780">
            <v>0.38769999999999999</v>
          </cell>
        </row>
        <row r="7781">
          <cell r="B7781">
            <v>0.28399999999999997</v>
          </cell>
          <cell r="D7781">
            <v>0.38774999999999998</v>
          </cell>
        </row>
        <row r="7782">
          <cell r="B7782">
            <v>0.29599999999999999</v>
          </cell>
          <cell r="D7782">
            <v>0.38779999999999998</v>
          </cell>
        </row>
        <row r="7783">
          <cell r="B7783">
            <v>0.29599999999999999</v>
          </cell>
          <cell r="D7783">
            <v>0.38784999999999997</v>
          </cell>
        </row>
        <row r="7784">
          <cell r="B7784">
            <v>0.30399999999999999</v>
          </cell>
          <cell r="D7784">
            <v>0.38790000000000002</v>
          </cell>
        </row>
        <row r="7785">
          <cell r="B7785">
            <v>0.27600000000000002</v>
          </cell>
          <cell r="D7785">
            <v>0.38795000000000002</v>
          </cell>
        </row>
        <row r="7786">
          <cell r="B7786">
            <v>0.29199999999999998</v>
          </cell>
          <cell r="D7786">
            <v>0.38800000000000001</v>
          </cell>
        </row>
        <row r="7787">
          <cell r="B7787">
            <v>0.30399999999999999</v>
          </cell>
          <cell r="D7787">
            <v>0.38805000000000001</v>
          </cell>
        </row>
        <row r="7788">
          <cell r="B7788">
            <v>0.29199999999999998</v>
          </cell>
          <cell r="D7788">
            <v>0.3881</v>
          </cell>
        </row>
        <row r="7789">
          <cell r="B7789">
            <v>0.28399999999999997</v>
          </cell>
          <cell r="D7789">
            <v>0.38815</v>
          </cell>
        </row>
        <row r="7790">
          <cell r="B7790">
            <v>0.316</v>
          </cell>
          <cell r="D7790">
            <v>0.38819999999999999</v>
          </cell>
        </row>
        <row r="7791">
          <cell r="B7791">
            <v>0.30399999999999999</v>
          </cell>
          <cell r="D7791">
            <v>0.38824999999999998</v>
          </cell>
        </row>
        <row r="7792">
          <cell r="B7792">
            <v>0.30399999999999999</v>
          </cell>
          <cell r="D7792">
            <v>0.38829999999999998</v>
          </cell>
        </row>
        <row r="7793">
          <cell r="B7793">
            <v>0.312</v>
          </cell>
          <cell r="D7793">
            <v>0.38834999999999997</v>
          </cell>
        </row>
        <row r="7794">
          <cell r="B7794">
            <v>0.316</v>
          </cell>
          <cell r="D7794">
            <v>0.38840000000000002</v>
          </cell>
        </row>
        <row r="7795">
          <cell r="B7795">
            <v>0.28399999999999997</v>
          </cell>
          <cell r="D7795">
            <v>0.38845000000000002</v>
          </cell>
        </row>
        <row r="7796">
          <cell r="B7796">
            <v>0.27600000000000002</v>
          </cell>
          <cell r="D7796">
            <v>0.38850000000000001</v>
          </cell>
        </row>
        <row r="7797">
          <cell r="B7797">
            <v>0.28399999999999997</v>
          </cell>
          <cell r="D7797">
            <v>0.38855000000000001</v>
          </cell>
        </row>
        <row r="7798">
          <cell r="B7798">
            <v>0.29199999999999998</v>
          </cell>
          <cell r="D7798">
            <v>0.3886</v>
          </cell>
        </row>
        <row r="7799">
          <cell r="B7799">
            <v>0.29599999999999999</v>
          </cell>
          <cell r="D7799">
            <v>0.38865</v>
          </cell>
        </row>
        <row r="7800">
          <cell r="B7800">
            <v>0.29599999999999999</v>
          </cell>
          <cell r="D7800">
            <v>0.38869999999999999</v>
          </cell>
        </row>
        <row r="7801">
          <cell r="B7801">
            <v>0.29199999999999998</v>
          </cell>
          <cell r="D7801">
            <v>0.38874999999999998</v>
          </cell>
        </row>
        <row r="7802">
          <cell r="B7802">
            <v>0.29199999999999998</v>
          </cell>
          <cell r="D7802">
            <v>0.38879999999999998</v>
          </cell>
        </row>
        <row r="7803">
          <cell r="B7803">
            <v>0.27600000000000002</v>
          </cell>
          <cell r="D7803">
            <v>0.38884999999999997</v>
          </cell>
        </row>
        <row r="7804">
          <cell r="B7804">
            <v>0.29599999999999999</v>
          </cell>
          <cell r="D7804">
            <v>0.38890000000000002</v>
          </cell>
        </row>
        <row r="7805">
          <cell r="B7805">
            <v>0.29199999999999998</v>
          </cell>
          <cell r="D7805">
            <v>0.38895000000000002</v>
          </cell>
        </row>
        <row r="7806">
          <cell r="B7806">
            <v>0.29199999999999998</v>
          </cell>
          <cell r="D7806">
            <v>0.38900000000000001</v>
          </cell>
        </row>
        <row r="7807">
          <cell r="B7807">
            <v>0.312</v>
          </cell>
          <cell r="D7807">
            <v>0.38905000000000001</v>
          </cell>
        </row>
        <row r="7808">
          <cell r="B7808">
            <v>0.29199999999999998</v>
          </cell>
          <cell r="D7808">
            <v>0.3891</v>
          </cell>
        </row>
        <row r="7809">
          <cell r="B7809">
            <v>0.29599999999999999</v>
          </cell>
          <cell r="D7809">
            <v>0.38915</v>
          </cell>
        </row>
        <row r="7810">
          <cell r="B7810">
            <v>0.30399999999999999</v>
          </cell>
          <cell r="D7810">
            <v>0.38919999999999999</v>
          </cell>
        </row>
        <row r="7811">
          <cell r="B7811">
            <v>0.312</v>
          </cell>
          <cell r="D7811">
            <v>0.38924999999999998</v>
          </cell>
        </row>
        <row r="7812">
          <cell r="B7812">
            <v>0.29599999999999999</v>
          </cell>
          <cell r="D7812">
            <v>0.38929999999999998</v>
          </cell>
        </row>
        <row r="7813">
          <cell r="B7813">
            <v>0.29599999999999999</v>
          </cell>
          <cell r="D7813">
            <v>0.38934999999999997</v>
          </cell>
        </row>
        <row r="7814">
          <cell r="B7814">
            <v>0.29199999999999998</v>
          </cell>
          <cell r="D7814">
            <v>0.38940000000000002</v>
          </cell>
        </row>
        <row r="7815">
          <cell r="B7815">
            <v>0.29199999999999998</v>
          </cell>
          <cell r="D7815">
            <v>0.38945000000000002</v>
          </cell>
        </row>
        <row r="7816">
          <cell r="B7816">
            <v>0.312</v>
          </cell>
          <cell r="D7816">
            <v>0.38950000000000001</v>
          </cell>
        </row>
        <row r="7817">
          <cell r="B7817">
            <v>0.29599999999999999</v>
          </cell>
          <cell r="D7817">
            <v>0.38955000000000001</v>
          </cell>
        </row>
        <row r="7818">
          <cell r="B7818">
            <v>0.30399999999999999</v>
          </cell>
          <cell r="D7818">
            <v>0.3896</v>
          </cell>
        </row>
        <row r="7819">
          <cell r="B7819">
            <v>0.29599999999999999</v>
          </cell>
          <cell r="D7819">
            <v>0.38965</v>
          </cell>
        </row>
        <row r="7820">
          <cell r="B7820">
            <v>0.30399999999999999</v>
          </cell>
          <cell r="D7820">
            <v>0.38969999999999999</v>
          </cell>
        </row>
        <row r="7821">
          <cell r="B7821">
            <v>0.30399999999999999</v>
          </cell>
          <cell r="D7821">
            <v>0.38974999999999999</v>
          </cell>
        </row>
        <row r="7822">
          <cell r="B7822">
            <v>0.29599999999999999</v>
          </cell>
          <cell r="D7822">
            <v>0.38979999999999998</v>
          </cell>
        </row>
        <row r="7823">
          <cell r="B7823">
            <v>0.28399999999999997</v>
          </cell>
          <cell r="D7823">
            <v>0.38984999999999997</v>
          </cell>
        </row>
        <row r="7824">
          <cell r="B7824">
            <v>0.30399999999999999</v>
          </cell>
          <cell r="D7824">
            <v>0.38990000000000002</v>
          </cell>
        </row>
        <row r="7825">
          <cell r="B7825">
            <v>0.29599999999999999</v>
          </cell>
          <cell r="D7825">
            <v>0.38995000000000002</v>
          </cell>
        </row>
        <row r="7826">
          <cell r="B7826">
            <v>0.30399999999999999</v>
          </cell>
          <cell r="D7826">
            <v>0.39</v>
          </cell>
        </row>
        <row r="7827">
          <cell r="B7827">
            <v>0.28399999999999997</v>
          </cell>
          <cell r="D7827">
            <v>0.39005000000000001</v>
          </cell>
        </row>
        <row r="7828">
          <cell r="B7828">
            <v>0.27600000000000002</v>
          </cell>
          <cell r="D7828">
            <v>0.3901</v>
          </cell>
        </row>
        <row r="7829">
          <cell r="B7829">
            <v>0.29599999999999999</v>
          </cell>
          <cell r="D7829">
            <v>0.39015</v>
          </cell>
        </row>
        <row r="7830">
          <cell r="B7830">
            <v>0.29599999999999999</v>
          </cell>
          <cell r="D7830">
            <v>0.39019999999999999</v>
          </cell>
        </row>
        <row r="7831">
          <cell r="B7831">
            <v>0.27600000000000002</v>
          </cell>
          <cell r="D7831">
            <v>0.39024999999999999</v>
          </cell>
        </row>
        <row r="7832">
          <cell r="B7832">
            <v>0.312</v>
          </cell>
          <cell r="D7832">
            <v>0.39029999999999998</v>
          </cell>
        </row>
        <row r="7833">
          <cell r="B7833">
            <v>0.29599999999999999</v>
          </cell>
          <cell r="D7833">
            <v>0.39034999999999997</v>
          </cell>
        </row>
        <row r="7834">
          <cell r="B7834">
            <v>0.30399999999999999</v>
          </cell>
          <cell r="D7834">
            <v>0.39040000000000002</v>
          </cell>
        </row>
        <row r="7835">
          <cell r="B7835">
            <v>0.28399999999999997</v>
          </cell>
          <cell r="D7835">
            <v>0.39045000000000002</v>
          </cell>
        </row>
        <row r="7836">
          <cell r="B7836">
            <v>0.312</v>
          </cell>
          <cell r="D7836">
            <v>0.39050000000000001</v>
          </cell>
        </row>
        <row r="7837">
          <cell r="B7837">
            <v>0.30399999999999999</v>
          </cell>
          <cell r="D7837">
            <v>0.39055000000000001</v>
          </cell>
        </row>
        <row r="7838">
          <cell r="B7838">
            <v>0.30399999999999999</v>
          </cell>
          <cell r="D7838">
            <v>0.3906</v>
          </cell>
        </row>
        <row r="7839">
          <cell r="B7839">
            <v>0.27600000000000002</v>
          </cell>
          <cell r="D7839">
            <v>0.39065</v>
          </cell>
        </row>
        <row r="7840">
          <cell r="B7840">
            <v>0.29199999999999998</v>
          </cell>
          <cell r="D7840">
            <v>0.39069999999999999</v>
          </cell>
        </row>
        <row r="7841">
          <cell r="B7841">
            <v>0.316</v>
          </cell>
          <cell r="D7841">
            <v>0.39074999999999999</v>
          </cell>
        </row>
        <row r="7842">
          <cell r="B7842">
            <v>0.29199999999999998</v>
          </cell>
          <cell r="D7842">
            <v>0.39079999999999998</v>
          </cell>
        </row>
        <row r="7843">
          <cell r="B7843">
            <v>0.30399999999999999</v>
          </cell>
          <cell r="D7843">
            <v>0.39084999999999998</v>
          </cell>
        </row>
        <row r="7844">
          <cell r="B7844">
            <v>0.312</v>
          </cell>
          <cell r="D7844">
            <v>0.39090000000000003</v>
          </cell>
        </row>
        <row r="7845">
          <cell r="B7845">
            <v>0.29599999999999999</v>
          </cell>
          <cell r="D7845">
            <v>0.39095000000000002</v>
          </cell>
        </row>
        <row r="7846">
          <cell r="B7846">
            <v>0.29199999999999998</v>
          </cell>
          <cell r="D7846">
            <v>0.39100000000000001</v>
          </cell>
        </row>
        <row r="7847">
          <cell r="B7847">
            <v>0.30399999999999999</v>
          </cell>
          <cell r="D7847">
            <v>0.39105000000000001</v>
          </cell>
        </row>
        <row r="7848">
          <cell r="B7848">
            <v>0.29199999999999998</v>
          </cell>
          <cell r="D7848">
            <v>0.3911</v>
          </cell>
        </row>
        <row r="7849">
          <cell r="B7849">
            <v>0.28399999999999997</v>
          </cell>
          <cell r="D7849">
            <v>0.39115</v>
          </cell>
        </row>
        <row r="7850">
          <cell r="B7850">
            <v>0.28399999999999997</v>
          </cell>
          <cell r="D7850">
            <v>0.39119999999999999</v>
          </cell>
        </row>
        <row r="7851">
          <cell r="B7851">
            <v>0.29599999999999999</v>
          </cell>
          <cell r="D7851">
            <v>0.39124999999999999</v>
          </cell>
        </row>
        <row r="7852">
          <cell r="B7852">
            <v>0.30399999999999999</v>
          </cell>
          <cell r="D7852">
            <v>0.39129999999999998</v>
          </cell>
        </row>
        <row r="7853">
          <cell r="B7853">
            <v>0.29199999999999998</v>
          </cell>
          <cell r="D7853">
            <v>0.39134999999999998</v>
          </cell>
        </row>
        <row r="7854">
          <cell r="B7854">
            <v>0.312</v>
          </cell>
          <cell r="D7854">
            <v>0.39140000000000003</v>
          </cell>
        </row>
        <row r="7855">
          <cell r="B7855">
            <v>0.29599999999999999</v>
          </cell>
          <cell r="D7855">
            <v>0.39145000000000002</v>
          </cell>
        </row>
        <row r="7856">
          <cell r="B7856">
            <v>0.29599999999999999</v>
          </cell>
          <cell r="D7856">
            <v>0.39150000000000001</v>
          </cell>
        </row>
        <row r="7857">
          <cell r="B7857">
            <v>0.29599999999999999</v>
          </cell>
          <cell r="D7857">
            <v>0.39155000000000001</v>
          </cell>
        </row>
        <row r="7858">
          <cell r="B7858">
            <v>0.29599999999999999</v>
          </cell>
          <cell r="D7858">
            <v>0.3916</v>
          </cell>
        </row>
        <row r="7859">
          <cell r="B7859">
            <v>0.29199999999999998</v>
          </cell>
          <cell r="D7859">
            <v>0.39165</v>
          </cell>
        </row>
        <row r="7860">
          <cell r="B7860">
            <v>0.28399999999999997</v>
          </cell>
          <cell r="D7860">
            <v>0.39169999999999999</v>
          </cell>
        </row>
        <row r="7861">
          <cell r="B7861">
            <v>0.29599999999999999</v>
          </cell>
          <cell r="D7861">
            <v>0.39174999999999999</v>
          </cell>
        </row>
        <row r="7862">
          <cell r="B7862">
            <v>0.28399999999999997</v>
          </cell>
          <cell r="D7862">
            <v>0.39179999999999998</v>
          </cell>
        </row>
        <row r="7863">
          <cell r="B7863">
            <v>0.28399999999999997</v>
          </cell>
          <cell r="D7863">
            <v>0.39184999999999998</v>
          </cell>
        </row>
        <row r="7864">
          <cell r="B7864">
            <v>0.28399999999999997</v>
          </cell>
          <cell r="D7864">
            <v>0.39190000000000003</v>
          </cell>
        </row>
        <row r="7865">
          <cell r="B7865">
            <v>0.312</v>
          </cell>
          <cell r="D7865">
            <v>0.39195000000000002</v>
          </cell>
        </row>
        <row r="7866">
          <cell r="B7866">
            <v>0.30399999999999999</v>
          </cell>
          <cell r="D7866">
            <v>0.39200000000000002</v>
          </cell>
        </row>
        <row r="7867">
          <cell r="B7867">
            <v>0.30399999999999999</v>
          </cell>
          <cell r="D7867">
            <v>0.39205000000000001</v>
          </cell>
        </row>
        <row r="7868">
          <cell r="B7868">
            <v>0.29199999999999998</v>
          </cell>
          <cell r="D7868">
            <v>0.3921</v>
          </cell>
        </row>
        <row r="7869">
          <cell r="B7869">
            <v>0.29199999999999998</v>
          </cell>
          <cell r="D7869">
            <v>0.39215</v>
          </cell>
        </row>
        <row r="7870">
          <cell r="B7870">
            <v>0.29199999999999998</v>
          </cell>
          <cell r="D7870">
            <v>0.39219999999999999</v>
          </cell>
        </row>
        <row r="7871">
          <cell r="B7871">
            <v>0.312</v>
          </cell>
          <cell r="D7871">
            <v>0.39224999999999999</v>
          </cell>
        </row>
        <row r="7872">
          <cell r="B7872">
            <v>0.312</v>
          </cell>
          <cell r="D7872">
            <v>0.39229999999999998</v>
          </cell>
        </row>
        <row r="7873">
          <cell r="B7873">
            <v>0.30399999999999999</v>
          </cell>
          <cell r="D7873">
            <v>0.39234999999999998</v>
          </cell>
        </row>
        <row r="7874">
          <cell r="B7874">
            <v>0.29599999999999999</v>
          </cell>
          <cell r="D7874">
            <v>0.39240000000000003</v>
          </cell>
        </row>
        <row r="7875">
          <cell r="B7875">
            <v>0.27600000000000002</v>
          </cell>
          <cell r="D7875">
            <v>0.39245000000000002</v>
          </cell>
        </row>
        <row r="7876">
          <cell r="B7876">
            <v>0.28399999999999997</v>
          </cell>
          <cell r="D7876">
            <v>0.39250000000000002</v>
          </cell>
        </row>
        <row r="7877">
          <cell r="B7877">
            <v>0.30399999999999999</v>
          </cell>
          <cell r="D7877">
            <v>0.39255000000000001</v>
          </cell>
        </row>
        <row r="7878">
          <cell r="B7878">
            <v>0.30399999999999999</v>
          </cell>
          <cell r="D7878">
            <v>0.3926</v>
          </cell>
        </row>
        <row r="7879">
          <cell r="B7879">
            <v>0.29199999999999998</v>
          </cell>
          <cell r="D7879">
            <v>0.39265</v>
          </cell>
        </row>
        <row r="7880">
          <cell r="B7880">
            <v>0.28399999999999997</v>
          </cell>
          <cell r="D7880">
            <v>0.39269999999999999</v>
          </cell>
        </row>
        <row r="7881">
          <cell r="B7881">
            <v>0.29599999999999999</v>
          </cell>
          <cell r="D7881">
            <v>0.39274999999999999</v>
          </cell>
        </row>
        <row r="7882">
          <cell r="B7882">
            <v>0.316</v>
          </cell>
          <cell r="D7882">
            <v>0.39279999999999998</v>
          </cell>
        </row>
        <row r="7883">
          <cell r="B7883">
            <v>0.30399999999999999</v>
          </cell>
          <cell r="D7883">
            <v>0.39284999999999998</v>
          </cell>
        </row>
        <row r="7884">
          <cell r="B7884">
            <v>0.29199999999999998</v>
          </cell>
          <cell r="D7884">
            <v>0.39290000000000003</v>
          </cell>
        </row>
        <row r="7885">
          <cell r="B7885">
            <v>0.28399999999999997</v>
          </cell>
          <cell r="D7885">
            <v>0.39295000000000002</v>
          </cell>
        </row>
        <row r="7886">
          <cell r="B7886">
            <v>0.316</v>
          </cell>
          <cell r="D7886">
            <v>0.39300000000000002</v>
          </cell>
        </row>
        <row r="7887">
          <cell r="B7887">
            <v>0.312</v>
          </cell>
          <cell r="D7887">
            <v>0.39305000000000001</v>
          </cell>
        </row>
        <row r="7888">
          <cell r="B7888">
            <v>0.30399999999999999</v>
          </cell>
          <cell r="D7888">
            <v>0.3931</v>
          </cell>
        </row>
        <row r="7889">
          <cell r="B7889">
            <v>0.29599999999999999</v>
          </cell>
          <cell r="D7889">
            <v>0.39315</v>
          </cell>
        </row>
        <row r="7890">
          <cell r="B7890">
            <v>0.27600000000000002</v>
          </cell>
          <cell r="D7890">
            <v>0.39319999999999999</v>
          </cell>
        </row>
        <row r="7891">
          <cell r="B7891">
            <v>0.28399999999999997</v>
          </cell>
          <cell r="D7891">
            <v>0.39324999999999999</v>
          </cell>
        </row>
        <row r="7892">
          <cell r="B7892">
            <v>0.29599999999999999</v>
          </cell>
          <cell r="D7892">
            <v>0.39329999999999998</v>
          </cell>
        </row>
        <row r="7893">
          <cell r="B7893">
            <v>0.29599999999999999</v>
          </cell>
          <cell r="D7893">
            <v>0.39334999999999998</v>
          </cell>
        </row>
        <row r="7894">
          <cell r="B7894">
            <v>0.29599999999999999</v>
          </cell>
          <cell r="D7894">
            <v>0.39340000000000003</v>
          </cell>
        </row>
        <row r="7895">
          <cell r="B7895">
            <v>0.28399999999999997</v>
          </cell>
          <cell r="D7895">
            <v>0.39345000000000002</v>
          </cell>
        </row>
        <row r="7896">
          <cell r="B7896">
            <v>0.30399999999999999</v>
          </cell>
          <cell r="D7896">
            <v>0.39350000000000002</v>
          </cell>
        </row>
        <row r="7897">
          <cell r="B7897">
            <v>0.29599999999999999</v>
          </cell>
          <cell r="D7897">
            <v>0.39355000000000001</v>
          </cell>
        </row>
        <row r="7898">
          <cell r="B7898">
            <v>0.30399999999999999</v>
          </cell>
          <cell r="D7898">
            <v>0.39360000000000001</v>
          </cell>
        </row>
        <row r="7899">
          <cell r="B7899">
            <v>0.29199999999999998</v>
          </cell>
          <cell r="D7899">
            <v>0.39365</v>
          </cell>
        </row>
        <row r="7900">
          <cell r="B7900">
            <v>0.29199999999999998</v>
          </cell>
          <cell r="D7900">
            <v>0.39369999999999999</v>
          </cell>
        </row>
        <row r="7901">
          <cell r="B7901">
            <v>0.30399999999999999</v>
          </cell>
          <cell r="D7901">
            <v>0.39374999999999999</v>
          </cell>
        </row>
        <row r="7902">
          <cell r="B7902">
            <v>0.30399999999999999</v>
          </cell>
          <cell r="D7902">
            <v>0.39379999999999998</v>
          </cell>
        </row>
        <row r="7903">
          <cell r="B7903">
            <v>0.29599999999999999</v>
          </cell>
          <cell r="D7903">
            <v>0.39384999999999998</v>
          </cell>
        </row>
        <row r="7904">
          <cell r="B7904">
            <v>0.29599999999999999</v>
          </cell>
          <cell r="D7904">
            <v>0.39389999999999997</v>
          </cell>
        </row>
        <row r="7905">
          <cell r="B7905">
            <v>0.28399999999999997</v>
          </cell>
          <cell r="D7905">
            <v>0.39395000000000002</v>
          </cell>
        </row>
        <row r="7906">
          <cell r="B7906">
            <v>0.29599999999999999</v>
          </cell>
          <cell r="D7906">
            <v>0.39400000000000002</v>
          </cell>
        </row>
        <row r="7907">
          <cell r="B7907">
            <v>0.32400000000000001</v>
          </cell>
          <cell r="D7907">
            <v>0.39405000000000001</v>
          </cell>
        </row>
        <row r="7908">
          <cell r="B7908">
            <v>0.316</v>
          </cell>
          <cell r="D7908">
            <v>0.39410000000000001</v>
          </cell>
        </row>
        <row r="7909">
          <cell r="B7909">
            <v>0.29199999999999998</v>
          </cell>
          <cell r="D7909">
            <v>0.39415</v>
          </cell>
        </row>
        <row r="7910">
          <cell r="B7910">
            <v>0.27200000000000002</v>
          </cell>
          <cell r="D7910">
            <v>0.39419999999999999</v>
          </cell>
        </row>
        <row r="7911">
          <cell r="B7911">
            <v>0.27600000000000002</v>
          </cell>
          <cell r="D7911">
            <v>0.39424999999999999</v>
          </cell>
        </row>
        <row r="7912">
          <cell r="B7912">
            <v>0.30399999999999999</v>
          </cell>
          <cell r="D7912">
            <v>0.39429999999999998</v>
          </cell>
        </row>
        <row r="7913">
          <cell r="B7913">
            <v>0.312</v>
          </cell>
          <cell r="D7913">
            <v>0.39434999999999998</v>
          </cell>
        </row>
        <row r="7914">
          <cell r="B7914">
            <v>0.29199999999999998</v>
          </cell>
          <cell r="D7914">
            <v>0.39439999999999997</v>
          </cell>
        </row>
        <row r="7915">
          <cell r="B7915">
            <v>0.30399999999999999</v>
          </cell>
          <cell r="D7915">
            <v>0.39445000000000002</v>
          </cell>
        </row>
        <row r="7916">
          <cell r="B7916">
            <v>0.26400000000000001</v>
          </cell>
          <cell r="D7916">
            <v>0.39450000000000002</v>
          </cell>
        </row>
        <row r="7917">
          <cell r="B7917">
            <v>0.27600000000000002</v>
          </cell>
          <cell r="D7917">
            <v>0.39455000000000001</v>
          </cell>
        </row>
        <row r="7918">
          <cell r="B7918">
            <v>0.29199999999999998</v>
          </cell>
          <cell r="D7918">
            <v>0.39460000000000001</v>
          </cell>
        </row>
        <row r="7919">
          <cell r="B7919">
            <v>0.29599999999999999</v>
          </cell>
          <cell r="D7919">
            <v>0.39465</v>
          </cell>
        </row>
        <row r="7920">
          <cell r="B7920">
            <v>0.32800000000000001</v>
          </cell>
          <cell r="D7920">
            <v>0.3947</v>
          </cell>
        </row>
        <row r="7921">
          <cell r="B7921">
            <v>0.29199999999999998</v>
          </cell>
          <cell r="D7921">
            <v>0.39474999999999999</v>
          </cell>
        </row>
        <row r="7922">
          <cell r="B7922">
            <v>0.29199999999999998</v>
          </cell>
          <cell r="D7922">
            <v>0.39479999999999998</v>
          </cell>
        </row>
        <row r="7923">
          <cell r="B7923">
            <v>0.29199999999999998</v>
          </cell>
          <cell r="D7923">
            <v>0.39484999999999998</v>
          </cell>
        </row>
        <row r="7924">
          <cell r="B7924">
            <v>0.32400000000000001</v>
          </cell>
          <cell r="D7924">
            <v>0.39489999999999997</v>
          </cell>
        </row>
        <row r="7925">
          <cell r="B7925">
            <v>0.316</v>
          </cell>
          <cell r="D7925">
            <v>0.39495000000000002</v>
          </cell>
        </row>
        <row r="7926">
          <cell r="B7926">
            <v>0.28399999999999997</v>
          </cell>
          <cell r="D7926">
            <v>0.39500000000000002</v>
          </cell>
        </row>
        <row r="7927">
          <cell r="B7927">
            <v>0.28399999999999997</v>
          </cell>
          <cell r="D7927">
            <v>0.39505000000000001</v>
          </cell>
        </row>
        <row r="7928">
          <cell r="B7928">
            <v>0.30399999999999999</v>
          </cell>
          <cell r="D7928">
            <v>0.39510000000000001</v>
          </cell>
        </row>
        <row r="7929">
          <cell r="B7929">
            <v>0.316</v>
          </cell>
          <cell r="D7929">
            <v>0.39515</v>
          </cell>
        </row>
        <row r="7930">
          <cell r="B7930">
            <v>0.30399999999999999</v>
          </cell>
          <cell r="D7930">
            <v>0.3952</v>
          </cell>
        </row>
        <row r="7931">
          <cell r="B7931">
            <v>0.28399999999999997</v>
          </cell>
          <cell r="D7931">
            <v>0.39524999999999999</v>
          </cell>
        </row>
        <row r="7932">
          <cell r="B7932">
            <v>0.27200000000000002</v>
          </cell>
          <cell r="D7932">
            <v>0.39529999999999998</v>
          </cell>
        </row>
        <row r="7933">
          <cell r="B7933">
            <v>0.29599999999999999</v>
          </cell>
          <cell r="D7933">
            <v>0.39534999999999998</v>
          </cell>
        </row>
        <row r="7934">
          <cell r="B7934">
            <v>0.30399999999999999</v>
          </cell>
          <cell r="D7934">
            <v>0.39539999999999997</v>
          </cell>
        </row>
        <row r="7935">
          <cell r="B7935">
            <v>0.29599999999999999</v>
          </cell>
          <cell r="D7935">
            <v>0.39545000000000002</v>
          </cell>
        </row>
        <row r="7936">
          <cell r="B7936">
            <v>0.30399999999999999</v>
          </cell>
          <cell r="D7936">
            <v>0.39550000000000002</v>
          </cell>
        </row>
        <row r="7937">
          <cell r="B7937">
            <v>0.312</v>
          </cell>
          <cell r="D7937">
            <v>0.39555000000000001</v>
          </cell>
        </row>
        <row r="7938">
          <cell r="B7938">
            <v>0.29599999999999999</v>
          </cell>
          <cell r="D7938">
            <v>0.39560000000000001</v>
          </cell>
        </row>
        <row r="7939">
          <cell r="B7939">
            <v>0.30399999999999999</v>
          </cell>
          <cell r="D7939">
            <v>0.39565</v>
          </cell>
        </row>
        <row r="7940">
          <cell r="B7940">
            <v>0.29199999999999998</v>
          </cell>
          <cell r="D7940">
            <v>0.3957</v>
          </cell>
        </row>
        <row r="7941">
          <cell r="B7941">
            <v>0.29199999999999998</v>
          </cell>
          <cell r="D7941">
            <v>0.39574999999999999</v>
          </cell>
        </row>
        <row r="7942">
          <cell r="B7942">
            <v>0.28399999999999997</v>
          </cell>
          <cell r="D7942">
            <v>0.39579999999999999</v>
          </cell>
        </row>
        <row r="7943">
          <cell r="B7943">
            <v>0.29599999999999999</v>
          </cell>
          <cell r="D7943">
            <v>0.39584999999999998</v>
          </cell>
        </row>
        <row r="7944">
          <cell r="B7944">
            <v>0.29599999999999999</v>
          </cell>
          <cell r="D7944">
            <v>0.39589999999999997</v>
          </cell>
        </row>
        <row r="7945">
          <cell r="B7945">
            <v>0.28399999999999997</v>
          </cell>
          <cell r="D7945">
            <v>0.39595000000000002</v>
          </cell>
        </row>
        <row r="7946">
          <cell r="B7946">
            <v>0.30399999999999999</v>
          </cell>
          <cell r="D7946">
            <v>0.39600000000000002</v>
          </cell>
        </row>
        <row r="7947">
          <cell r="B7947">
            <v>0.27600000000000002</v>
          </cell>
          <cell r="D7947">
            <v>0.39605000000000001</v>
          </cell>
        </row>
        <row r="7948">
          <cell r="B7948">
            <v>0.29199999999999998</v>
          </cell>
          <cell r="D7948">
            <v>0.39610000000000001</v>
          </cell>
        </row>
        <row r="7949">
          <cell r="B7949">
            <v>0.29599999999999999</v>
          </cell>
          <cell r="D7949">
            <v>0.39615</v>
          </cell>
        </row>
        <row r="7950">
          <cell r="B7950">
            <v>0.26400000000000001</v>
          </cell>
          <cell r="D7950">
            <v>0.3962</v>
          </cell>
        </row>
        <row r="7951">
          <cell r="B7951">
            <v>0.28399999999999997</v>
          </cell>
          <cell r="D7951">
            <v>0.39624999999999999</v>
          </cell>
        </row>
        <row r="7952">
          <cell r="B7952">
            <v>0.32400000000000001</v>
          </cell>
          <cell r="D7952">
            <v>0.39629999999999999</v>
          </cell>
        </row>
        <row r="7953">
          <cell r="B7953">
            <v>0.29599999999999999</v>
          </cell>
          <cell r="D7953">
            <v>0.39634999999999998</v>
          </cell>
        </row>
        <row r="7954">
          <cell r="B7954">
            <v>0.29599999999999999</v>
          </cell>
          <cell r="D7954">
            <v>0.39639999999999997</v>
          </cell>
        </row>
        <row r="7955">
          <cell r="B7955">
            <v>0.28399999999999997</v>
          </cell>
          <cell r="D7955">
            <v>0.39645000000000002</v>
          </cell>
        </row>
        <row r="7956">
          <cell r="B7956">
            <v>0.29599999999999999</v>
          </cell>
          <cell r="D7956">
            <v>0.39650000000000002</v>
          </cell>
        </row>
        <row r="7957">
          <cell r="B7957">
            <v>0.28399999999999997</v>
          </cell>
          <cell r="D7957">
            <v>0.39655000000000001</v>
          </cell>
        </row>
        <row r="7958">
          <cell r="B7958">
            <v>0.27600000000000002</v>
          </cell>
          <cell r="D7958">
            <v>0.39660000000000001</v>
          </cell>
        </row>
        <row r="7959">
          <cell r="B7959">
            <v>0.27600000000000002</v>
          </cell>
          <cell r="D7959">
            <v>0.39665</v>
          </cell>
        </row>
        <row r="7960">
          <cell r="B7960">
            <v>0.29599999999999999</v>
          </cell>
          <cell r="D7960">
            <v>0.3967</v>
          </cell>
        </row>
        <row r="7961">
          <cell r="B7961">
            <v>0.29599999999999999</v>
          </cell>
          <cell r="D7961">
            <v>0.39674999999999999</v>
          </cell>
        </row>
        <row r="7962">
          <cell r="B7962">
            <v>0.29199999999999998</v>
          </cell>
          <cell r="D7962">
            <v>0.39679999999999999</v>
          </cell>
        </row>
        <row r="7963">
          <cell r="B7963">
            <v>0.28399999999999997</v>
          </cell>
          <cell r="D7963">
            <v>0.39684999999999998</v>
          </cell>
        </row>
        <row r="7964">
          <cell r="B7964">
            <v>0.30399999999999999</v>
          </cell>
          <cell r="D7964">
            <v>0.39689999999999998</v>
          </cell>
        </row>
        <row r="7965">
          <cell r="B7965">
            <v>0.29599999999999999</v>
          </cell>
          <cell r="D7965">
            <v>0.39695000000000003</v>
          </cell>
        </row>
        <row r="7966">
          <cell r="B7966">
            <v>0.27600000000000002</v>
          </cell>
          <cell r="D7966">
            <v>0.39700000000000002</v>
          </cell>
        </row>
        <row r="7967">
          <cell r="B7967">
            <v>0.29199999999999998</v>
          </cell>
          <cell r="D7967">
            <v>0.39705000000000001</v>
          </cell>
        </row>
        <row r="7968">
          <cell r="B7968">
            <v>0.29199999999999998</v>
          </cell>
          <cell r="D7968">
            <v>0.39710000000000001</v>
          </cell>
        </row>
        <row r="7969">
          <cell r="B7969">
            <v>0.28399999999999997</v>
          </cell>
          <cell r="D7969">
            <v>0.39715</v>
          </cell>
        </row>
        <row r="7970">
          <cell r="B7970">
            <v>0.27600000000000002</v>
          </cell>
          <cell r="D7970">
            <v>0.3972</v>
          </cell>
        </row>
        <row r="7971">
          <cell r="B7971">
            <v>0.29599999999999999</v>
          </cell>
          <cell r="D7971">
            <v>0.39724999999999999</v>
          </cell>
        </row>
        <row r="7972">
          <cell r="B7972">
            <v>0.29199999999999998</v>
          </cell>
          <cell r="D7972">
            <v>0.39729999999999999</v>
          </cell>
        </row>
        <row r="7973">
          <cell r="B7973">
            <v>0.28399999999999997</v>
          </cell>
          <cell r="D7973">
            <v>0.39734999999999998</v>
          </cell>
        </row>
        <row r="7974">
          <cell r="B7974">
            <v>0.29199999999999998</v>
          </cell>
          <cell r="D7974">
            <v>0.39739999999999998</v>
          </cell>
        </row>
        <row r="7975">
          <cell r="B7975">
            <v>0.29199999999999998</v>
          </cell>
          <cell r="D7975">
            <v>0.39745000000000003</v>
          </cell>
        </row>
        <row r="7976">
          <cell r="B7976">
            <v>0.28399999999999997</v>
          </cell>
          <cell r="D7976">
            <v>0.39750000000000002</v>
          </cell>
        </row>
        <row r="7977">
          <cell r="B7977">
            <v>0.29599999999999999</v>
          </cell>
          <cell r="D7977">
            <v>0.39755000000000001</v>
          </cell>
        </row>
        <row r="7978">
          <cell r="B7978">
            <v>0.28399999999999997</v>
          </cell>
          <cell r="D7978">
            <v>0.39760000000000001</v>
          </cell>
        </row>
        <row r="7979">
          <cell r="B7979">
            <v>0.29599999999999999</v>
          </cell>
          <cell r="D7979">
            <v>0.39765</v>
          </cell>
        </row>
        <row r="7980">
          <cell r="B7980">
            <v>0.29599999999999999</v>
          </cell>
          <cell r="D7980">
            <v>0.3977</v>
          </cell>
        </row>
        <row r="7981">
          <cell r="B7981">
            <v>0.29599999999999999</v>
          </cell>
          <cell r="D7981">
            <v>0.39774999999999999</v>
          </cell>
        </row>
        <row r="7982">
          <cell r="B7982">
            <v>0.28399999999999997</v>
          </cell>
          <cell r="D7982">
            <v>0.39779999999999999</v>
          </cell>
        </row>
        <row r="7983">
          <cell r="B7983">
            <v>0.29199999999999998</v>
          </cell>
          <cell r="D7983">
            <v>0.39784999999999998</v>
          </cell>
        </row>
        <row r="7984">
          <cell r="B7984">
            <v>0.30399999999999999</v>
          </cell>
          <cell r="D7984">
            <v>0.39789999999999998</v>
          </cell>
        </row>
        <row r="7985">
          <cell r="B7985">
            <v>0.29199999999999998</v>
          </cell>
          <cell r="D7985">
            <v>0.39795000000000003</v>
          </cell>
        </row>
        <row r="7986">
          <cell r="B7986">
            <v>0.29199999999999998</v>
          </cell>
          <cell r="D7986">
            <v>0.39800000000000002</v>
          </cell>
        </row>
        <row r="7987">
          <cell r="B7987">
            <v>0.29199999999999998</v>
          </cell>
          <cell r="D7987">
            <v>0.39805000000000001</v>
          </cell>
        </row>
        <row r="7988">
          <cell r="B7988">
            <v>0.29199999999999998</v>
          </cell>
          <cell r="D7988">
            <v>0.39810000000000001</v>
          </cell>
        </row>
        <row r="7989">
          <cell r="B7989">
            <v>0.28399999999999997</v>
          </cell>
          <cell r="D7989">
            <v>0.39815</v>
          </cell>
        </row>
        <row r="7990">
          <cell r="B7990">
            <v>0.28399999999999997</v>
          </cell>
          <cell r="D7990">
            <v>0.3982</v>
          </cell>
        </row>
        <row r="7991">
          <cell r="B7991">
            <v>0.29199999999999998</v>
          </cell>
          <cell r="D7991">
            <v>0.39824999999999999</v>
          </cell>
        </row>
        <row r="7992">
          <cell r="B7992">
            <v>0.29599999999999999</v>
          </cell>
          <cell r="D7992">
            <v>0.39829999999999999</v>
          </cell>
        </row>
        <row r="7993">
          <cell r="B7993">
            <v>0.27600000000000002</v>
          </cell>
          <cell r="D7993">
            <v>0.39834999999999998</v>
          </cell>
        </row>
        <row r="7994">
          <cell r="B7994">
            <v>0.28399999999999997</v>
          </cell>
          <cell r="D7994">
            <v>0.39839999999999998</v>
          </cell>
        </row>
        <row r="7995">
          <cell r="B7995">
            <v>0.29599999999999999</v>
          </cell>
          <cell r="D7995">
            <v>0.39845000000000003</v>
          </cell>
        </row>
        <row r="7996">
          <cell r="B7996">
            <v>0.29599999999999999</v>
          </cell>
          <cell r="D7996">
            <v>0.39850000000000002</v>
          </cell>
        </row>
        <row r="7997">
          <cell r="B7997">
            <v>0.29199999999999998</v>
          </cell>
          <cell r="D7997">
            <v>0.39855000000000002</v>
          </cell>
        </row>
        <row r="7998">
          <cell r="B7998">
            <v>0.28399999999999997</v>
          </cell>
          <cell r="D7998">
            <v>0.39860000000000001</v>
          </cell>
        </row>
        <row r="7999">
          <cell r="B7999">
            <v>0.29599999999999999</v>
          </cell>
          <cell r="D7999">
            <v>0.39865</v>
          </cell>
        </row>
        <row r="8000">
          <cell r="B8000">
            <v>0.28399999999999997</v>
          </cell>
          <cell r="D8000">
            <v>0.3987</v>
          </cell>
        </row>
        <row r="8001">
          <cell r="B8001">
            <v>0.28399999999999997</v>
          </cell>
          <cell r="D8001">
            <v>0.39874999999999999</v>
          </cell>
        </row>
        <row r="8002">
          <cell r="B8002">
            <v>0.29599999999999999</v>
          </cell>
          <cell r="D8002">
            <v>0.39879999999999999</v>
          </cell>
        </row>
        <row r="8003">
          <cell r="B8003">
            <v>0.29199999999999998</v>
          </cell>
          <cell r="D8003">
            <v>0.39884999999999998</v>
          </cell>
        </row>
        <row r="8004">
          <cell r="B8004">
            <v>0.29199999999999998</v>
          </cell>
          <cell r="D8004">
            <v>0.39889999999999998</v>
          </cell>
        </row>
        <row r="8005">
          <cell r="B8005">
            <v>0.28399999999999997</v>
          </cell>
          <cell r="D8005">
            <v>0.39895000000000003</v>
          </cell>
        </row>
        <row r="8006">
          <cell r="B8006">
            <v>0.29199999999999998</v>
          </cell>
          <cell r="D8006">
            <v>0.39900000000000002</v>
          </cell>
        </row>
        <row r="8007">
          <cell r="B8007">
            <v>0.29599999999999999</v>
          </cell>
          <cell r="D8007">
            <v>0.39905000000000002</v>
          </cell>
        </row>
        <row r="8008">
          <cell r="B8008">
            <v>0.29199999999999998</v>
          </cell>
          <cell r="D8008">
            <v>0.39910000000000001</v>
          </cell>
        </row>
        <row r="8009">
          <cell r="B8009">
            <v>0.29599999999999999</v>
          </cell>
          <cell r="D8009">
            <v>0.39915</v>
          </cell>
        </row>
        <row r="8010">
          <cell r="B8010">
            <v>0.29199999999999998</v>
          </cell>
          <cell r="D8010">
            <v>0.3992</v>
          </cell>
        </row>
        <row r="8011">
          <cell r="B8011">
            <v>0.27600000000000002</v>
          </cell>
          <cell r="D8011">
            <v>0.39924999999999999</v>
          </cell>
        </row>
        <row r="8012">
          <cell r="B8012">
            <v>0.28399999999999997</v>
          </cell>
          <cell r="D8012">
            <v>0.39929999999999999</v>
          </cell>
        </row>
        <row r="8013">
          <cell r="B8013">
            <v>0.29199999999999998</v>
          </cell>
          <cell r="D8013">
            <v>0.39934999999999998</v>
          </cell>
        </row>
        <row r="8014">
          <cell r="B8014">
            <v>0.312</v>
          </cell>
          <cell r="D8014">
            <v>0.39939999999999998</v>
          </cell>
        </row>
        <row r="8015">
          <cell r="B8015">
            <v>0.30399999999999999</v>
          </cell>
          <cell r="D8015">
            <v>0.39945000000000003</v>
          </cell>
        </row>
        <row r="8016">
          <cell r="B8016">
            <v>0.29199999999999998</v>
          </cell>
          <cell r="D8016">
            <v>0.39950000000000002</v>
          </cell>
        </row>
        <row r="8017">
          <cell r="B8017">
            <v>0.29199999999999998</v>
          </cell>
          <cell r="D8017">
            <v>0.39955000000000002</v>
          </cell>
        </row>
        <row r="8018">
          <cell r="B8018">
            <v>0.27600000000000002</v>
          </cell>
          <cell r="D8018">
            <v>0.39960000000000001</v>
          </cell>
        </row>
        <row r="8019">
          <cell r="B8019">
            <v>0.30399999999999999</v>
          </cell>
          <cell r="D8019">
            <v>0.39965000000000001</v>
          </cell>
        </row>
        <row r="8020">
          <cell r="B8020">
            <v>0.30399999999999999</v>
          </cell>
          <cell r="D8020">
            <v>0.3997</v>
          </cell>
        </row>
        <row r="8021">
          <cell r="B8021">
            <v>0.29199999999999998</v>
          </cell>
          <cell r="D8021">
            <v>0.39974999999999999</v>
          </cell>
        </row>
        <row r="8022">
          <cell r="B8022">
            <v>0.28399999999999997</v>
          </cell>
          <cell r="D8022">
            <v>0.39979999999999999</v>
          </cell>
        </row>
        <row r="8023">
          <cell r="B8023">
            <v>0.28399999999999997</v>
          </cell>
          <cell r="D8023">
            <v>0.39984999999999998</v>
          </cell>
        </row>
        <row r="8024">
          <cell r="B8024">
            <v>0.30399999999999999</v>
          </cell>
          <cell r="D8024">
            <v>0.39989999999999998</v>
          </cell>
        </row>
        <row r="8025">
          <cell r="B8025">
            <v>0.30399999999999999</v>
          </cell>
          <cell r="D8025">
            <v>0.39995000000000003</v>
          </cell>
        </row>
        <row r="8026">
          <cell r="B8026">
            <v>0.29599999999999999</v>
          </cell>
          <cell r="D8026">
            <v>0.4</v>
          </cell>
        </row>
        <row r="8027">
          <cell r="B8027">
            <v>0.29599999999999999</v>
          </cell>
          <cell r="D8027">
            <v>0.40005000000000002</v>
          </cell>
        </row>
        <row r="8028">
          <cell r="B8028">
            <v>0.29599999999999999</v>
          </cell>
          <cell r="D8028">
            <v>0.40010000000000001</v>
          </cell>
        </row>
        <row r="8029">
          <cell r="B8029">
            <v>0.29199999999999998</v>
          </cell>
          <cell r="D8029">
            <v>0.40015000000000001</v>
          </cell>
        </row>
        <row r="8030">
          <cell r="B8030">
            <v>0.29599999999999999</v>
          </cell>
          <cell r="D8030">
            <v>0.4002</v>
          </cell>
        </row>
        <row r="8031">
          <cell r="B8031">
            <v>0.29199999999999998</v>
          </cell>
          <cell r="D8031">
            <v>0.40024999999999999</v>
          </cell>
        </row>
        <row r="8032">
          <cell r="B8032">
            <v>0.29199999999999998</v>
          </cell>
          <cell r="D8032">
            <v>0.40029999999999999</v>
          </cell>
        </row>
        <row r="8033">
          <cell r="B8033">
            <v>0.29199999999999998</v>
          </cell>
          <cell r="D8033">
            <v>0.40034999999999998</v>
          </cell>
        </row>
        <row r="8034">
          <cell r="B8034">
            <v>0.30399999999999999</v>
          </cell>
          <cell r="D8034">
            <v>0.40039999999999998</v>
          </cell>
        </row>
        <row r="8035">
          <cell r="B8035">
            <v>0.29599999999999999</v>
          </cell>
          <cell r="D8035">
            <v>0.40044999999999997</v>
          </cell>
        </row>
        <row r="8036">
          <cell r="B8036">
            <v>0.29599999999999999</v>
          </cell>
          <cell r="D8036">
            <v>0.40050000000000002</v>
          </cell>
        </row>
        <row r="8037">
          <cell r="B8037">
            <v>0.29199999999999998</v>
          </cell>
          <cell r="D8037">
            <v>0.40055000000000002</v>
          </cell>
        </row>
        <row r="8038">
          <cell r="B8038">
            <v>0.27600000000000002</v>
          </cell>
          <cell r="D8038">
            <v>0.40060000000000001</v>
          </cell>
        </row>
        <row r="8039">
          <cell r="B8039">
            <v>0.29199999999999998</v>
          </cell>
          <cell r="D8039">
            <v>0.40065000000000001</v>
          </cell>
        </row>
        <row r="8040">
          <cell r="B8040">
            <v>0.30399999999999999</v>
          </cell>
          <cell r="D8040">
            <v>0.4007</v>
          </cell>
        </row>
        <row r="8041">
          <cell r="B8041">
            <v>0.30399999999999999</v>
          </cell>
          <cell r="D8041">
            <v>0.40075</v>
          </cell>
        </row>
        <row r="8042">
          <cell r="B8042">
            <v>0.29199999999999998</v>
          </cell>
          <cell r="D8042">
            <v>0.40079999999999999</v>
          </cell>
        </row>
        <row r="8043">
          <cell r="B8043">
            <v>0.27600000000000002</v>
          </cell>
          <cell r="D8043">
            <v>0.40084999999999998</v>
          </cell>
        </row>
        <row r="8044">
          <cell r="B8044">
            <v>0.29199999999999998</v>
          </cell>
          <cell r="D8044">
            <v>0.40089999999999998</v>
          </cell>
        </row>
        <row r="8045">
          <cell r="B8045">
            <v>0.30399999999999999</v>
          </cell>
          <cell r="D8045">
            <v>0.40094999999999997</v>
          </cell>
        </row>
        <row r="8046">
          <cell r="B8046">
            <v>0.29599999999999999</v>
          </cell>
          <cell r="D8046">
            <v>0.40100000000000002</v>
          </cell>
        </row>
        <row r="8047">
          <cell r="B8047">
            <v>0.28399999999999997</v>
          </cell>
          <cell r="D8047">
            <v>0.40105000000000002</v>
          </cell>
        </row>
        <row r="8048">
          <cell r="B8048">
            <v>0.27600000000000002</v>
          </cell>
          <cell r="D8048">
            <v>0.40110000000000001</v>
          </cell>
        </row>
        <row r="8049">
          <cell r="B8049">
            <v>0.30399999999999999</v>
          </cell>
          <cell r="D8049">
            <v>0.40115000000000001</v>
          </cell>
        </row>
        <row r="8050">
          <cell r="B8050">
            <v>0.29599999999999999</v>
          </cell>
          <cell r="D8050">
            <v>0.4012</v>
          </cell>
        </row>
        <row r="8051">
          <cell r="B8051">
            <v>0.29599999999999999</v>
          </cell>
          <cell r="D8051">
            <v>0.40125</v>
          </cell>
        </row>
        <row r="8052">
          <cell r="B8052">
            <v>0.29199999999999998</v>
          </cell>
          <cell r="D8052">
            <v>0.40129999999999999</v>
          </cell>
        </row>
        <row r="8053">
          <cell r="B8053">
            <v>0.28399999999999997</v>
          </cell>
          <cell r="D8053">
            <v>0.40134999999999998</v>
          </cell>
        </row>
        <row r="8054">
          <cell r="B8054">
            <v>0.29199999999999998</v>
          </cell>
          <cell r="D8054">
            <v>0.40139999999999998</v>
          </cell>
        </row>
        <row r="8055">
          <cell r="B8055">
            <v>0.28399999999999997</v>
          </cell>
          <cell r="D8055">
            <v>0.40144999999999997</v>
          </cell>
        </row>
        <row r="8056">
          <cell r="B8056">
            <v>0.29599999999999999</v>
          </cell>
          <cell r="D8056">
            <v>0.40150000000000002</v>
          </cell>
        </row>
        <row r="8057">
          <cell r="B8057">
            <v>0.28399999999999997</v>
          </cell>
          <cell r="D8057">
            <v>0.40155000000000002</v>
          </cell>
        </row>
        <row r="8058">
          <cell r="B8058">
            <v>0.28399999999999997</v>
          </cell>
          <cell r="D8058">
            <v>0.40160000000000001</v>
          </cell>
        </row>
        <row r="8059">
          <cell r="B8059">
            <v>0.30399999999999999</v>
          </cell>
          <cell r="D8059">
            <v>0.40165000000000001</v>
          </cell>
        </row>
        <row r="8060">
          <cell r="B8060">
            <v>0.27600000000000002</v>
          </cell>
          <cell r="D8060">
            <v>0.4017</v>
          </cell>
        </row>
        <row r="8061">
          <cell r="B8061">
            <v>0.28399999999999997</v>
          </cell>
          <cell r="D8061">
            <v>0.40175</v>
          </cell>
        </row>
        <row r="8062">
          <cell r="B8062">
            <v>0.29199999999999998</v>
          </cell>
          <cell r="D8062">
            <v>0.40179999999999999</v>
          </cell>
        </row>
        <row r="8063">
          <cell r="B8063">
            <v>0.29599999999999999</v>
          </cell>
          <cell r="D8063">
            <v>0.40184999999999998</v>
          </cell>
        </row>
        <row r="8064">
          <cell r="B8064">
            <v>0.29599999999999999</v>
          </cell>
          <cell r="D8064">
            <v>0.40189999999999998</v>
          </cell>
        </row>
        <row r="8065">
          <cell r="B8065">
            <v>0.28399999999999997</v>
          </cell>
          <cell r="D8065">
            <v>0.40194999999999997</v>
          </cell>
        </row>
        <row r="8066">
          <cell r="B8066">
            <v>0.27200000000000002</v>
          </cell>
          <cell r="D8066">
            <v>0.40200000000000002</v>
          </cell>
        </row>
        <row r="8067">
          <cell r="B8067">
            <v>0.30399999999999999</v>
          </cell>
          <cell r="D8067">
            <v>0.40205000000000002</v>
          </cell>
        </row>
        <row r="8068">
          <cell r="B8068">
            <v>0.29599999999999999</v>
          </cell>
          <cell r="D8068">
            <v>0.40210000000000001</v>
          </cell>
        </row>
        <row r="8069">
          <cell r="B8069">
            <v>0.29599999999999999</v>
          </cell>
          <cell r="D8069">
            <v>0.40215000000000001</v>
          </cell>
        </row>
        <row r="8070">
          <cell r="B8070">
            <v>0.29199999999999998</v>
          </cell>
          <cell r="D8070">
            <v>0.4022</v>
          </cell>
        </row>
        <row r="8071">
          <cell r="B8071">
            <v>0.30399999999999999</v>
          </cell>
          <cell r="D8071">
            <v>0.40225</v>
          </cell>
        </row>
        <row r="8072">
          <cell r="B8072">
            <v>0.28399999999999997</v>
          </cell>
          <cell r="D8072">
            <v>0.40229999999999999</v>
          </cell>
        </row>
        <row r="8073">
          <cell r="B8073">
            <v>0.27200000000000002</v>
          </cell>
          <cell r="D8073">
            <v>0.40234999999999999</v>
          </cell>
        </row>
        <row r="8074">
          <cell r="B8074">
            <v>0.27600000000000002</v>
          </cell>
          <cell r="D8074">
            <v>0.40239999999999998</v>
          </cell>
        </row>
        <row r="8075">
          <cell r="B8075">
            <v>0.29199999999999998</v>
          </cell>
          <cell r="D8075">
            <v>0.40244999999999997</v>
          </cell>
        </row>
        <row r="8076">
          <cell r="B8076">
            <v>0.29599999999999999</v>
          </cell>
          <cell r="D8076">
            <v>0.40250000000000002</v>
          </cell>
        </row>
        <row r="8077">
          <cell r="B8077">
            <v>0.28399999999999997</v>
          </cell>
          <cell r="D8077">
            <v>0.40255000000000002</v>
          </cell>
        </row>
        <row r="8078">
          <cell r="B8078">
            <v>0.29199999999999998</v>
          </cell>
          <cell r="D8078">
            <v>0.40260000000000001</v>
          </cell>
        </row>
        <row r="8079">
          <cell r="B8079">
            <v>0.29599999999999999</v>
          </cell>
          <cell r="D8079">
            <v>0.40265000000000001</v>
          </cell>
        </row>
        <row r="8080">
          <cell r="B8080">
            <v>0.28399999999999997</v>
          </cell>
          <cell r="D8080">
            <v>0.4027</v>
          </cell>
        </row>
        <row r="8081">
          <cell r="B8081">
            <v>0.29199999999999998</v>
          </cell>
          <cell r="D8081">
            <v>0.40275</v>
          </cell>
        </row>
        <row r="8082">
          <cell r="B8082">
            <v>0.29599999999999999</v>
          </cell>
          <cell r="D8082">
            <v>0.40279999999999999</v>
          </cell>
        </row>
        <row r="8083">
          <cell r="B8083">
            <v>0.29199999999999998</v>
          </cell>
          <cell r="D8083">
            <v>0.40284999999999999</v>
          </cell>
        </row>
        <row r="8084">
          <cell r="B8084">
            <v>0.29199999999999998</v>
          </cell>
          <cell r="D8084">
            <v>0.40289999999999998</v>
          </cell>
        </row>
        <row r="8085">
          <cell r="B8085">
            <v>0.29199999999999998</v>
          </cell>
          <cell r="D8085">
            <v>0.40294999999999997</v>
          </cell>
        </row>
        <row r="8086">
          <cell r="B8086">
            <v>0.30399999999999999</v>
          </cell>
          <cell r="D8086">
            <v>0.40300000000000002</v>
          </cell>
        </row>
        <row r="8087">
          <cell r="B8087">
            <v>0.29199999999999998</v>
          </cell>
          <cell r="D8087">
            <v>0.40305000000000002</v>
          </cell>
        </row>
        <row r="8088">
          <cell r="B8088">
            <v>0.29199999999999998</v>
          </cell>
          <cell r="D8088">
            <v>0.40310000000000001</v>
          </cell>
        </row>
        <row r="8089">
          <cell r="B8089">
            <v>0.29199999999999998</v>
          </cell>
          <cell r="D8089">
            <v>0.40315000000000001</v>
          </cell>
        </row>
        <row r="8090">
          <cell r="B8090">
            <v>0.29599999999999999</v>
          </cell>
          <cell r="D8090">
            <v>0.4032</v>
          </cell>
        </row>
        <row r="8091">
          <cell r="B8091">
            <v>0.29199999999999998</v>
          </cell>
          <cell r="D8091">
            <v>0.40325</v>
          </cell>
        </row>
        <row r="8092">
          <cell r="B8092">
            <v>0.27600000000000002</v>
          </cell>
          <cell r="D8092">
            <v>0.40329999999999999</v>
          </cell>
        </row>
        <row r="8093">
          <cell r="B8093">
            <v>0.28399999999999997</v>
          </cell>
          <cell r="D8093">
            <v>0.40334999999999999</v>
          </cell>
        </row>
        <row r="8094">
          <cell r="B8094">
            <v>0.29599999999999999</v>
          </cell>
          <cell r="D8094">
            <v>0.40339999999999998</v>
          </cell>
        </row>
        <row r="8095">
          <cell r="B8095">
            <v>0.29599999999999999</v>
          </cell>
          <cell r="D8095">
            <v>0.40344999999999998</v>
          </cell>
        </row>
        <row r="8096">
          <cell r="B8096">
            <v>0.28399999999999997</v>
          </cell>
          <cell r="D8096">
            <v>0.40350000000000003</v>
          </cell>
        </row>
        <row r="8097">
          <cell r="B8097">
            <v>0.29199999999999998</v>
          </cell>
          <cell r="D8097">
            <v>0.40355000000000002</v>
          </cell>
        </row>
        <row r="8098">
          <cell r="B8098">
            <v>0.28399999999999997</v>
          </cell>
          <cell r="D8098">
            <v>0.40360000000000001</v>
          </cell>
        </row>
        <row r="8099">
          <cell r="B8099">
            <v>0.29599999999999999</v>
          </cell>
          <cell r="D8099">
            <v>0.40365000000000001</v>
          </cell>
        </row>
        <row r="8100">
          <cell r="B8100">
            <v>0.29599999999999999</v>
          </cell>
          <cell r="D8100">
            <v>0.4037</v>
          </cell>
        </row>
        <row r="8101">
          <cell r="B8101">
            <v>0.29199999999999998</v>
          </cell>
          <cell r="D8101">
            <v>0.40375</v>
          </cell>
        </row>
        <row r="8102">
          <cell r="B8102">
            <v>0.29199999999999998</v>
          </cell>
          <cell r="D8102">
            <v>0.40379999999999999</v>
          </cell>
        </row>
        <row r="8103">
          <cell r="B8103">
            <v>0.29199999999999998</v>
          </cell>
          <cell r="D8103">
            <v>0.40384999999999999</v>
          </cell>
        </row>
        <row r="8104">
          <cell r="B8104">
            <v>0.27600000000000002</v>
          </cell>
          <cell r="D8104">
            <v>0.40389999999999998</v>
          </cell>
        </row>
        <row r="8105">
          <cell r="B8105">
            <v>0.28399999999999997</v>
          </cell>
          <cell r="D8105">
            <v>0.40394999999999998</v>
          </cell>
        </row>
        <row r="8106">
          <cell r="B8106">
            <v>0.30399999999999999</v>
          </cell>
          <cell r="D8106">
            <v>0.40400000000000003</v>
          </cell>
        </row>
        <row r="8107">
          <cell r="B8107">
            <v>0.30399999999999999</v>
          </cell>
          <cell r="D8107">
            <v>0.40405000000000002</v>
          </cell>
        </row>
        <row r="8108">
          <cell r="B8108">
            <v>0.29199999999999998</v>
          </cell>
          <cell r="D8108">
            <v>0.40410000000000001</v>
          </cell>
        </row>
        <row r="8109">
          <cell r="B8109">
            <v>0.29599999999999999</v>
          </cell>
          <cell r="D8109">
            <v>0.40415000000000001</v>
          </cell>
        </row>
        <row r="8110">
          <cell r="B8110">
            <v>0.30399999999999999</v>
          </cell>
          <cell r="D8110">
            <v>0.4042</v>
          </cell>
        </row>
        <row r="8111">
          <cell r="B8111">
            <v>0.30399999999999999</v>
          </cell>
          <cell r="D8111">
            <v>0.40425</v>
          </cell>
        </row>
        <row r="8112">
          <cell r="B8112">
            <v>0.316</v>
          </cell>
          <cell r="D8112">
            <v>0.40429999999999999</v>
          </cell>
        </row>
        <row r="8113">
          <cell r="B8113">
            <v>0.28399999999999997</v>
          </cell>
          <cell r="D8113">
            <v>0.40434999999999999</v>
          </cell>
        </row>
        <row r="8114">
          <cell r="B8114">
            <v>0.28399999999999997</v>
          </cell>
          <cell r="D8114">
            <v>0.40439999999999998</v>
          </cell>
        </row>
        <row r="8115">
          <cell r="B8115">
            <v>0.29199999999999998</v>
          </cell>
          <cell r="D8115">
            <v>0.40444999999999998</v>
          </cell>
        </row>
        <row r="8116">
          <cell r="B8116">
            <v>0.29199999999999998</v>
          </cell>
          <cell r="D8116">
            <v>0.40450000000000003</v>
          </cell>
        </row>
        <row r="8117">
          <cell r="B8117">
            <v>0.29599999999999999</v>
          </cell>
          <cell r="D8117">
            <v>0.40455000000000002</v>
          </cell>
        </row>
        <row r="8118">
          <cell r="B8118">
            <v>0.28399999999999997</v>
          </cell>
          <cell r="D8118">
            <v>0.40460000000000002</v>
          </cell>
        </row>
        <row r="8119">
          <cell r="B8119">
            <v>0.28399999999999997</v>
          </cell>
          <cell r="D8119">
            <v>0.40465000000000001</v>
          </cell>
        </row>
        <row r="8120">
          <cell r="B8120">
            <v>0.29199999999999998</v>
          </cell>
          <cell r="D8120">
            <v>0.4047</v>
          </cell>
        </row>
        <row r="8121">
          <cell r="B8121">
            <v>0.28399999999999997</v>
          </cell>
          <cell r="D8121">
            <v>0.40475</v>
          </cell>
        </row>
        <row r="8122">
          <cell r="B8122">
            <v>0.28399999999999997</v>
          </cell>
          <cell r="D8122">
            <v>0.40479999999999999</v>
          </cell>
        </row>
        <row r="8123">
          <cell r="B8123">
            <v>0.34799999999999998</v>
          </cell>
          <cell r="D8123">
            <v>0.40484999999999999</v>
          </cell>
        </row>
        <row r="8124">
          <cell r="B8124">
            <v>0.27600000000000002</v>
          </cell>
          <cell r="D8124">
            <v>0.40489999999999998</v>
          </cell>
        </row>
        <row r="8125">
          <cell r="B8125">
            <v>0.29599999999999999</v>
          </cell>
          <cell r="D8125">
            <v>0.40494999999999998</v>
          </cell>
        </row>
        <row r="8126">
          <cell r="B8126">
            <v>0.29199999999999998</v>
          </cell>
          <cell r="D8126">
            <v>0.40500000000000003</v>
          </cell>
        </row>
        <row r="8127">
          <cell r="B8127">
            <v>0.28399999999999997</v>
          </cell>
          <cell r="D8127">
            <v>0.40505000000000002</v>
          </cell>
        </row>
        <row r="8128">
          <cell r="B8128">
            <v>0.27600000000000002</v>
          </cell>
          <cell r="D8128">
            <v>0.40510000000000002</v>
          </cell>
        </row>
        <row r="8129">
          <cell r="B8129">
            <v>0.27600000000000002</v>
          </cell>
          <cell r="D8129">
            <v>0.40515000000000001</v>
          </cell>
        </row>
        <row r="8130">
          <cell r="B8130">
            <v>0.29199999999999998</v>
          </cell>
          <cell r="D8130">
            <v>0.4052</v>
          </cell>
        </row>
        <row r="8131">
          <cell r="B8131">
            <v>0.28399999999999997</v>
          </cell>
          <cell r="D8131">
            <v>0.40525</v>
          </cell>
        </row>
        <row r="8132">
          <cell r="B8132">
            <v>0.28399999999999997</v>
          </cell>
          <cell r="D8132">
            <v>0.40529999999999999</v>
          </cell>
        </row>
        <row r="8133">
          <cell r="B8133">
            <v>0.29199999999999998</v>
          </cell>
          <cell r="D8133">
            <v>0.40534999999999999</v>
          </cell>
        </row>
        <row r="8134">
          <cell r="B8134">
            <v>0.29199999999999998</v>
          </cell>
          <cell r="D8134">
            <v>0.40539999999999998</v>
          </cell>
        </row>
        <row r="8135">
          <cell r="B8135">
            <v>0.312</v>
          </cell>
          <cell r="D8135">
            <v>0.40544999999999998</v>
          </cell>
        </row>
        <row r="8136">
          <cell r="B8136">
            <v>0.29199999999999998</v>
          </cell>
          <cell r="D8136">
            <v>0.40550000000000003</v>
          </cell>
        </row>
        <row r="8137">
          <cell r="B8137">
            <v>0.30399999999999999</v>
          </cell>
          <cell r="D8137">
            <v>0.40555000000000002</v>
          </cell>
        </row>
        <row r="8138">
          <cell r="B8138">
            <v>0.29199999999999998</v>
          </cell>
          <cell r="D8138">
            <v>0.40560000000000002</v>
          </cell>
        </row>
        <row r="8139">
          <cell r="B8139">
            <v>0.316</v>
          </cell>
          <cell r="D8139">
            <v>0.40565000000000001</v>
          </cell>
        </row>
        <row r="8140">
          <cell r="B8140">
            <v>0.29599999999999999</v>
          </cell>
          <cell r="D8140">
            <v>0.40570000000000001</v>
          </cell>
        </row>
        <row r="8141">
          <cell r="B8141">
            <v>0.28399999999999997</v>
          </cell>
          <cell r="D8141">
            <v>0.40575</v>
          </cell>
        </row>
        <row r="8142">
          <cell r="B8142">
            <v>0.29199999999999998</v>
          </cell>
          <cell r="D8142">
            <v>0.40579999999999999</v>
          </cell>
        </row>
        <row r="8143">
          <cell r="B8143">
            <v>0.28399999999999997</v>
          </cell>
          <cell r="D8143">
            <v>0.40584999999999999</v>
          </cell>
        </row>
        <row r="8144">
          <cell r="B8144">
            <v>0.312</v>
          </cell>
          <cell r="D8144">
            <v>0.40589999999999998</v>
          </cell>
        </row>
        <row r="8145">
          <cell r="B8145">
            <v>0.29599999999999999</v>
          </cell>
          <cell r="D8145">
            <v>0.40594999999999998</v>
          </cell>
        </row>
        <row r="8146">
          <cell r="B8146">
            <v>0.29199999999999998</v>
          </cell>
          <cell r="D8146">
            <v>0.40600000000000003</v>
          </cell>
        </row>
        <row r="8147">
          <cell r="B8147">
            <v>0.29599999999999999</v>
          </cell>
          <cell r="D8147">
            <v>0.40605000000000002</v>
          </cell>
        </row>
        <row r="8148">
          <cell r="B8148">
            <v>0.29599999999999999</v>
          </cell>
          <cell r="D8148">
            <v>0.40610000000000002</v>
          </cell>
        </row>
        <row r="8149">
          <cell r="B8149">
            <v>0.312</v>
          </cell>
          <cell r="D8149">
            <v>0.40615000000000001</v>
          </cell>
        </row>
        <row r="8150">
          <cell r="B8150">
            <v>0.29199999999999998</v>
          </cell>
          <cell r="D8150">
            <v>0.40620000000000001</v>
          </cell>
        </row>
        <row r="8151">
          <cell r="B8151">
            <v>0.29199999999999998</v>
          </cell>
          <cell r="D8151">
            <v>0.40625</v>
          </cell>
        </row>
        <row r="8152">
          <cell r="B8152">
            <v>0.32400000000000001</v>
          </cell>
          <cell r="D8152">
            <v>0.40629999999999999</v>
          </cell>
        </row>
        <row r="8153">
          <cell r="B8153">
            <v>0.30399999999999999</v>
          </cell>
          <cell r="D8153">
            <v>0.40634999999999999</v>
          </cell>
        </row>
        <row r="8154">
          <cell r="B8154">
            <v>0.29199999999999998</v>
          </cell>
          <cell r="D8154">
            <v>0.40639999999999998</v>
          </cell>
        </row>
        <row r="8155">
          <cell r="B8155">
            <v>0.30399999999999999</v>
          </cell>
          <cell r="D8155">
            <v>0.40644999999999998</v>
          </cell>
        </row>
        <row r="8156">
          <cell r="B8156">
            <v>0.30399999999999999</v>
          </cell>
          <cell r="D8156">
            <v>0.40649999999999997</v>
          </cell>
        </row>
        <row r="8157">
          <cell r="B8157">
            <v>0.32800000000000001</v>
          </cell>
          <cell r="D8157">
            <v>0.40655000000000002</v>
          </cell>
        </row>
        <row r="8158">
          <cell r="B8158">
            <v>0.32400000000000001</v>
          </cell>
          <cell r="D8158">
            <v>0.40660000000000002</v>
          </cell>
        </row>
        <row r="8159">
          <cell r="B8159">
            <v>0.36399999999999999</v>
          </cell>
          <cell r="D8159">
            <v>0.40665000000000001</v>
          </cell>
        </row>
        <row r="8160">
          <cell r="B8160">
            <v>0.34799999999999998</v>
          </cell>
          <cell r="D8160">
            <v>0.40670000000000001</v>
          </cell>
        </row>
        <row r="8161">
          <cell r="B8161">
            <v>0.33600000000000002</v>
          </cell>
          <cell r="D8161">
            <v>0.40675</v>
          </cell>
        </row>
        <row r="8162">
          <cell r="B8162">
            <v>0.34399999999999997</v>
          </cell>
          <cell r="D8162">
            <v>0.40679999999999999</v>
          </cell>
        </row>
        <row r="8163">
          <cell r="B8163">
            <v>0.33600000000000002</v>
          </cell>
          <cell r="D8163">
            <v>0.40684999999999999</v>
          </cell>
        </row>
        <row r="8164">
          <cell r="B8164">
            <v>0.32800000000000001</v>
          </cell>
          <cell r="D8164">
            <v>0.40689999999999998</v>
          </cell>
        </row>
        <row r="8165">
          <cell r="B8165">
            <v>0.34799999999999998</v>
          </cell>
          <cell r="D8165">
            <v>0.40694999999999998</v>
          </cell>
        </row>
        <row r="8166">
          <cell r="B8166">
            <v>0.35599999999999998</v>
          </cell>
          <cell r="D8166">
            <v>0.40699999999999997</v>
          </cell>
        </row>
        <row r="8167">
          <cell r="B8167">
            <v>0.32800000000000001</v>
          </cell>
          <cell r="D8167">
            <v>0.40705000000000002</v>
          </cell>
        </row>
        <row r="8168">
          <cell r="B8168">
            <v>0.36399999999999999</v>
          </cell>
          <cell r="D8168">
            <v>0.40710000000000002</v>
          </cell>
        </row>
        <row r="8169">
          <cell r="B8169">
            <v>0.34399999999999997</v>
          </cell>
          <cell r="D8169">
            <v>0.40715000000000001</v>
          </cell>
        </row>
        <row r="8170">
          <cell r="B8170">
            <v>0.34399999999999997</v>
          </cell>
          <cell r="D8170">
            <v>0.40720000000000001</v>
          </cell>
        </row>
        <row r="8171">
          <cell r="B8171">
            <v>0.33600000000000002</v>
          </cell>
          <cell r="D8171">
            <v>0.40725</v>
          </cell>
        </row>
        <row r="8172">
          <cell r="B8172">
            <v>0.34799999999999998</v>
          </cell>
          <cell r="D8172">
            <v>0.4073</v>
          </cell>
        </row>
        <row r="8173">
          <cell r="B8173">
            <v>0.35599999999999998</v>
          </cell>
          <cell r="D8173">
            <v>0.40734999999999999</v>
          </cell>
        </row>
        <row r="8174">
          <cell r="B8174">
            <v>0.32800000000000001</v>
          </cell>
          <cell r="D8174">
            <v>0.40739999999999998</v>
          </cell>
        </row>
        <row r="8175">
          <cell r="B8175">
            <v>0.33600000000000002</v>
          </cell>
          <cell r="D8175">
            <v>0.40744999999999998</v>
          </cell>
        </row>
        <row r="8176">
          <cell r="B8176">
            <v>0.312</v>
          </cell>
          <cell r="D8176">
            <v>0.40749999999999997</v>
          </cell>
        </row>
        <row r="8177">
          <cell r="B8177">
            <v>0.30399999999999999</v>
          </cell>
          <cell r="D8177">
            <v>0.40755000000000002</v>
          </cell>
        </row>
        <row r="8178">
          <cell r="B8178">
            <v>0.29199999999999998</v>
          </cell>
          <cell r="D8178">
            <v>0.40760000000000002</v>
          </cell>
        </row>
        <row r="8179">
          <cell r="B8179">
            <v>0.28399999999999997</v>
          </cell>
          <cell r="D8179">
            <v>0.40765000000000001</v>
          </cell>
        </row>
        <row r="8180">
          <cell r="B8180">
            <v>0.29599999999999999</v>
          </cell>
          <cell r="D8180">
            <v>0.40770000000000001</v>
          </cell>
        </row>
        <row r="8181">
          <cell r="B8181">
            <v>0.30399999999999999</v>
          </cell>
          <cell r="D8181">
            <v>0.40775</v>
          </cell>
        </row>
        <row r="8182">
          <cell r="B8182">
            <v>0.29599999999999999</v>
          </cell>
          <cell r="D8182">
            <v>0.4078</v>
          </cell>
        </row>
        <row r="8183">
          <cell r="B8183">
            <v>0.29599999999999999</v>
          </cell>
          <cell r="D8183">
            <v>0.40784999999999999</v>
          </cell>
        </row>
        <row r="8184">
          <cell r="B8184">
            <v>0.312</v>
          </cell>
          <cell r="D8184">
            <v>0.40789999999999998</v>
          </cell>
        </row>
        <row r="8185">
          <cell r="B8185">
            <v>0.312</v>
          </cell>
          <cell r="D8185">
            <v>0.40794999999999998</v>
          </cell>
        </row>
        <row r="8186">
          <cell r="B8186">
            <v>0.30399999999999999</v>
          </cell>
          <cell r="D8186">
            <v>0.40799999999999997</v>
          </cell>
        </row>
        <row r="8187">
          <cell r="B8187">
            <v>0.29599999999999999</v>
          </cell>
          <cell r="D8187">
            <v>0.40805000000000002</v>
          </cell>
        </row>
        <row r="8188">
          <cell r="B8188">
            <v>0.29199999999999998</v>
          </cell>
          <cell r="D8188">
            <v>0.40810000000000002</v>
          </cell>
        </row>
        <row r="8189">
          <cell r="B8189">
            <v>0.30399999999999999</v>
          </cell>
          <cell r="D8189">
            <v>0.40815000000000001</v>
          </cell>
        </row>
        <row r="8190">
          <cell r="B8190">
            <v>0.30399999999999999</v>
          </cell>
          <cell r="D8190">
            <v>0.40820000000000001</v>
          </cell>
        </row>
        <row r="8191">
          <cell r="B8191">
            <v>0.28399999999999997</v>
          </cell>
          <cell r="D8191">
            <v>0.40825</v>
          </cell>
        </row>
        <row r="8192">
          <cell r="B8192">
            <v>0.29599999999999999</v>
          </cell>
          <cell r="D8192">
            <v>0.4083</v>
          </cell>
        </row>
        <row r="8193">
          <cell r="B8193">
            <v>0.29199999999999998</v>
          </cell>
          <cell r="D8193">
            <v>0.40834999999999999</v>
          </cell>
        </row>
        <row r="8194">
          <cell r="B8194">
            <v>0.29599999999999999</v>
          </cell>
          <cell r="D8194">
            <v>0.40839999999999999</v>
          </cell>
        </row>
        <row r="8195">
          <cell r="B8195">
            <v>0.30399999999999999</v>
          </cell>
          <cell r="D8195">
            <v>0.40844999999999998</v>
          </cell>
        </row>
        <row r="8196">
          <cell r="B8196">
            <v>0.29599999999999999</v>
          </cell>
          <cell r="D8196">
            <v>0.40849999999999997</v>
          </cell>
        </row>
        <row r="8197">
          <cell r="B8197">
            <v>0.29199999999999998</v>
          </cell>
          <cell r="D8197">
            <v>0.40855000000000002</v>
          </cell>
        </row>
        <row r="8198">
          <cell r="B8198">
            <v>0.29199999999999998</v>
          </cell>
          <cell r="D8198">
            <v>0.40860000000000002</v>
          </cell>
        </row>
        <row r="8199">
          <cell r="B8199">
            <v>0.30399999999999999</v>
          </cell>
          <cell r="D8199">
            <v>0.40865000000000001</v>
          </cell>
        </row>
        <row r="8200">
          <cell r="B8200">
            <v>0.312</v>
          </cell>
          <cell r="D8200">
            <v>0.40870000000000001</v>
          </cell>
        </row>
        <row r="8201">
          <cell r="B8201">
            <v>0.29199999999999998</v>
          </cell>
          <cell r="D8201">
            <v>0.40875</v>
          </cell>
        </row>
        <row r="8202">
          <cell r="B8202">
            <v>0.29599999999999999</v>
          </cell>
          <cell r="D8202">
            <v>0.4088</v>
          </cell>
        </row>
        <row r="8203">
          <cell r="B8203">
            <v>0.29599999999999999</v>
          </cell>
          <cell r="D8203">
            <v>0.40884999999999999</v>
          </cell>
        </row>
        <row r="8204">
          <cell r="B8204">
            <v>0.29599999999999999</v>
          </cell>
          <cell r="D8204">
            <v>0.40889999999999999</v>
          </cell>
        </row>
        <row r="8205">
          <cell r="B8205">
            <v>0.28399999999999997</v>
          </cell>
          <cell r="D8205">
            <v>0.40894999999999998</v>
          </cell>
        </row>
        <row r="8206">
          <cell r="B8206">
            <v>0.30399999999999999</v>
          </cell>
          <cell r="D8206">
            <v>0.40899999999999997</v>
          </cell>
        </row>
        <row r="8207">
          <cell r="B8207">
            <v>0.29599999999999999</v>
          </cell>
          <cell r="D8207">
            <v>0.40905000000000002</v>
          </cell>
        </row>
        <row r="8208">
          <cell r="B8208">
            <v>0.27600000000000002</v>
          </cell>
          <cell r="D8208">
            <v>0.40910000000000002</v>
          </cell>
        </row>
        <row r="8209">
          <cell r="B8209">
            <v>0.29599999999999999</v>
          </cell>
          <cell r="D8209">
            <v>0.40915000000000001</v>
          </cell>
        </row>
        <row r="8210">
          <cell r="B8210">
            <v>0.29599999999999999</v>
          </cell>
          <cell r="D8210">
            <v>0.40920000000000001</v>
          </cell>
        </row>
        <row r="8211">
          <cell r="B8211">
            <v>0.29599999999999999</v>
          </cell>
          <cell r="D8211">
            <v>0.40925</v>
          </cell>
        </row>
        <row r="8212">
          <cell r="B8212">
            <v>0.30399999999999999</v>
          </cell>
          <cell r="D8212">
            <v>0.4093</v>
          </cell>
        </row>
        <row r="8213">
          <cell r="B8213">
            <v>0.27600000000000002</v>
          </cell>
          <cell r="D8213">
            <v>0.40934999999999999</v>
          </cell>
        </row>
        <row r="8214">
          <cell r="B8214">
            <v>0.29199999999999998</v>
          </cell>
          <cell r="D8214">
            <v>0.40939999999999999</v>
          </cell>
        </row>
        <row r="8215">
          <cell r="B8215">
            <v>0.29599999999999999</v>
          </cell>
          <cell r="D8215">
            <v>0.40944999999999998</v>
          </cell>
        </row>
        <row r="8216">
          <cell r="B8216">
            <v>0.29599999999999999</v>
          </cell>
          <cell r="D8216">
            <v>0.40949999999999998</v>
          </cell>
        </row>
        <row r="8217">
          <cell r="B8217">
            <v>0.29599999999999999</v>
          </cell>
          <cell r="D8217">
            <v>0.40955000000000003</v>
          </cell>
        </row>
        <row r="8218">
          <cell r="B8218">
            <v>0.30399999999999999</v>
          </cell>
          <cell r="D8218">
            <v>0.40960000000000002</v>
          </cell>
        </row>
        <row r="8219">
          <cell r="B8219">
            <v>0.30399999999999999</v>
          </cell>
          <cell r="D8219">
            <v>0.40965000000000001</v>
          </cell>
        </row>
        <row r="8220">
          <cell r="B8220">
            <v>0.28399999999999997</v>
          </cell>
          <cell r="D8220">
            <v>0.40970000000000001</v>
          </cell>
        </row>
        <row r="8221">
          <cell r="B8221">
            <v>0.27200000000000002</v>
          </cell>
          <cell r="D8221">
            <v>0.40975</v>
          </cell>
        </row>
        <row r="8222">
          <cell r="B8222">
            <v>0.30399999999999999</v>
          </cell>
          <cell r="D8222">
            <v>0.4098</v>
          </cell>
        </row>
        <row r="8223">
          <cell r="B8223">
            <v>0.29599999999999999</v>
          </cell>
          <cell r="D8223">
            <v>0.40984999999999999</v>
          </cell>
        </row>
        <row r="8224">
          <cell r="B8224">
            <v>0.30399999999999999</v>
          </cell>
          <cell r="D8224">
            <v>0.40989999999999999</v>
          </cell>
        </row>
        <row r="8225">
          <cell r="B8225">
            <v>0.28399999999999997</v>
          </cell>
          <cell r="D8225">
            <v>0.40994999999999998</v>
          </cell>
        </row>
        <row r="8226">
          <cell r="B8226">
            <v>0.30399999999999999</v>
          </cell>
          <cell r="D8226">
            <v>0.41</v>
          </cell>
        </row>
        <row r="8227">
          <cell r="B8227">
            <v>0.29599999999999999</v>
          </cell>
          <cell r="D8227">
            <v>0.41005000000000003</v>
          </cell>
        </row>
        <row r="8228">
          <cell r="B8228">
            <v>0.28399999999999997</v>
          </cell>
          <cell r="D8228">
            <v>0.41010000000000002</v>
          </cell>
        </row>
        <row r="8229">
          <cell r="B8229">
            <v>0.27600000000000002</v>
          </cell>
          <cell r="D8229">
            <v>0.41015000000000001</v>
          </cell>
        </row>
        <row r="8230">
          <cell r="B8230">
            <v>0.29199999999999998</v>
          </cell>
          <cell r="D8230">
            <v>0.41020000000000001</v>
          </cell>
        </row>
        <row r="8231">
          <cell r="B8231">
            <v>0.30399999999999999</v>
          </cell>
          <cell r="D8231">
            <v>0.41025</v>
          </cell>
        </row>
        <row r="8232">
          <cell r="B8232">
            <v>0.27600000000000002</v>
          </cell>
          <cell r="D8232">
            <v>0.4103</v>
          </cell>
        </row>
        <row r="8233">
          <cell r="B8233">
            <v>0.30399999999999999</v>
          </cell>
          <cell r="D8233">
            <v>0.41034999999999999</v>
          </cell>
        </row>
        <row r="8234">
          <cell r="B8234">
            <v>0.29599999999999999</v>
          </cell>
          <cell r="D8234">
            <v>0.41039999999999999</v>
          </cell>
        </row>
        <row r="8235">
          <cell r="B8235">
            <v>0.29199999999999998</v>
          </cell>
          <cell r="D8235">
            <v>0.41044999999999998</v>
          </cell>
        </row>
        <row r="8236">
          <cell r="B8236">
            <v>0.29599999999999999</v>
          </cell>
          <cell r="D8236">
            <v>0.41049999999999998</v>
          </cell>
        </row>
        <row r="8237">
          <cell r="B8237">
            <v>0.312</v>
          </cell>
          <cell r="D8237">
            <v>0.41055000000000003</v>
          </cell>
        </row>
        <row r="8238">
          <cell r="B8238">
            <v>0.30399999999999999</v>
          </cell>
          <cell r="D8238">
            <v>0.41060000000000002</v>
          </cell>
        </row>
        <row r="8239">
          <cell r="B8239">
            <v>0.29199999999999998</v>
          </cell>
          <cell r="D8239">
            <v>0.41065000000000002</v>
          </cell>
        </row>
        <row r="8240">
          <cell r="B8240">
            <v>0.27600000000000002</v>
          </cell>
          <cell r="D8240">
            <v>0.41070000000000001</v>
          </cell>
        </row>
        <row r="8241">
          <cell r="B8241">
            <v>0.30399999999999999</v>
          </cell>
          <cell r="D8241">
            <v>0.41075</v>
          </cell>
        </row>
        <row r="8242">
          <cell r="B8242">
            <v>0.29599999999999999</v>
          </cell>
          <cell r="D8242">
            <v>0.4108</v>
          </cell>
        </row>
        <row r="8243">
          <cell r="B8243">
            <v>0.28399999999999997</v>
          </cell>
          <cell r="D8243">
            <v>0.41084999999999999</v>
          </cell>
        </row>
        <row r="8244">
          <cell r="B8244">
            <v>0.27200000000000002</v>
          </cell>
          <cell r="D8244">
            <v>0.41089999999999999</v>
          </cell>
        </row>
        <row r="8245">
          <cell r="B8245">
            <v>0.29199999999999998</v>
          </cell>
          <cell r="D8245">
            <v>0.41094999999999998</v>
          </cell>
        </row>
        <row r="8246">
          <cell r="B8246">
            <v>0.29599999999999999</v>
          </cell>
          <cell r="D8246">
            <v>0.41099999999999998</v>
          </cell>
        </row>
        <row r="8247">
          <cell r="B8247">
            <v>0.312</v>
          </cell>
          <cell r="D8247">
            <v>0.41105000000000003</v>
          </cell>
        </row>
        <row r="8248">
          <cell r="B8248">
            <v>0.29599999999999999</v>
          </cell>
          <cell r="D8248">
            <v>0.41110000000000002</v>
          </cell>
        </row>
        <row r="8249">
          <cell r="B8249">
            <v>0.29199999999999998</v>
          </cell>
          <cell r="D8249">
            <v>0.41115000000000002</v>
          </cell>
        </row>
        <row r="8250">
          <cell r="B8250">
            <v>0.27200000000000002</v>
          </cell>
          <cell r="D8250">
            <v>0.41120000000000001</v>
          </cell>
        </row>
        <row r="8251">
          <cell r="B8251">
            <v>0.29199999999999998</v>
          </cell>
          <cell r="D8251">
            <v>0.41125</v>
          </cell>
        </row>
        <row r="8252">
          <cell r="B8252">
            <v>0.30399999999999999</v>
          </cell>
          <cell r="D8252">
            <v>0.4113</v>
          </cell>
        </row>
        <row r="8253">
          <cell r="B8253">
            <v>0.29199999999999998</v>
          </cell>
          <cell r="D8253">
            <v>0.41134999999999999</v>
          </cell>
        </row>
        <row r="8254">
          <cell r="B8254">
            <v>0.29599999999999999</v>
          </cell>
          <cell r="D8254">
            <v>0.41139999999999999</v>
          </cell>
        </row>
        <row r="8255">
          <cell r="B8255">
            <v>0.27200000000000002</v>
          </cell>
          <cell r="D8255">
            <v>0.41144999999999998</v>
          </cell>
        </row>
        <row r="8256">
          <cell r="B8256">
            <v>0.28399999999999997</v>
          </cell>
          <cell r="D8256">
            <v>0.41149999999999998</v>
          </cell>
        </row>
        <row r="8257">
          <cell r="B8257">
            <v>0.29599999999999999</v>
          </cell>
          <cell r="D8257">
            <v>0.41155000000000003</v>
          </cell>
        </row>
        <row r="8258">
          <cell r="B8258">
            <v>0.29199999999999998</v>
          </cell>
          <cell r="D8258">
            <v>0.41160000000000002</v>
          </cell>
        </row>
        <row r="8259">
          <cell r="B8259">
            <v>0.29599999999999999</v>
          </cell>
          <cell r="D8259">
            <v>0.41165000000000002</v>
          </cell>
        </row>
        <row r="8260">
          <cell r="B8260">
            <v>0.29599999999999999</v>
          </cell>
          <cell r="D8260">
            <v>0.41170000000000001</v>
          </cell>
        </row>
        <row r="8261">
          <cell r="B8261">
            <v>0.26400000000000001</v>
          </cell>
          <cell r="D8261">
            <v>0.41175</v>
          </cell>
        </row>
        <row r="8262">
          <cell r="B8262">
            <v>0.27600000000000002</v>
          </cell>
          <cell r="D8262">
            <v>0.4118</v>
          </cell>
        </row>
        <row r="8263">
          <cell r="B8263">
            <v>0.29199999999999998</v>
          </cell>
          <cell r="D8263">
            <v>0.41184999999999999</v>
          </cell>
        </row>
        <row r="8264">
          <cell r="B8264">
            <v>0.29199999999999998</v>
          </cell>
          <cell r="D8264">
            <v>0.41189999999999999</v>
          </cell>
        </row>
        <row r="8265">
          <cell r="B8265">
            <v>0.27600000000000002</v>
          </cell>
          <cell r="D8265">
            <v>0.41194999999999998</v>
          </cell>
        </row>
        <row r="8266">
          <cell r="B8266">
            <v>0.28399999999999997</v>
          </cell>
          <cell r="D8266">
            <v>0.41199999999999998</v>
          </cell>
        </row>
        <row r="8267">
          <cell r="B8267">
            <v>0.312</v>
          </cell>
          <cell r="D8267">
            <v>0.41205000000000003</v>
          </cell>
        </row>
        <row r="8268">
          <cell r="B8268">
            <v>0.29199999999999998</v>
          </cell>
          <cell r="D8268">
            <v>0.41210000000000002</v>
          </cell>
        </row>
        <row r="8269">
          <cell r="B8269">
            <v>0.29199999999999998</v>
          </cell>
          <cell r="D8269">
            <v>0.41215000000000002</v>
          </cell>
        </row>
        <row r="8270">
          <cell r="B8270">
            <v>0.29199999999999998</v>
          </cell>
          <cell r="D8270">
            <v>0.41220000000000001</v>
          </cell>
        </row>
        <row r="8271">
          <cell r="B8271">
            <v>0.28399999999999997</v>
          </cell>
          <cell r="D8271">
            <v>0.41225000000000001</v>
          </cell>
        </row>
        <row r="8272">
          <cell r="B8272">
            <v>0.33600000000000002</v>
          </cell>
          <cell r="D8272">
            <v>0.4123</v>
          </cell>
        </row>
        <row r="8273">
          <cell r="B8273">
            <v>0.28399999999999997</v>
          </cell>
          <cell r="D8273">
            <v>0.41234999999999999</v>
          </cell>
        </row>
        <row r="8274">
          <cell r="B8274">
            <v>0.312</v>
          </cell>
          <cell r="D8274">
            <v>0.41239999999999999</v>
          </cell>
        </row>
        <row r="8275">
          <cell r="B8275">
            <v>0.312</v>
          </cell>
          <cell r="D8275">
            <v>0.41244999999999998</v>
          </cell>
        </row>
        <row r="8276">
          <cell r="B8276">
            <v>0.29599999999999999</v>
          </cell>
          <cell r="D8276">
            <v>0.41249999999999998</v>
          </cell>
        </row>
        <row r="8277">
          <cell r="B8277">
            <v>0.27600000000000002</v>
          </cell>
          <cell r="D8277">
            <v>0.41254999999999997</v>
          </cell>
        </row>
        <row r="8278">
          <cell r="B8278">
            <v>0.28399999999999997</v>
          </cell>
          <cell r="D8278">
            <v>0.41260000000000002</v>
          </cell>
        </row>
        <row r="8279">
          <cell r="B8279">
            <v>0.29199999999999998</v>
          </cell>
          <cell r="D8279">
            <v>0.41265000000000002</v>
          </cell>
        </row>
        <row r="8280">
          <cell r="B8280">
            <v>0.32400000000000001</v>
          </cell>
          <cell r="D8280">
            <v>0.41270000000000001</v>
          </cell>
        </row>
        <row r="8281">
          <cell r="B8281">
            <v>0.28399999999999997</v>
          </cell>
          <cell r="D8281">
            <v>0.41275000000000001</v>
          </cell>
        </row>
        <row r="8282">
          <cell r="B8282">
            <v>0.29199999999999998</v>
          </cell>
          <cell r="D8282">
            <v>0.4128</v>
          </cell>
        </row>
        <row r="8283">
          <cell r="B8283">
            <v>0.30399999999999999</v>
          </cell>
          <cell r="D8283">
            <v>0.41284999999999999</v>
          </cell>
        </row>
        <row r="8284">
          <cell r="B8284">
            <v>0.312</v>
          </cell>
          <cell r="D8284">
            <v>0.41289999999999999</v>
          </cell>
        </row>
        <row r="8285">
          <cell r="B8285">
            <v>0.32400000000000001</v>
          </cell>
          <cell r="D8285">
            <v>0.41294999999999998</v>
          </cell>
        </row>
        <row r="8286">
          <cell r="B8286">
            <v>0.29199999999999998</v>
          </cell>
          <cell r="D8286">
            <v>0.41299999999999998</v>
          </cell>
        </row>
        <row r="8287">
          <cell r="B8287">
            <v>0.29599999999999999</v>
          </cell>
          <cell r="D8287">
            <v>0.41304999999999997</v>
          </cell>
        </row>
        <row r="8288">
          <cell r="B8288">
            <v>0.28399999999999997</v>
          </cell>
          <cell r="D8288">
            <v>0.41310000000000002</v>
          </cell>
        </row>
        <row r="8289">
          <cell r="B8289">
            <v>0.312</v>
          </cell>
          <cell r="D8289">
            <v>0.41315000000000002</v>
          </cell>
        </row>
        <row r="8290">
          <cell r="B8290">
            <v>0.30399999999999999</v>
          </cell>
          <cell r="D8290">
            <v>0.41320000000000001</v>
          </cell>
        </row>
        <row r="8291">
          <cell r="B8291">
            <v>0.28399999999999997</v>
          </cell>
          <cell r="D8291">
            <v>0.41325000000000001</v>
          </cell>
        </row>
        <row r="8292">
          <cell r="B8292">
            <v>0.30399999999999999</v>
          </cell>
          <cell r="D8292">
            <v>0.4133</v>
          </cell>
        </row>
        <row r="8293">
          <cell r="B8293">
            <v>0.316</v>
          </cell>
          <cell r="D8293">
            <v>0.41335</v>
          </cell>
        </row>
        <row r="8294">
          <cell r="B8294">
            <v>0.312</v>
          </cell>
          <cell r="D8294">
            <v>0.41339999999999999</v>
          </cell>
        </row>
        <row r="8295">
          <cell r="B8295">
            <v>0.29199999999999998</v>
          </cell>
          <cell r="D8295">
            <v>0.41344999999999998</v>
          </cell>
        </row>
        <row r="8296">
          <cell r="B8296">
            <v>0.30399999999999999</v>
          </cell>
          <cell r="D8296">
            <v>0.41349999999999998</v>
          </cell>
        </row>
        <row r="8297">
          <cell r="B8297">
            <v>0.29199999999999998</v>
          </cell>
          <cell r="D8297">
            <v>0.41354999999999997</v>
          </cell>
        </row>
        <row r="8298">
          <cell r="B8298">
            <v>0.312</v>
          </cell>
          <cell r="D8298">
            <v>0.41360000000000002</v>
          </cell>
        </row>
        <row r="8299">
          <cell r="B8299">
            <v>0.29199999999999998</v>
          </cell>
          <cell r="D8299">
            <v>0.41365000000000002</v>
          </cell>
        </row>
        <row r="8300">
          <cell r="B8300">
            <v>0.27600000000000002</v>
          </cell>
          <cell r="D8300">
            <v>0.41370000000000001</v>
          </cell>
        </row>
        <row r="8301">
          <cell r="B8301">
            <v>0.28399999999999997</v>
          </cell>
          <cell r="D8301">
            <v>0.41375000000000001</v>
          </cell>
        </row>
        <row r="8302">
          <cell r="B8302">
            <v>0.29599999999999999</v>
          </cell>
          <cell r="D8302">
            <v>0.4138</v>
          </cell>
        </row>
        <row r="8303">
          <cell r="B8303">
            <v>0.30399999999999999</v>
          </cell>
          <cell r="D8303">
            <v>0.41385</v>
          </cell>
        </row>
        <row r="8304">
          <cell r="B8304">
            <v>0.27200000000000002</v>
          </cell>
          <cell r="D8304">
            <v>0.41389999999999999</v>
          </cell>
        </row>
        <row r="8305">
          <cell r="B8305">
            <v>0.28399999999999997</v>
          </cell>
          <cell r="D8305">
            <v>0.41394999999999998</v>
          </cell>
        </row>
        <row r="8306">
          <cell r="B8306">
            <v>0.316</v>
          </cell>
          <cell r="D8306">
            <v>0.41399999999999998</v>
          </cell>
        </row>
        <row r="8307">
          <cell r="B8307">
            <v>0.29599999999999999</v>
          </cell>
          <cell r="D8307">
            <v>0.41404999999999997</v>
          </cell>
        </row>
        <row r="8308">
          <cell r="B8308">
            <v>0.29199999999999998</v>
          </cell>
          <cell r="D8308">
            <v>0.41410000000000002</v>
          </cell>
        </row>
        <row r="8309">
          <cell r="B8309">
            <v>0.28399999999999997</v>
          </cell>
          <cell r="D8309">
            <v>0.41415000000000002</v>
          </cell>
        </row>
        <row r="8310">
          <cell r="B8310">
            <v>0.28399999999999997</v>
          </cell>
          <cell r="D8310">
            <v>0.41420000000000001</v>
          </cell>
        </row>
        <row r="8311">
          <cell r="B8311">
            <v>0.28399999999999997</v>
          </cell>
          <cell r="D8311">
            <v>0.41425000000000001</v>
          </cell>
        </row>
        <row r="8312">
          <cell r="B8312">
            <v>0.29199999999999998</v>
          </cell>
          <cell r="D8312">
            <v>0.4143</v>
          </cell>
        </row>
        <row r="8313">
          <cell r="B8313">
            <v>0.28399999999999997</v>
          </cell>
          <cell r="D8313">
            <v>0.41435</v>
          </cell>
        </row>
        <row r="8314">
          <cell r="B8314">
            <v>0.28399999999999997</v>
          </cell>
          <cell r="D8314">
            <v>0.41439999999999999</v>
          </cell>
        </row>
        <row r="8315">
          <cell r="B8315">
            <v>0.29199999999999998</v>
          </cell>
          <cell r="D8315">
            <v>0.41444999999999999</v>
          </cell>
        </row>
        <row r="8316">
          <cell r="B8316">
            <v>0.29199999999999998</v>
          </cell>
          <cell r="D8316">
            <v>0.41449999999999998</v>
          </cell>
        </row>
        <row r="8317">
          <cell r="B8317">
            <v>0.27600000000000002</v>
          </cell>
          <cell r="D8317">
            <v>0.41454999999999997</v>
          </cell>
        </row>
        <row r="8318">
          <cell r="B8318">
            <v>0.27600000000000002</v>
          </cell>
          <cell r="D8318">
            <v>0.41460000000000002</v>
          </cell>
        </row>
        <row r="8319">
          <cell r="B8319">
            <v>0.30399999999999999</v>
          </cell>
          <cell r="D8319">
            <v>0.41465000000000002</v>
          </cell>
        </row>
        <row r="8320">
          <cell r="B8320">
            <v>0.27600000000000002</v>
          </cell>
          <cell r="D8320">
            <v>0.41470000000000001</v>
          </cell>
        </row>
        <row r="8321">
          <cell r="B8321">
            <v>0.28399999999999997</v>
          </cell>
          <cell r="D8321">
            <v>0.41475000000000001</v>
          </cell>
        </row>
        <row r="8322">
          <cell r="B8322">
            <v>0.28399999999999997</v>
          </cell>
          <cell r="D8322">
            <v>0.4148</v>
          </cell>
        </row>
        <row r="8323">
          <cell r="B8323">
            <v>0.312</v>
          </cell>
          <cell r="D8323">
            <v>0.41485</v>
          </cell>
        </row>
        <row r="8324">
          <cell r="B8324">
            <v>0.29199999999999998</v>
          </cell>
          <cell r="D8324">
            <v>0.41489999999999999</v>
          </cell>
        </row>
        <row r="8325">
          <cell r="B8325">
            <v>0.28399999999999997</v>
          </cell>
          <cell r="D8325">
            <v>0.41494999999999999</v>
          </cell>
        </row>
        <row r="8326">
          <cell r="B8326">
            <v>0.29599999999999999</v>
          </cell>
          <cell r="D8326">
            <v>0.41499999999999998</v>
          </cell>
        </row>
        <row r="8327">
          <cell r="B8327">
            <v>0.29199999999999998</v>
          </cell>
          <cell r="D8327">
            <v>0.41504999999999997</v>
          </cell>
        </row>
        <row r="8328">
          <cell r="B8328">
            <v>0.30399999999999999</v>
          </cell>
          <cell r="D8328">
            <v>0.41510000000000002</v>
          </cell>
        </row>
        <row r="8329">
          <cell r="B8329">
            <v>0.28399999999999997</v>
          </cell>
          <cell r="D8329">
            <v>0.41515000000000002</v>
          </cell>
        </row>
        <row r="8330">
          <cell r="B8330">
            <v>0.28399999999999997</v>
          </cell>
          <cell r="D8330">
            <v>0.41520000000000001</v>
          </cell>
        </row>
        <row r="8331">
          <cell r="B8331">
            <v>0.29599999999999999</v>
          </cell>
          <cell r="D8331">
            <v>0.41525000000000001</v>
          </cell>
        </row>
        <row r="8332">
          <cell r="B8332">
            <v>0.29599999999999999</v>
          </cell>
          <cell r="D8332">
            <v>0.4153</v>
          </cell>
        </row>
        <row r="8333">
          <cell r="B8333">
            <v>0.27600000000000002</v>
          </cell>
          <cell r="D8333">
            <v>0.41535</v>
          </cell>
        </row>
        <row r="8334">
          <cell r="B8334">
            <v>0.30399999999999999</v>
          </cell>
          <cell r="D8334">
            <v>0.41539999999999999</v>
          </cell>
        </row>
        <row r="8335">
          <cell r="B8335">
            <v>0.30399999999999999</v>
          </cell>
          <cell r="D8335">
            <v>0.41544999999999999</v>
          </cell>
        </row>
        <row r="8336">
          <cell r="B8336">
            <v>0.27200000000000002</v>
          </cell>
          <cell r="D8336">
            <v>0.41549999999999998</v>
          </cell>
        </row>
        <row r="8337">
          <cell r="B8337">
            <v>0.27600000000000002</v>
          </cell>
          <cell r="D8337">
            <v>0.41554999999999997</v>
          </cell>
        </row>
        <row r="8338">
          <cell r="B8338">
            <v>0.29199999999999998</v>
          </cell>
          <cell r="D8338">
            <v>0.41560000000000002</v>
          </cell>
        </row>
        <row r="8339">
          <cell r="B8339">
            <v>0.29599999999999999</v>
          </cell>
          <cell r="D8339">
            <v>0.41565000000000002</v>
          </cell>
        </row>
        <row r="8340">
          <cell r="B8340">
            <v>0.29199999999999998</v>
          </cell>
          <cell r="D8340">
            <v>0.41570000000000001</v>
          </cell>
        </row>
        <row r="8341">
          <cell r="B8341">
            <v>0.27200000000000002</v>
          </cell>
          <cell r="D8341">
            <v>0.41575000000000001</v>
          </cell>
        </row>
        <row r="8342">
          <cell r="B8342">
            <v>0.29599999999999999</v>
          </cell>
          <cell r="D8342">
            <v>0.4158</v>
          </cell>
        </row>
        <row r="8343">
          <cell r="B8343">
            <v>0.29199999999999998</v>
          </cell>
          <cell r="D8343">
            <v>0.41585</v>
          </cell>
        </row>
        <row r="8344">
          <cell r="B8344">
            <v>0.30399999999999999</v>
          </cell>
          <cell r="D8344">
            <v>0.41589999999999999</v>
          </cell>
        </row>
        <row r="8345">
          <cell r="B8345">
            <v>0.27600000000000002</v>
          </cell>
          <cell r="D8345">
            <v>0.41594999999999999</v>
          </cell>
        </row>
        <row r="8346">
          <cell r="B8346">
            <v>0.30399999999999999</v>
          </cell>
          <cell r="D8346">
            <v>0.41599999999999998</v>
          </cell>
        </row>
        <row r="8347">
          <cell r="B8347">
            <v>0.29199999999999998</v>
          </cell>
          <cell r="D8347">
            <v>0.41604999999999998</v>
          </cell>
        </row>
        <row r="8348">
          <cell r="B8348">
            <v>0.27600000000000002</v>
          </cell>
          <cell r="D8348">
            <v>0.41610000000000003</v>
          </cell>
        </row>
        <row r="8349">
          <cell r="B8349">
            <v>0.28399999999999997</v>
          </cell>
          <cell r="D8349">
            <v>0.41615000000000002</v>
          </cell>
        </row>
        <row r="8350">
          <cell r="B8350">
            <v>0.29199999999999998</v>
          </cell>
          <cell r="D8350">
            <v>0.41620000000000001</v>
          </cell>
        </row>
        <row r="8351">
          <cell r="B8351">
            <v>0.29199999999999998</v>
          </cell>
          <cell r="D8351">
            <v>0.41625000000000001</v>
          </cell>
        </row>
        <row r="8352">
          <cell r="B8352">
            <v>0.28399999999999997</v>
          </cell>
          <cell r="D8352">
            <v>0.4163</v>
          </cell>
        </row>
        <row r="8353">
          <cell r="B8353">
            <v>0.28399999999999997</v>
          </cell>
          <cell r="D8353">
            <v>0.41635</v>
          </cell>
        </row>
        <row r="8354">
          <cell r="B8354">
            <v>0.30399999999999999</v>
          </cell>
          <cell r="D8354">
            <v>0.41639999999999999</v>
          </cell>
        </row>
        <row r="8355">
          <cell r="B8355">
            <v>0.29199999999999998</v>
          </cell>
          <cell r="D8355">
            <v>0.41644999999999999</v>
          </cell>
        </row>
        <row r="8356">
          <cell r="B8356">
            <v>0.29199999999999998</v>
          </cell>
          <cell r="D8356">
            <v>0.41649999999999998</v>
          </cell>
        </row>
        <row r="8357">
          <cell r="B8357">
            <v>0.28399999999999997</v>
          </cell>
          <cell r="D8357">
            <v>0.41654999999999998</v>
          </cell>
        </row>
        <row r="8358">
          <cell r="B8358">
            <v>0.29199999999999998</v>
          </cell>
          <cell r="D8358">
            <v>0.41660000000000003</v>
          </cell>
        </row>
        <row r="8359">
          <cell r="B8359">
            <v>0.29199999999999998</v>
          </cell>
          <cell r="D8359">
            <v>0.41665000000000002</v>
          </cell>
        </row>
        <row r="8360">
          <cell r="B8360">
            <v>0.29599999999999999</v>
          </cell>
          <cell r="D8360">
            <v>0.41670000000000001</v>
          </cell>
        </row>
        <row r="8361">
          <cell r="B8361">
            <v>0.29599999999999999</v>
          </cell>
          <cell r="D8361">
            <v>0.41675000000000001</v>
          </cell>
        </row>
        <row r="8362">
          <cell r="B8362">
            <v>0.29199999999999998</v>
          </cell>
          <cell r="D8362">
            <v>0.4168</v>
          </cell>
        </row>
        <row r="8363">
          <cell r="B8363">
            <v>0.28399999999999997</v>
          </cell>
          <cell r="D8363">
            <v>0.41685</v>
          </cell>
        </row>
        <row r="8364">
          <cell r="B8364">
            <v>0.30399999999999999</v>
          </cell>
          <cell r="D8364">
            <v>0.41689999999999999</v>
          </cell>
        </row>
        <row r="8365">
          <cell r="B8365">
            <v>0.27600000000000002</v>
          </cell>
          <cell r="D8365">
            <v>0.41694999999999999</v>
          </cell>
        </row>
        <row r="8366">
          <cell r="B8366">
            <v>0.29599999999999999</v>
          </cell>
          <cell r="D8366">
            <v>0.41699999999999998</v>
          </cell>
        </row>
        <row r="8367">
          <cell r="B8367">
            <v>0.29599999999999999</v>
          </cell>
          <cell r="D8367">
            <v>0.41704999999999998</v>
          </cell>
        </row>
        <row r="8368">
          <cell r="B8368">
            <v>0.30399999999999999</v>
          </cell>
          <cell r="D8368">
            <v>0.41710000000000003</v>
          </cell>
        </row>
        <row r="8369">
          <cell r="B8369">
            <v>0.29599999999999999</v>
          </cell>
          <cell r="D8369">
            <v>0.41715000000000002</v>
          </cell>
        </row>
        <row r="8370">
          <cell r="B8370">
            <v>0.28399999999999997</v>
          </cell>
          <cell r="D8370">
            <v>0.41720000000000002</v>
          </cell>
        </row>
        <row r="8371">
          <cell r="B8371">
            <v>0.29199999999999998</v>
          </cell>
          <cell r="D8371">
            <v>0.41725000000000001</v>
          </cell>
        </row>
        <row r="8372">
          <cell r="B8372">
            <v>0.29599999999999999</v>
          </cell>
          <cell r="D8372">
            <v>0.4173</v>
          </cell>
        </row>
        <row r="8373">
          <cell r="B8373">
            <v>0.28399999999999997</v>
          </cell>
          <cell r="D8373">
            <v>0.41735</v>
          </cell>
        </row>
        <row r="8374">
          <cell r="B8374">
            <v>0.29199999999999998</v>
          </cell>
          <cell r="D8374">
            <v>0.41739999999999999</v>
          </cell>
        </row>
        <row r="8375">
          <cell r="B8375">
            <v>0.28399999999999997</v>
          </cell>
          <cell r="D8375">
            <v>0.41744999999999999</v>
          </cell>
        </row>
        <row r="8376">
          <cell r="B8376">
            <v>0.30399999999999999</v>
          </cell>
          <cell r="D8376">
            <v>0.41749999999999998</v>
          </cell>
        </row>
        <row r="8377">
          <cell r="B8377">
            <v>0.29599999999999999</v>
          </cell>
          <cell r="D8377">
            <v>0.41754999999999998</v>
          </cell>
        </row>
        <row r="8378">
          <cell r="B8378">
            <v>0.28399999999999997</v>
          </cell>
          <cell r="D8378">
            <v>0.41760000000000003</v>
          </cell>
        </row>
        <row r="8379">
          <cell r="B8379">
            <v>0.28399999999999997</v>
          </cell>
          <cell r="D8379">
            <v>0.41765000000000002</v>
          </cell>
        </row>
        <row r="8380">
          <cell r="B8380">
            <v>0.29199999999999998</v>
          </cell>
          <cell r="D8380">
            <v>0.41770000000000002</v>
          </cell>
        </row>
        <row r="8381">
          <cell r="B8381">
            <v>0.29199999999999998</v>
          </cell>
          <cell r="D8381">
            <v>0.41775000000000001</v>
          </cell>
        </row>
        <row r="8382">
          <cell r="B8382">
            <v>0.27600000000000002</v>
          </cell>
          <cell r="D8382">
            <v>0.4178</v>
          </cell>
        </row>
        <row r="8383">
          <cell r="B8383">
            <v>0.26400000000000001</v>
          </cell>
          <cell r="D8383">
            <v>0.41785</v>
          </cell>
        </row>
        <row r="8384">
          <cell r="B8384">
            <v>0.29199999999999998</v>
          </cell>
          <cell r="D8384">
            <v>0.41789999999999999</v>
          </cell>
        </row>
        <row r="8385">
          <cell r="B8385">
            <v>0.29199999999999998</v>
          </cell>
          <cell r="D8385">
            <v>0.41794999999999999</v>
          </cell>
        </row>
        <row r="8386">
          <cell r="B8386">
            <v>0.28399999999999997</v>
          </cell>
          <cell r="D8386">
            <v>0.41799999999999998</v>
          </cell>
        </row>
        <row r="8387">
          <cell r="B8387">
            <v>0.27600000000000002</v>
          </cell>
          <cell r="D8387">
            <v>0.41804999999999998</v>
          </cell>
        </row>
        <row r="8388">
          <cell r="B8388">
            <v>0.30399999999999999</v>
          </cell>
          <cell r="D8388">
            <v>0.41810000000000003</v>
          </cell>
        </row>
        <row r="8389">
          <cell r="B8389">
            <v>0.30399999999999999</v>
          </cell>
          <cell r="D8389">
            <v>0.41815000000000002</v>
          </cell>
        </row>
        <row r="8390">
          <cell r="B8390">
            <v>0.29199999999999998</v>
          </cell>
          <cell r="D8390">
            <v>0.41820000000000002</v>
          </cell>
        </row>
        <row r="8391">
          <cell r="B8391">
            <v>0.28399999999999997</v>
          </cell>
          <cell r="D8391">
            <v>0.41825000000000001</v>
          </cell>
        </row>
        <row r="8392">
          <cell r="B8392">
            <v>0.29199999999999998</v>
          </cell>
          <cell r="D8392">
            <v>0.41830000000000001</v>
          </cell>
        </row>
        <row r="8393">
          <cell r="B8393">
            <v>0.29199999999999998</v>
          </cell>
          <cell r="D8393">
            <v>0.41835</v>
          </cell>
        </row>
        <row r="8394">
          <cell r="B8394">
            <v>0.29199999999999998</v>
          </cell>
          <cell r="D8394">
            <v>0.41839999999999999</v>
          </cell>
        </row>
        <row r="8395">
          <cell r="B8395">
            <v>0.27600000000000002</v>
          </cell>
          <cell r="D8395">
            <v>0.41844999999999999</v>
          </cell>
        </row>
        <row r="8396">
          <cell r="B8396">
            <v>0.29599999999999999</v>
          </cell>
          <cell r="D8396">
            <v>0.41849999999999998</v>
          </cell>
        </row>
        <row r="8397">
          <cell r="B8397">
            <v>0.29199999999999998</v>
          </cell>
          <cell r="D8397">
            <v>0.41854999999999998</v>
          </cell>
        </row>
        <row r="8398">
          <cell r="B8398">
            <v>0.29199999999999998</v>
          </cell>
          <cell r="D8398">
            <v>0.41860000000000003</v>
          </cell>
        </row>
        <row r="8399">
          <cell r="B8399">
            <v>0.27600000000000002</v>
          </cell>
          <cell r="D8399">
            <v>0.41865000000000002</v>
          </cell>
        </row>
        <row r="8400">
          <cell r="B8400">
            <v>0.30399999999999999</v>
          </cell>
          <cell r="D8400">
            <v>0.41870000000000002</v>
          </cell>
        </row>
        <row r="8401">
          <cell r="B8401">
            <v>0.30399999999999999</v>
          </cell>
          <cell r="D8401">
            <v>0.41875000000000001</v>
          </cell>
        </row>
        <row r="8402">
          <cell r="B8402">
            <v>0.30399999999999999</v>
          </cell>
          <cell r="D8402">
            <v>0.41880000000000001</v>
          </cell>
        </row>
        <row r="8403">
          <cell r="B8403">
            <v>0.29199999999999998</v>
          </cell>
          <cell r="D8403">
            <v>0.41885</v>
          </cell>
        </row>
        <row r="8404">
          <cell r="B8404">
            <v>0.29599999999999999</v>
          </cell>
          <cell r="D8404">
            <v>0.41889999999999999</v>
          </cell>
        </row>
        <row r="8405">
          <cell r="B8405">
            <v>0.29599999999999999</v>
          </cell>
          <cell r="D8405">
            <v>0.41894999999999999</v>
          </cell>
        </row>
        <row r="8406">
          <cell r="B8406">
            <v>0.29199999999999998</v>
          </cell>
          <cell r="D8406">
            <v>0.41899999999999998</v>
          </cell>
        </row>
        <row r="8407">
          <cell r="B8407">
            <v>0.28399999999999997</v>
          </cell>
          <cell r="D8407">
            <v>0.41904999999999998</v>
          </cell>
        </row>
        <row r="8408">
          <cell r="B8408">
            <v>0.29599999999999999</v>
          </cell>
          <cell r="D8408">
            <v>0.41909999999999997</v>
          </cell>
        </row>
        <row r="8409">
          <cell r="B8409">
            <v>0.28399999999999997</v>
          </cell>
          <cell r="D8409">
            <v>0.41915000000000002</v>
          </cell>
        </row>
        <row r="8410">
          <cell r="B8410">
            <v>0.28399999999999997</v>
          </cell>
          <cell r="D8410">
            <v>0.41920000000000002</v>
          </cell>
        </row>
        <row r="8411">
          <cell r="B8411">
            <v>0.30399999999999999</v>
          </cell>
          <cell r="D8411">
            <v>0.41925000000000001</v>
          </cell>
        </row>
        <row r="8412">
          <cell r="B8412">
            <v>0.30399999999999999</v>
          </cell>
          <cell r="D8412">
            <v>0.41930000000000001</v>
          </cell>
        </row>
        <row r="8413">
          <cell r="B8413">
            <v>0.29199999999999998</v>
          </cell>
          <cell r="D8413">
            <v>0.41935</v>
          </cell>
        </row>
        <row r="8414">
          <cell r="B8414">
            <v>0.29199999999999998</v>
          </cell>
          <cell r="D8414">
            <v>0.4194</v>
          </cell>
        </row>
        <row r="8415">
          <cell r="B8415">
            <v>0.30399999999999999</v>
          </cell>
          <cell r="D8415">
            <v>0.41944999999999999</v>
          </cell>
        </row>
        <row r="8416">
          <cell r="B8416">
            <v>0.30399999999999999</v>
          </cell>
          <cell r="D8416">
            <v>0.41949999999999998</v>
          </cell>
        </row>
        <row r="8417">
          <cell r="B8417">
            <v>0.29199999999999998</v>
          </cell>
          <cell r="D8417">
            <v>0.41954999999999998</v>
          </cell>
        </row>
        <row r="8418">
          <cell r="B8418">
            <v>0.30399999999999999</v>
          </cell>
          <cell r="D8418">
            <v>0.41959999999999997</v>
          </cell>
        </row>
        <row r="8419">
          <cell r="B8419">
            <v>0.29599999999999999</v>
          </cell>
          <cell r="D8419">
            <v>0.41965000000000002</v>
          </cell>
        </row>
        <row r="8420">
          <cell r="B8420">
            <v>0.29199999999999998</v>
          </cell>
          <cell r="D8420">
            <v>0.41970000000000002</v>
          </cell>
        </row>
        <row r="8421">
          <cell r="B8421">
            <v>0.29199999999999998</v>
          </cell>
          <cell r="D8421">
            <v>0.41975000000000001</v>
          </cell>
        </row>
        <row r="8422">
          <cell r="B8422">
            <v>0.29599999999999999</v>
          </cell>
          <cell r="D8422">
            <v>0.41980000000000001</v>
          </cell>
        </row>
        <row r="8423">
          <cell r="B8423">
            <v>0.29599999999999999</v>
          </cell>
          <cell r="D8423">
            <v>0.41985</v>
          </cell>
        </row>
        <row r="8424">
          <cell r="B8424">
            <v>0.29599999999999999</v>
          </cell>
          <cell r="D8424">
            <v>0.4199</v>
          </cell>
        </row>
        <row r="8425">
          <cell r="B8425">
            <v>0.27600000000000002</v>
          </cell>
          <cell r="D8425">
            <v>0.41994999999999999</v>
          </cell>
        </row>
        <row r="8426">
          <cell r="B8426">
            <v>0.30399999999999999</v>
          </cell>
          <cell r="D8426">
            <v>0.42</v>
          </cell>
        </row>
        <row r="8427">
          <cell r="B8427">
            <v>0.29199999999999998</v>
          </cell>
          <cell r="D8427">
            <v>0.42004999999999998</v>
          </cell>
        </row>
        <row r="8428">
          <cell r="B8428">
            <v>0.29599999999999999</v>
          </cell>
          <cell r="D8428">
            <v>0.42009999999999997</v>
          </cell>
        </row>
        <row r="8429">
          <cell r="B8429">
            <v>0.29199999999999998</v>
          </cell>
          <cell r="D8429">
            <v>0.42015000000000002</v>
          </cell>
        </row>
        <row r="8430">
          <cell r="B8430">
            <v>0.29599999999999999</v>
          </cell>
          <cell r="D8430">
            <v>0.42020000000000002</v>
          </cell>
        </row>
        <row r="8431">
          <cell r="B8431">
            <v>0.29599999999999999</v>
          </cell>
          <cell r="D8431">
            <v>0.42025000000000001</v>
          </cell>
        </row>
        <row r="8432">
          <cell r="B8432">
            <v>0.32800000000000001</v>
          </cell>
          <cell r="D8432">
            <v>0.42030000000000001</v>
          </cell>
        </row>
        <row r="8433">
          <cell r="B8433">
            <v>0.28399999999999997</v>
          </cell>
          <cell r="D8433">
            <v>0.42035</v>
          </cell>
        </row>
        <row r="8434">
          <cell r="B8434">
            <v>0.29199999999999998</v>
          </cell>
          <cell r="D8434">
            <v>0.4204</v>
          </cell>
        </row>
        <row r="8435">
          <cell r="B8435">
            <v>0.32800000000000001</v>
          </cell>
          <cell r="D8435">
            <v>0.42044999999999999</v>
          </cell>
        </row>
        <row r="8436">
          <cell r="B8436">
            <v>0.30399999999999999</v>
          </cell>
          <cell r="D8436">
            <v>0.42049999999999998</v>
          </cell>
        </row>
        <row r="8437">
          <cell r="B8437">
            <v>0.312</v>
          </cell>
          <cell r="D8437">
            <v>0.42054999999999998</v>
          </cell>
        </row>
        <row r="8438">
          <cell r="B8438">
            <v>0.29199999999999998</v>
          </cell>
          <cell r="D8438">
            <v>0.42059999999999997</v>
          </cell>
        </row>
        <row r="8439">
          <cell r="B8439">
            <v>0.29199999999999998</v>
          </cell>
          <cell r="D8439">
            <v>0.42065000000000002</v>
          </cell>
        </row>
        <row r="8440">
          <cell r="B8440">
            <v>0.312</v>
          </cell>
          <cell r="D8440">
            <v>0.42070000000000002</v>
          </cell>
        </row>
        <row r="8441">
          <cell r="B8441">
            <v>0.29599999999999999</v>
          </cell>
          <cell r="D8441">
            <v>0.42075000000000001</v>
          </cell>
        </row>
        <row r="8442">
          <cell r="B8442">
            <v>0.29599999999999999</v>
          </cell>
          <cell r="D8442">
            <v>0.42080000000000001</v>
          </cell>
        </row>
        <row r="8443">
          <cell r="B8443">
            <v>0.29599999999999999</v>
          </cell>
          <cell r="D8443">
            <v>0.42085</v>
          </cell>
        </row>
        <row r="8444">
          <cell r="B8444">
            <v>0.28399999999999997</v>
          </cell>
          <cell r="D8444">
            <v>0.4209</v>
          </cell>
        </row>
        <row r="8445">
          <cell r="B8445">
            <v>0.30399999999999999</v>
          </cell>
          <cell r="D8445">
            <v>0.42094999999999999</v>
          </cell>
        </row>
        <row r="8446">
          <cell r="B8446">
            <v>0.312</v>
          </cell>
          <cell r="D8446">
            <v>0.42099999999999999</v>
          </cell>
        </row>
        <row r="8447">
          <cell r="B8447">
            <v>0.29599999999999999</v>
          </cell>
          <cell r="D8447">
            <v>0.42104999999999998</v>
          </cell>
        </row>
        <row r="8448">
          <cell r="B8448">
            <v>0.29199999999999998</v>
          </cell>
          <cell r="D8448">
            <v>0.42109999999999997</v>
          </cell>
        </row>
        <row r="8449">
          <cell r="B8449">
            <v>0.28399999999999997</v>
          </cell>
          <cell r="D8449">
            <v>0.42115000000000002</v>
          </cell>
        </row>
        <row r="8450">
          <cell r="B8450">
            <v>0.29599999999999999</v>
          </cell>
          <cell r="D8450">
            <v>0.42120000000000002</v>
          </cell>
        </row>
        <row r="8451">
          <cell r="B8451">
            <v>0.30399999999999999</v>
          </cell>
          <cell r="D8451">
            <v>0.42125000000000001</v>
          </cell>
        </row>
        <row r="8452">
          <cell r="B8452">
            <v>0.29599999999999999</v>
          </cell>
          <cell r="D8452">
            <v>0.42130000000000001</v>
          </cell>
        </row>
        <row r="8453">
          <cell r="B8453">
            <v>0.29599999999999999</v>
          </cell>
          <cell r="D8453">
            <v>0.42135</v>
          </cell>
        </row>
        <row r="8454">
          <cell r="B8454">
            <v>0.29199999999999998</v>
          </cell>
          <cell r="D8454">
            <v>0.4214</v>
          </cell>
        </row>
        <row r="8455">
          <cell r="B8455">
            <v>0.30399999999999999</v>
          </cell>
          <cell r="D8455">
            <v>0.42144999999999999</v>
          </cell>
        </row>
        <row r="8456">
          <cell r="B8456">
            <v>0.32400000000000001</v>
          </cell>
          <cell r="D8456">
            <v>0.42149999999999999</v>
          </cell>
        </row>
        <row r="8457">
          <cell r="B8457">
            <v>0.29599999999999999</v>
          </cell>
          <cell r="D8457">
            <v>0.42154999999999998</v>
          </cell>
        </row>
        <row r="8458">
          <cell r="B8458">
            <v>0.29199999999999998</v>
          </cell>
          <cell r="D8458">
            <v>0.42159999999999997</v>
          </cell>
        </row>
        <row r="8459">
          <cell r="B8459">
            <v>0.29599999999999999</v>
          </cell>
          <cell r="D8459">
            <v>0.42165000000000002</v>
          </cell>
        </row>
        <row r="8460">
          <cell r="B8460">
            <v>0.30399999999999999</v>
          </cell>
          <cell r="D8460">
            <v>0.42170000000000002</v>
          </cell>
        </row>
        <row r="8461">
          <cell r="B8461">
            <v>0.28399999999999997</v>
          </cell>
          <cell r="D8461">
            <v>0.42175000000000001</v>
          </cell>
        </row>
        <row r="8462">
          <cell r="B8462">
            <v>0.29599999999999999</v>
          </cell>
          <cell r="D8462">
            <v>0.42180000000000001</v>
          </cell>
        </row>
        <row r="8463">
          <cell r="B8463">
            <v>0.27600000000000002</v>
          </cell>
          <cell r="D8463">
            <v>0.42185</v>
          </cell>
        </row>
        <row r="8464">
          <cell r="B8464">
            <v>0.29599999999999999</v>
          </cell>
          <cell r="D8464">
            <v>0.4219</v>
          </cell>
        </row>
        <row r="8465">
          <cell r="B8465">
            <v>0.30399999999999999</v>
          </cell>
          <cell r="D8465">
            <v>0.42194999999999999</v>
          </cell>
        </row>
        <row r="8466">
          <cell r="B8466">
            <v>0.30399999999999999</v>
          </cell>
          <cell r="D8466">
            <v>0.42199999999999999</v>
          </cell>
        </row>
        <row r="8467">
          <cell r="B8467">
            <v>0.27600000000000002</v>
          </cell>
          <cell r="D8467">
            <v>0.42204999999999998</v>
          </cell>
        </row>
        <row r="8468">
          <cell r="B8468">
            <v>0.29199999999999998</v>
          </cell>
          <cell r="D8468">
            <v>0.42209999999999998</v>
          </cell>
        </row>
        <row r="8469">
          <cell r="B8469">
            <v>0.29199999999999998</v>
          </cell>
          <cell r="D8469">
            <v>0.42215000000000003</v>
          </cell>
        </row>
        <row r="8470">
          <cell r="B8470">
            <v>0.29199999999999998</v>
          </cell>
          <cell r="D8470">
            <v>0.42220000000000002</v>
          </cell>
        </row>
        <row r="8471">
          <cell r="B8471">
            <v>0.29199999999999998</v>
          </cell>
          <cell r="D8471">
            <v>0.42225000000000001</v>
          </cell>
        </row>
        <row r="8472">
          <cell r="B8472">
            <v>0.30399999999999999</v>
          </cell>
          <cell r="D8472">
            <v>0.42230000000000001</v>
          </cell>
        </row>
        <row r="8473">
          <cell r="B8473">
            <v>0.29199999999999998</v>
          </cell>
          <cell r="D8473">
            <v>0.42235</v>
          </cell>
        </row>
        <row r="8474">
          <cell r="B8474">
            <v>0.29599999999999999</v>
          </cell>
          <cell r="D8474">
            <v>0.4224</v>
          </cell>
        </row>
        <row r="8475">
          <cell r="B8475">
            <v>0.29199999999999998</v>
          </cell>
          <cell r="D8475">
            <v>0.42244999999999999</v>
          </cell>
        </row>
        <row r="8476">
          <cell r="B8476">
            <v>0.27600000000000002</v>
          </cell>
          <cell r="D8476">
            <v>0.42249999999999999</v>
          </cell>
        </row>
        <row r="8477">
          <cell r="B8477">
            <v>0.29199999999999998</v>
          </cell>
          <cell r="D8477">
            <v>0.42254999999999998</v>
          </cell>
        </row>
        <row r="8478">
          <cell r="B8478">
            <v>0.312</v>
          </cell>
          <cell r="D8478">
            <v>0.42259999999999998</v>
          </cell>
        </row>
        <row r="8479">
          <cell r="B8479">
            <v>0.29599999999999999</v>
          </cell>
          <cell r="D8479">
            <v>0.42265000000000003</v>
          </cell>
        </row>
        <row r="8480">
          <cell r="B8480">
            <v>0.28399999999999997</v>
          </cell>
          <cell r="D8480">
            <v>0.42270000000000002</v>
          </cell>
        </row>
        <row r="8481">
          <cell r="B8481">
            <v>0.29599999999999999</v>
          </cell>
          <cell r="D8481">
            <v>0.42275000000000001</v>
          </cell>
        </row>
        <row r="8482">
          <cell r="B8482">
            <v>0.30399999999999999</v>
          </cell>
          <cell r="D8482">
            <v>0.42280000000000001</v>
          </cell>
        </row>
        <row r="8483">
          <cell r="B8483">
            <v>0.29599999999999999</v>
          </cell>
          <cell r="D8483">
            <v>0.42285</v>
          </cell>
        </row>
        <row r="8484">
          <cell r="B8484">
            <v>0.29199999999999998</v>
          </cell>
          <cell r="D8484">
            <v>0.4229</v>
          </cell>
        </row>
        <row r="8485">
          <cell r="B8485">
            <v>0.29199999999999998</v>
          </cell>
          <cell r="D8485">
            <v>0.42294999999999999</v>
          </cell>
        </row>
        <row r="8486">
          <cell r="B8486">
            <v>0.29599999999999999</v>
          </cell>
          <cell r="D8486">
            <v>0.42299999999999999</v>
          </cell>
        </row>
        <row r="8487">
          <cell r="B8487">
            <v>0.312</v>
          </cell>
          <cell r="D8487">
            <v>0.42304999999999998</v>
          </cell>
        </row>
        <row r="8488">
          <cell r="B8488">
            <v>0.29199999999999998</v>
          </cell>
          <cell r="D8488">
            <v>0.42309999999999998</v>
          </cell>
        </row>
        <row r="8489">
          <cell r="B8489">
            <v>0.30399999999999999</v>
          </cell>
          <cell r="D8489">
            <v>0.42315000000000003</v>
          </cell>
        </row>
        <row r="8490">
          <cell r="B8490">
            <v>0.29599999999999999</v>
          </cell>
          <cell r="D8490">
            <v>0.42320000000000002</v>
          </cell>
        </row>
        <row r="8491">
          <cell r="B8491">
            <v>0.29199999999999998</v>
          </cell>
          <cell r="D8491">
            <v>0.42325000000000002</v>
          </cell>
        </row>
        <row r="8492">
          <cell r="B8492">
            <v>0.312</v>
          </cell>
          <cell r="D8492">
            <v>0.42330000000000001</v>
          </cell>
        </row>
        <row r="8493">
          <cell r="B8493">
            <v>0.28399999999999997</v>
          </cell>
          <cell r="D8493">
            <v>0.42335</v>
          </cell>
        </row>
        <row r="8494">
          <cell r="B8494">
            <v>0.312</v>
          </cell>
          <cell r="D8494">
            <v>0.4234</v>
          </cell>
        </row>
        <row r="8495">
          <cell r="B8495">
            <v>0.30399999999999999</v>
          </cell>
          <cell r="D8495">
            <v>0.42344999999999999</v>
          </cell>
        </row>
        <row r="8496">
          <cell r="B8496">
            <v>0.28399999999999997</v>
          </cell>
          <cell r="D8496">
            <v>0.42349999999999999</v>
          </cell>
        </row>
        <row r="8497">
          <cell r="B8497">
            <v>0.27600000000000002</v>
          </cell>
          <cell r="D8497">
            <v>0.42354999999999998</v>
          </cell>
        </row>
        <row r="8498">
          <cell r="B8498">
            <v>0.29599999999999999</v>
          </cell>
          <cell r="D8498">
            <v>0.42359999999999998</v>
          </cell>
        </row>
        <row r="8499">
          <cell r="B8499">
            <v>0.312</v>
          </cell>
          <cell r="D8499">
            <v>0.42365000000000003</v>
          </cell>
        </row>
        <row r="8500">
          <cell r="B8500">
            <v>0.29199999999999998</v>
          </cell>
          <cell r="D8500">
            <v>0.42370000000000002</v>
          </cell>
        </row>
        <row r="8501">
          <cell r="B8501">
            <v>0.29199999999999998</v>
          </cell>
          <cell r="D8501">
            <v>0.42375000000000002</v>
          </cell>
        </row>
        <row r="8502">
          <cell r="B8502">
            <v>0.29599999999999999</v>
          </cell>
          <cell r="D8502">
            <v>0.42380000000000001</v>
          </cell>
        </row>
        <row r="8503">
          <cell r="B8503">
            <v>0.29599999999999999</v>
          </cell>
          <cell r="D8503">
            <v>0.42385</v>
          </cell>
        </row>
        <row r="8504">
          <cell r="B8504">
            <v>0.312</v>
          </cell>
          <cell r="D8504">
            <v>0.4239</v>
          </cell>
        </row>
        <row r="8505">
          <cell r="B8505">
            <v>0.29599999999999999</v>
          </cell>
          <cell r="D8505">
            <v>0.42394999999999999</v>
          </cell>
        </row>
        <row r="8506">
          <cell r="B8506">
            <v>0.30399999999999999</v>
          </cell>
          <cell r="D8506">
            <v>0.42399999999999999</v>
          </cell>
        </row>
        <row r="8507">
          <cell r="B8507">
            <v>0.30399999999999999</v>
          </cell>
          <cell r="D8507">
            <v>0.42404999999999998</v>
          </cell>
        </row>
        <row r="8508">
          <cell r="B8508">
            <v>0.29199999999999998</v>
          </cell>
          <cell r="D8508">
            <v>0.42409999999999998</v>
          </cell>
        </row>
        <row r="8509">
          <cell r="B8509">
            <v>0.29599999999999999</v>
          </cell>
          <cell r="D8509">
            <v>0.42415000000000003</v>
          </cell>
        </row>
        <row r="8510">
          <cell r="B8510">
            <v>0.29599999999999999</v>
          </cell>
          <cell r="D8510">
            <v>0.42420000000000002</v>
          </cell>
        </row>
        <row r="8511">
          <cell r="B8511">
            <v>0.29599999999999999</v>
          </cell>
          <cell r="D8511">
            <v>0.42425000000000002</v>
          </cell>
        </row>
        <row r="8512">
          <cell r="B8512">
            <v>0.28399999999999997</v>
          </cell>
          <cell r="D8512">
            <v>0.42430000000000001</v>
          </cell>
        </row>
        <row r="8513">
          <cell r="B8513">
            <v>0.29599999999999999</v>
          </cell>
          <cell r="D8513">
            <v>0.42435</v>
          </cell>
        </row>
        <row r="8514">
          <cell r="B8514">
            <v>0.30399999999999999</v>
          </cell>
          <cell r="D8514">
            <v>0.4244</v>
          </cell>
        </row>
        <row r="8515">
          <cell r="B8515">
            <v>0.29599999999999999</v>
          </cell>
          <cell r="D8515">
            <v>0.42444999999999999</v>
          </cell>
        </row>
        <row r="8516">
          <cell r="B8516">
            <v>0.29599999999999999</v>
          </cell>
          <cell r="D8516">
            <v>0.42449999999999999</v>
          </cell>
        </row>
        <row r="8517">
          <cell r="B8517">
            <v>0.312</v>
          </cell>
          <cell r="D8517">
            <v>0.42454999999999998</v>
          </cell>
        </row>
        <row r="8518">
          <cell r="B8518">
            <v>0.29599999999999999</v>
          </cell>
          <cell r="D8518">
            <v>0.42459999999999998</v>
          </cell>
        </row>
        <row r="8519">
          <cell r="B8519">
            <v>0.29599999999999999</v>
          </cell>
          <cell r="D8519">
            <v>0.42465000000000003</v>
          </cell>
        </row>
        <row r="8520">
          <cell r="B8520">
            <v>0.29599999999999999</v>
          </cell>
          <cell r="D8520">
            <v>0.42470000000000002</v>
          </cell>
        </row>
        <row r="8521">
          <cell r="B8521">
            <v>0.29599999999999999</v>
          </cell>
          <cell r="D8521">
            <v>0.42475000000000002</v>
          </cell>
        </row>
        <row r="8522">
          <cell r="B8522">
            <v>0.29599999999999999</v>
          </cell>
          <cell r="D8522">
            <v>0.42480000000000001</v>
          </cell>
        </row>
        <row r="8523">
          <cell r="B8523">
            <v>0.28399999999999997</v>
          </cell>
          <cell r="D8523">
            <v>0.42485000000000001</v>
          </cell>
        </row>
        <row r="8524">
          <cell r="B8524">
            <v>0.29599999999999999</v>
          </cell>
          <cell r="D8524">
            <v>0.4249</v>
          </cell>
        </row>
        <row r="8525">
          <cell r="B8525">
            <v>0.29599999999999999</v>
          </cell>
          <cell r="D8525">
            <v>0.42494999999999999</v>
          </cell>
        </row>
        <row r="8526">
          <cell r="B8526">
            <v>0.30399999999999999</v>
          </cell>
          <cell r="D8526">
            <v>0.42499999999999999</v>
          </cell>
        </row>
        <row r="8527">
          <cell r="B8527">
            <v>0.28399999999999997</v>
          </cell>
          <cell r="D8527">
            <v>0.42504999999999998</v>
          </cell>
        </row>
        <row r="8528">
          <cell r="B8528">
            <v>0.28399999999999997</v>
          </cell>
          <cell r="D8528">
            <v>0.42509999999999998</v>
          </cell>
        </row>
        <row r="8529">
          <cell r="B8529">
            <v>0.30399999999999999</v>
          </cell>
          <cell r="D8529">
            <v>0.42514999999999997</v>
          </cell>
        </row>
        <row r="8530">
          <cell r="B8530">
            <v>0.29199999999999998</v>
          </cell>
          <cell r="D8530">
            <v>0.42520000000000002</v>
          </cell>
        </row>
        <row r="8531">
          <cell r="B8531">
            <v>0.27600000000000002</v>
          </cell>
          <cell r="D8531">
            <v>0.42525000000000002</v>
          </cell>
        </row>
        <row r="8532">
          <cell r="B8532">
            <v>0.30399999999999999</v>
          </cell>
          <cell r="D8532">
            <v>0.42530000000000001</v>
          </cell>
        </row>
        <row r="8533">
          <cell r="B8533">
            <v>0.312</v>
          </cell>
          <cell r="D8533">
            <v>0.42535000000000001</v>
          </cell>
        </row>
        <row r="8534">
          <cell r="B8534">
            <v>0.30399999999999999</v>
          </cell>
          <cell r="D8534">
            <v>0.4254</v>
          </cell>
        </row>
        <row r="8535">
          <cell r="B8535">
            <v>0.28399999999999997</v>
          </cell>
          <cell r="D8535">
            <v>0.42544999999999999</v>
          </cell>
        </row>
        <row r="8536">
          <cell r="B8536">
            <v>0.28399999999999997</v>
          </cell>
          <cell r="D8536">
            <v>0.42549999999999999</v>
          </cell>
        </row>
        <row r="8537">
          <cell r="B8537">
            <v>0.30399999999999999</v>
          </cell>
          <cell r="D8537">
            <v>0.42554999999999998</v>
          </cell>
        </row>
        <row r="8538">
          <cell r="B8538">
            <v>0.30399999999999999</v>
          </cell>
          <cell r="D8538">
            <v>0.42559999999999998</v>
          </cell>
        </row>
        <row r="8539">
          <cell r="B8539">
            <v>0.29599999999999999</v>
          </cell>
          <cell r="D8539">
            <v>0.42564999999999997</v>
          </cell>
        </row>
        <row r="8540">
          <cell r="B8540">
            <v>0.28399999999999997</v>
          </cell>
          <cell r="D8540">
            <v>0.42570000000000002</v>
          </cell>
        </row>
        <row r="8541">
          <cell r="B8541">
            <v>0.28399999999999997</v>
          </cell>
          <cell r="D8541">
            <v>0.42575000000000002</v>
          </cell>
        </row>
        <row r="8542">
          <cell r="B8542">
            <v>0.29199999999999998</v>
          </cell>
          <cell r="D8542">
            <v>0.42580000000000001</v>
          </cell>
        </row>
        <row r="8543">
          <cell r="B8543">
            <v>0.29599999999999999</v>
          </cell>
          <cell r="D8543">
            <v>0.42585000000000001</v>
          </cell>
        </row>
        <row r="8544">
          <cell r="B8544">
            <v>0.30399999999999999</v>
          </cell>
          <cell r="D8544">
            <v>0.4259</v>
          </cell>
        </row>
        <row r="8545">
          <cell r="B8545">
            <v>0.28399999999999997</v>
          </cell>
          <cell r="D8545">
            <v>0.42595</v>
          </cell>
        </row>
        <row r="8546">
          <cell r="B8546">
            <v>0.29599999999999999</v>
          </cell>
          <cell r="D8546">
            <v>0.42599999999999999</v>
          </cell>
        </row>
        <row r="8547">
          <cell r="B8547">
            <v>0.312</v>
          </cell>
          <cell r="D8547">
            <v>0.42604999999999998</v>
          </cell>
        </row>
        <row r="8548">
          <cell r="B8548">
            <v>0.29599999999999999</v>
          </cell>
          <cell r="D8548">
            <v>0.42609999999999998</v>
          </cell>
        </row>
        <row r="8549">
          <cell r="B8549">
            <v>0.29199999999999998</v>
          </cell>
          <cell r="D8549">
            <v>0.42614999999999997</v>
          </cell>
        </row>
        <row r="8550">
          <cell r="B8550">
            <v>0.29599999999999999</v>
          </cell>
          <cell r="D8550">
            <v>0.42620000000000002</v>
          </cell>
        </row>
        <row r="8551">
          <cell r="B8551">
            <v>0.30399999999999999</v>
          </cell>
          <cell r="D8551">
            <v>0.42625000000000002</v>
          </cell>
        </row>
        <row r="8552">
          <cell r="B8552">
            <v>0.29599999999999999</v>
          </cell>
          <cell r="D8552">
            <v>0.42630000000000001</v>
          </cell>
        </row>
        <row r="8553">
          <cell r="B8553">
            <v>0.28399999999999997</v>
          </cell>
          <cell r="D8553">
            <v>0.42635000000000001</v>
          </cell>
        </row>
        <row r="8554">
          <cell r="B8554">
            <v>0.27600000000000002</v>
          </cell>
          <cell r="D8554">
            <v>0.4264</v>
          </cell>
        </row>
        <row r="8555">
          <cell r="B8555">
            <v>0.29199999999999998</v>
          </cell>
          <cell r="D8555">
            <v>0.42645</v>
          </cell>
        </row>
        <row r="8556">
          <cell r="B8556">
            <v>0.30399999999999999</v>
          </cell>
          <cell r="D8556">
            <v>0.42649999999999999</v>
          </cell>
        </row>
        <row r="8557">
          <cell r="B8557">
            <v>0.28399999999999997</v>
          </cell>
          <cell r="D8557">
            <v>0.42654999999999998</v>
          </cell>
        </row>
        <row r="8558">
          <cell r="B8558">
            <v>0.28399999999999997</v>
          </cell>
          <cell r="D8558">
            <v>0.42659999999999998</v>
          </cell>
        </row>
        <row r="8559">
          <cell r="B8559">
            <v>0.28399999999999997</v>
          </cell>
          <cell r="D8559">
            <v>0.42664999999999997</v>
          </cell>
        </row>
        <row r="8560">
          <cell r="B8560">
            <v>0.30399999999999999</v>
          </cell>
          <cell r="D8560">
            <v>0.42670000000000002</v>
          </cell>
        </row>
        <row r="8561">
          <cell r="B8561">
            <v>0.28399999999999997</v>
          </cell>
          <cell r="D8561">
            <v>0.42675000000000002</v>
          </cell>
        </row>
        <row r="8562">
          <cell r="B8562">
            <v>0.29199999999999998</v>
          </cell>
          <cell r="D8562">
            <v>0.42680000000000001</v>
          </cell>
        </row>
        <row r="8563">
          <cell r="B8563">
            <v>0.29599999999999999</v>
          </cell>
          <cell r="D8563">
            <v>0.42685000000000001</v>
          </cell>
        </row>
        <row r="8564">
          <cell r="B8564">
            <v>0.30399999999999999</v>
          </cell>
          <cell r="D8564">
            <v>0.4269</v>
          </cell>
        </row>
        <row r="8565">
          <cell r="B8565">
            <v>0.29199999999999998</v>
          </cell>
          <cell r="D8565">
            <v>0.42695</v>
          </cell>
        </row>
        <row r="8566">
          <cell r="B8566">
            <v>0.30399999999999999</v>
          </cell>
          <cell r="D8566">
            <v>0.42699999999999999</v>
          </cell>
        </row>
        <row r="8567">
          <cell r="B8567">
            <v>0.29599999999999999</v>
          </cell>
          <cell r="D8567">
            <v>0.42704999999999999</v>
          </cell>
        </row>
        <row r="8568">
          <cell r="B8568">
            <v>0.27600000000000002</v>
          </cell>
          <cell r="D8568">
            <v>0.42709999999999998</v>
          </cell>
        </row>
        <row r="8569">
          <cell r="B8569">
            <v>0.28399999999999997</v>
          </cell>
          <cell r="D8569">
            <v>0.42714999999999997</v>
          </cell>
        </row>
        <row r="8570">
          <cell r="B8570">
            <v>0.312</v>
          </cell>
          <cell r="D8570">
            <v>0.42720000000000002</v>
          </cell>
        </row>
        <row r="8571">
          <cell r="B8571">
            <v>0.29599999999999999</v>
          </cell>
          <cell r="D8571">
            <v>0.42725000000000002</v>
          </cell>
        </row>
        <row r="8572">
          <cell r="B8572">
            <v>0.29199999999999998</v>
          </cell>
          <cell r="D8572">
            <v>0.42730000000000001</v>
          </cell>
        </row>
        <row r="8573">
          <cell r="B8573">
            <v>0.27600000000000002</v>
          </cell>
          <cell r="D8573">
            <v>0.42735000000000001</v>
          </cell>
        </row>
        <row r="8574">
          <cell r="B8574">
            <v>0.29599999999999999</v>
          </cell>
          <cell r="D8574">
            <v>0.4274</v>
          </cell>
        </row>
        <row r="8575">
          <cell r="B8575">
            <v>0.29199999999999998</v>
          </cell>
          <cell r="D8575">
            <v>0.42745</v>
          </cell>
        </row>
        <row r="8576">
          <cell r="B8576">
            <v>0.27600000000000002</v>
          </cell>
          <cell r="D8576">
            <v>0.42749999999999999</v>
          </cell>
        </row>
        <row r="8577">
          <cell r="B8577">
            <v>0.28399999999999997</v>
          </cell>
          <cell r="D8577">
            <v>0.42754999999999999</v>
          </cell>
        </row>
        <row r="8578">
          <cell r="B8578">
            <v>0.29599999999999999</v>
          </cell>
          <cell r="D8578">
            <v>0.42759999999999998</v>
          </cell>
        </row>
        <row r="8579">
          <cell r="B8579">
            <v>0.29199999999999998</v>
          </cell>
          <cell r="D8579">
            <v>0.42764999999999997</v>
          </cell>
        </row>
        <row r="8580">
          <cell r="B8580">
            <v>0.29199999999999998</v>
          </cell>
          <cell r="D8580">
            <v>0.42770000000000002</v>
          </cell>
        </row>
        <row r="8581">
          <cell r="B8581">
            <v>0.28399999999999997</v>
          </cell>
          <cell r="D8581">
            <v>0.42775000000000002</v>
          </cell>
        </row>
        <row r="8582">
          <cell r="B8582">
            <v>0.29599999999999999</v>
          </cell>
          <cell r="D8582">
            <v>0.42780000000000001</v>
          </cell>
        </row>
        <row r="8583">
          <cell r="B8583">
            <v>0.27200000000000002</v>
          </cell>
          <cell r="D8583">
            <v>0.42785000000000001</v>
          </cell>
        </row>
        <row r="8584">
          <cell r="B8584">
            <v>0.28399999999999997</v>
          </cell>
          <cell r="D8584">
            <v>0.4279</v>
          </cell>
        </row>
        <row r="8585">
          <cell r="B8585">
            <v>0.28399999999999997</v>
          </cell>
          <cell r="D8585">
            <v>0.42795</v>
          </cell>
        </row>
        <row r="8586">
          <cell r="B8586">
            <v>0.29599999999999999</v>
          </cell>
          <cell r="D8586">
            <v>0.42799999999999999</v>
          </cell>
        </row>
        <row r="8587">
          <cell r="B8587">
            <v>0.29599999999999999</v>
          </cell>
          <cell r="D8587">
            <v>0.42804999999999999</v>
          </cell>
        </row>
        <row r="8588">
          <cell r="B8588">
            <v>0.27600000000000002</v>
          </cell>
          <cell r="D8588">
            <v>0.42809999999999998</v>
          </cell>
        </row>
        <row r="8589">
          <cell r="B8589">
            <v>0.29199999999999998</v>
          </cell>
          <cell r="D8589">
            <v>0.42814999999999998</v>
          </cell>
        </row>
        <row r="8590">
          <cell r="B8590">
            <v>0.28399999999999997</v>
          </cell>
          <cell r="D8590">
            <v>0.42820000000000003</v>
          </cell>
        </row>
        <row r="8591">
          <cell r="B8591">
            <v>0.28399999999999997</v>
          </cell>
          <cell r="D8591">
            <v>0.42825000000000002</v>
          </cell>
        </row>
        <row r="8592">
          <cell r="B8592">
            <v>0.316</v>
          </cell>
          <cell r="D8592">
            <v>0.42830000000000001</v>
          </cell>
        </row>
        <row r="8593">
          <cell r="B8593">
            <v>0.28399999999999997</v>
          </cell>
          <cell r="D8593">
            <v>0.42835000000000001</v>
          </cell>
        </row>
        <row r="8594">
          <cell r="B8594">
            <v>0.29199999999999998</v>
          </cell>
          <cell r="D8594">
            <v>0.4284</v>
          </cell>
        </row>
        <row r="8595">
          <cell r="B8595">
            <v>0.29199999999999998</v>
          </cell>
          <cell r="D8595">
            <v>0.42845</v>
          </cell>
        </row>
        <row r="8596">
          <cell r="B8596">
            <v>0.30399999999999999</v>
          </cell>
          <cell r="D8596">
            <v>0.42849999999999999</v>
          </cell>
        </row>
        <row r="8597">
          <cell r="B8597">
            <v>0.28399999999999997</v>
          </cell>
          <cell r="D8597">
            <v>0.42854999999999999</v>
          </cell>
        </row>
        <row r="8598">
          <cell r="B8598">
            <v>0.29199999999999998</v>
          </cell>
          <cell r="D8598">
            <v>0.42859999999999998</v>
          </cell>
        </row>
        <row r="8599">
          <cell r="B8599">
            <v>0.28399999999999997</v>
          </cell>
          <cell r="D8599">
            <v>0.42864999999999998</v>
          </cell>
        </row>
        <row r="8600">
          <cell r="B8600">
            <v>0.28399999999999997</v>
          </cell>
          <cell r="D8600">
            <v>0.42870000000000003</v>
          </cell>
        </row>
        <row r="8601">
          <cell r="B8601">
            <v>0.29599999999999999</v>
          </cell>
          <cell r="D8601">
            <v>0.42875000000000002</v>
          </cell>
        </row>
        <row r="8602">
          <cell r="B8602">
            <v>0.29599999999999999</v>
          </cell>
          <cell r="D8602">
            <v>0.42880000000000001</v>
          </cell>
        </row>
        <row r="8603">
          <cell r="B8603">
            <v>0.27200000000000002</v>
          </cell>
          <cell r="D8603">
            <v>0.42885000000000001</v>
          </cell>
        </row>
        <row r="8604">
          <cell r="B8604">
            <v>0.28399999999999997</v>
          </cell>
          <cell r="D8604">
            <v>0.4289</v>
          </cell>
        </row>
        <row r="8605">
          <cell r="B8605">
            <v>0.29199999999999998</v>
          </cell>
          <cell r="D8605">
            <v>0.42895</v>
          </cell>
        </row>
        <row r="8606">
          <cell r="B8606">
            <v>0.29599999999999999</v>
          </cell>
          <cell r="D8606">
            <v>0.42899999999999999</v>
          </cell>
        </row>
        <row r="8607">
          <cell r="B8607">
            <v>0.28399999999999997</v>
          </cell>
          <cell r="D8607">
            <v>0.42904999999999999</v>
          </cell>
        </row>
        <row r="8608">
          <cell r="B8608">
            <v>0.29199999999999998</v>
          </cell>
          <cell r="D8608">
            <v>0.42909999999999998</v>
          </cell>
        </row>
        <row r="8609">
          <cell r="B8609">
            <v>0.29199999999999998</v>
          </cell>
          <cell r="D8609">
            <v>0.42914999999999998</v>
          </cell>
        </row>
        <row r="8610">
          <cell r="B8610">
            <v>0.29199999999999998</v>
          </cell>
          <cell r="D8610">
            <v>0.42920000000000003</v>
          </cell>
        </row>
        <row r="8611">
          <cell r="B8611">
            <v>0.29199999999999998</v>
          </cell>
          <cell r="D8611">
            <v>0.42925000000000002</v>
          </cell>
        </row>
        <row r="8612">
          <cell r="B8612">
            <v>0.28399999999999997</v>
          </cell>
          <cell r="D8612">
            <v>0.42930000000000001</v>
          </cell>
        </row>
        <row r="8613">
          <cell r="B8613">
            <v>0.29599999999999999</v>
          </cell>
          <cell r="D8613">
            <v>0.42935000000000001</v>
          </cell>
        </row>
        <row r="8614">
          <cell r="B8614">
            <v>0.29199999999999998</v>
          </cell>
          <cell r="D8614">
            <v>0.4294</v>
          </cell>
        </row>
        <row r="8615">
          <cell r="B8615">
            <v>0.29199999999999998</v>
          </cell>
          <cell r="D8615">
            <v>0.42945</v>
          </cell>
        </row>
        <row r="8616">
          <cell r="B8616">
            <v>0.29199999999999998</v>
          </cell>
          <cell r="D8616">
            <v>0.42949999999999999</v>
          </cell>
        </row>
        <row r="8617">
          <cell r="B8617">
            <v>0.29199999999999998</v>
          </cell>
          <cell r="D8617">
            <v>0.42954999999999999</v>
          </cell>
        </row>
        <row r="8618">
          <cell r="B8618">
            <v>0.29199999999999998</v>
          </cell>
          <cell r="D8618">
            <v>0.42959999999999998</v>
          </cell>
        </row>
        <row r="8619">
          <cell r="B8619">
            <v>0.29199999999999998</v>
          </cell>
          <cell r="D8619">
            <v>0.42964999999999998</v>
          </cell>
        </row>
        <row r="8620">
          <cell r="B8620">
            <v>0.28399999999999997</v>
          </cell>
          <cell r="D8620">
            <v>0.42970000000000003</v>
          </cell>
        </row>
        <row r="8621">
          <cell r="B8621">
            <v>0.29199999999999998</v>
          </cell>
          <cell r="D8621">
            <v>0.42975000000000002</v>
          </cell>
        </row>
        <row r="8622">
          <cell r="B8622">
            <v>0.29199999999999998</v>
          </cell>
          <cell r="D8622">
            <v>0.42980000000000002</v>
          </cell>
        </row>
        <row r="8623">
          <cell r="B8623">
            <v>0.29199999999999998</v>
          </cell>
          <cell r="D8623">
            <v>0.42985000000000001</v>
          </cell>
        </row>
        <row r="8624">
          <cell r="B8624">
            <v>0.27600000000000002</v>
          </cell>
          <cell r="D8624">
            <v>0.4299</v>
          </cell>
        </row>
        <row r="8625">
          <cell r="B8625">
            <v>0.29599999999999999</v>
          </cell>
          <cell r="D8625">
            <v>0.42995</v>
          </cell>
        </row>
        <row r="8626">
          <cell r="B8626">
            <v>0.28399999999999997</v>
          </cell>
          <cell r="D8626">
            <v>0.43</v>
          </cell>
        </row>
        <row r="8627">
          <cell r="B8627">
            <v>0.29599999999999999</v>
          </cell>
          <cell r="D8627">
            <v>0.43004999999999999</v>
          </cell>
        </row>
        <row r="8628">
          <cell r="B8628">
            <v>0.30399999999999999</v>
          </cell>
          <cell r="D8628">
            <v>0.43009999999999998</v>
          </cell>
        </row>
        <row r="8629">
          <cell r="B8629">
            <v>0.29599999999999999</v>
          </cell>
          <cell r="D8629">
            <v>0.43014999999999998</v>
          </cell>
        </row>
        <row r="8630">
          <cell r="B8630">
            <v>0.29599999999999999</v>
          </cell>
          <cell r="D8630">
            <v>0.43020000000000003</v>
          </cell>
        </row>
        <row r="8631">
          <cell r="B8631">
            <v>0.28399999999999997</v>
          </cell>
          <cell r="D8631">
            <v>0.43025000000000002</v>
          </cell>
        </row>
        <row r="8632">
          <cell r="B8632">
            <v>0.316</v>
          </cell>
          <cell r="D8632">
            <v>0.43030000000000002</v>
          </cell>
        </row>
        <row r="8633">
          <cell r="B8633">
            <v>0.28399999999999997</v>
          </cell>
          <cell r="D8633">
            <v>0.43035000000000001</v>
          </cell>
        </row>
        <row r="8634">
          <cell r="B8634">
            <v>0.29199999999999998</v>
          </cell>
          <cell r="D8634">
            <v>0.4304</v>
          </cell>
        </row>
        <row r="8635">
          <cell r="B8635">
            <v>0.28399999999999997</v>
          </cell>
          <cell r="D8635">
            <v>0.43045</v>
          </cell>
        </row>
        <row r="8636">
          <cell r="B8636">
            <v>0.27600000000000002</v>
          </cell>
          <cell r="D8636">
            <v>0.43049999999999999</v>
          </cell>
        </row>
        <row r="8637">
          <cell r="B8637">
            <v>0.30399999999999999</v>
          </cell>
          <cell r="D8637">
            <v>0.43054999999999999</v>
          </cell>
        </row>
        <row r="8638">
          <cell r="B8638">
            <v>0.28399999999999997</v>
          </cell>
          <cell r="D8638">
            <v>0.43059999999999998</v>
          </cell>
        </row>
        <row r="8639">
          <cell r="B8639">
            <v>0.29599999999999999</v>
          </cell>
          <cell r="D8639">
            <v>0.43064999999999998</v>
          </cell>
        </row>
        <row r="8640">
          <cell r="B8640">
            <v>0.312</v>
          </cell>
          <cell r="D8640">
            <v>0.43070000000000003</v>
          </cell>
        </row>
        <row r="8641">
          <cell r="B8641">
            <v>0.29599999999999999</v>
          </cell>
          <cell r="D8641">
            <v>0.43075000000000002</v>
          </cell>
        </row>
        <row r="8642">
          <cell r="B8642">
            <v>0.29199999999999998</v>
          </cell>
          <cell r="D8642">
            <v>0.43080000000000002</v>
          </cell>
        </row>
        <row r="8643">
          <cell r="B8643">
            <v>0.30399999999999999</v>
          </cell>
          <cell r="D8643">
            <v>0.43085000000000001</v>
          </cell>
        </row>
        <row r="8644">
          <cell r="B8644">
            <v>0.312</v>
          </cell>
          <cell r="D8644">
            <v>0.43090000000000001</v>
          </cell>
        </row>
        <row r="8645">
          <cell r="B8645">
            <v>0.316</v>
          </cell>
          <cell r="D8645">
            <v>0.43095</v>
          </cell>
        </row>
        <row r="8646">
          <cell r="B8646">
            <v>0.28399999999999997</v>
          </cell>
          <cell r="D8646">
            <v>0.43099999999999999</v>
          </cell>
        </row>
        <row r="8647">
          <cell r="B8647">
            <v>0.26</v>
          </cell>
          <cell r="D8647">
            <v>0.43104999999999999</v>
          </cell>
        </row>
        <row r="8648">
          <cell r="B8648">
            <v>0.29599999999999999</v>
          </cell>
          <cell r="D8648">
            <v>0.43109999999999998</v>
          </cell>
        </row>
        <row r="8649">
          <cell r="B8649">
            <v>0.32400000000000001</v>
          </cell>
          <cell r="D8649">
            <v>0.43114999999999998</v>
          </cell>
        </row>
        <row r="8650">
          <cell r="B8650">
            <v>0.29599999999999999</v>
          </cell>
          <cell r="D8650">
            <v>0.43120000000000003</v>
          </cell>
        </row>
        <row r="8651">
          <cell r="B8651">
            <v>0.28399999999999997</v>
          </cell>
          <cell r="D8651">
            <v>0.43125000000000002</v>
          </cell>
        </row>
        <row r="8652">
          <cell r="B8652">
            <v>0.28399999999999997</v>
          </cell>
          <cell r="D8652">
            <v>0.43130000000000002</v>
          </cell>
        </row>
        <row r="8653">
          <cell r="B8653">
            <v>0.30399999999999999</v>
          </cell>
          <cell r="D8653">
            <v>0.43135000000000001</v>
          </cell>
        </row>
        <row r="8654">
          <cell r="B8654">
            <v>0.32400000000000001</v>
          </cell>
          <cell r="D8654">
            <v>0.43140000000000001</v>
          </cell>
        </row>
        <row r="8655">
          <cell r="B8655">
            <v>0.28399999999999997</v>
          </cell>
          <cell r="D8655">
            <v>0.43145</v>
          </cell>
        </row>
        <row r="8656">
          <cell r="B8656">
            <v>0.29599999999999999</v>
          </cell>
          <cell r="D8656">
            <v>0.43149999999999999</v>
          </cell>
        </row>
        <row r="8657">
          <cell r="B8657">
            <v>0.28399999999999997</v>
          </cell>
          <cell r="D8657">
            <v>0.43154999999999999</v>
          </cell>
        </row>
        <row r="8658">
          <cell r="B8658">
            <v>0.30399999999999999</v>
          </cell>
          <cell r="D8658">
            <v>0.43159999999999998</v>
          </cell>
        </row>
        <row r="8659">
          <cell r="B8659">
            <v>0.30399999999999999</v>
          </cell>
          <cell r="D8659">
            <v>0.43164999999999998</v>
          </cell>
        </row>
        <row r="8660">
          <cell r="B8660">
            <v>0.312</v>
          </cell>
          <cell r="D8660">
            <v>0.43169999999999997</v>
          </cell>
        </row>
        <row r="8661">
          <cell r="B8661">
            <v>0.30399999999999999</v>
          </cell>
          <cell r="D8661">
            <v>0.43175000000000002</v>
          </cell>
        </row>
        <row r="8662">
          <cell r="B8662">
            <v>0.28399999999999997</v>
          </cell>
          <cell r="D8662">
            <v>0.43180000000000002</v>
          </cell>
        </row>
        <row r="8663">
          <cell r="B8663">
            <v>0.29199999999999998</v>
          </cell>
          <cell r="D8663">
            <v>0.43185000000000001</v>
          </cell>
        </row>
        <row r="8664">
          <cell r="B8664">
            <v>0.28399999999999997</v>
          </cell>
          <cell r="D8664">
            <v>0.43190000000000001</v>
          </cell>
        </row>
        <row r="8665">
          <cell r="B8665">
            <v>0.29199999999999998</v>
          </cell>
          <cell r="D8665">
            <v>0.43195</v>
          </cell>
        </row>
        <row r="8666">
          <cell r="B8666">
            <v>0.316</v>
          </cell>
          <cell r="D8666">
            <v>0.432</v>
          </cell>
        </row>
        <row r="8667">
          <cell r="B8667">
            <v>0.29599999999999999</v>
          </cell>
          <cell r="D8667">
            <v>0.43204999999999999</v>
          </cell>
        </row>
        <row r="8668">
          <cell r="B8668">
            <v>0.28399999999999997</v>
          </cell>
          <cell r="D8668">
            <v>0.43209999999999998</v>
          </cell>
        </row>
        <row r="8669">
          <cell r="B8669">
            <v>0.30399999999999999</v>
          </cell>
          <cell r="D8669">
            <v>0.43214999999999998</v>
          </cell>
        </row>
        <row r="8670">
          <cell r="B8670">
            <v>0.29199999999999998</v>
          </cell>
          <cell r="D8670">
            <v>0.43219999999999997</v>
          </cell>
        </row>
        <row r="8671">
          <cell r="B8671">
            <v>0.29199999999999998</v>
          </cell>
          <cell r="D8671">
            <v>0.43225000000000002</v>
          </cell>
        </row>
        <row r="8672">
          <cell r="B8672">
            <v>0.29599999999999999</v>
          </cell>
          <cell r="D8672">
            <v>0.43230000000000002</v>
          </cell>
        </row>
        <row r="8673">
          <cell r="B8673">
            <v>0.29199999999999998</v>
          </cell>
          <cell r="D8673">
            <v>0.43235000000000001</v>
          </cell>
        </row>
        <row r="8674">
          <cell r="B8674">
            <v>0.29199999999999998</v>
          </cell>
          <cell r="D8674">
            <v>0.43240000000000001</v>
          </cell>
        </row>
        <row r="8675">
          <cell r="B8675">
            <v>0.28399999999999997</v>
          </cell>
          <cell r="D8675">
            <v>0.43245</v>
          </cell>
        </row>
        <row r="8676">
          <cell r="B8676">
            <v>0.27200000000000002</v>
          </cell>
          <cell r="D8676">
            <v>0.4325</v>
          </cell>
        </row>
        <row r="8677">
          <cell r="B8677">
            <v>0.29199999999999998</v>
          </cell>
          <cell r="D8677">
            <v>0.43254999999999999</v>
          </cell>
        </row>
        <row r="8678">
          <cell r="B8678">
            <v>0.29599999999999999</v>
          </cell>
          <cell r="D8678">
            <v>0.43259999999999998</v>
          </cell>
        </row>
        <row r="8679">
          <cell r="B8679">
            <v>0.29199999999999998</v>
          </cell>
          <cell r="D8679">
            <v>0.43264999999999998</v>
          </cell>
        </row>
        <row r="8680">
          <cell r="B8680">
            <v>0.28399999999999997</v>
          </cell>
          <cell r="D8680">
            <v>0.43269999999999997</v>
          </cell>
        </row>
        <row r="8681">
          <cell r="B8681">
            <v>0.29199999999999998</v>
          </cell>
          <cell r="D8681">
            <v>0.43275000000000002</v>
          </cell>
        </row>
        <row r="8682">
          <cell r="B8682">
            <v>0.28399999999999997</v>
          </cell>
          <cell r="D8682">
            <v>0.43280000000000002</v>
          </cell>
        </row>
        <row r="8683">
          <cell r="B8683">
            <v>0.28399999999999997</v>
          </cell>
          <cell r="D8683">
            <v>0.43285000000000001</v>
          </cell>
        </row>
        <row r="8684">
          <cell r="B8684">
            <v>0.316</v>
          </cell>
          <cell r="D8684">
            <v>0.43290000000000001</v>
          </cell>
        </row>
        <row r="8685">
          <cell r="B8685">
            <v>0.28399999999999997</v>
          </cell>
          <cell r="D8685">
            <v>0.43295</v>
          </cell>
        </row>
        <row r="8686">
          <cell r="B8686">
            <v>0.29599999999999999</v>
          </cell>
          <cell r="D8686">
            <v>0.433</v>
          </cell>
        </row>
        <row r="8687">
          <cell r="B8687">
            <v>0.28399999999999997</v>
          </cell>
          <cell r="D8687">
            <v>0.43304999999999999</v>
          </cell>
        </row>
        <row r="8688">
          <cell r="B8688">
            <v>0.312</v>
          </cell>
          <cell r="D8688">
            <v>0.43309999999999998</v>
          </cell>
        </row>
        <row r="8689">
          <cell r="B8689">
            <v>0.28399999999999997</v>
          </cell>
          <cell r="D8689">
            <v>0.43314999999999998</v>
          </cell>
        </row>
        <row r="8690">
          <cell r="B8690">
            <v>0.29199999999999998</v>
          </cell>
          <cell r="D8690">
            <v>0.43319999999999997</v>
          </cell>
        </row>
        <row r="8691">
          <cell r="B8691">
            <v>0.29599999999999999</v>
          </cell>
          <cell r="D8691">
            <v>0.43325000000000002</v>
          </cell>
        </row>
        <row r="8692">
          <cell r="B8692">
            <v>0.29199999999999998</v>
          </cell>
          <cell r="D8692">
            <v>0.43330000000000002</v>
          </cell>
        </row>
        <row r="8693">
          <cell r="B8693">
            <v>0.29599999999999999</v>
          </cell>
          <cell r="D8693">
            <v>0.43335000000000001</v>
          </cell>
        </row>
        <row r="8694">
          <cell r="B8694">
            <v>0.29599999999999999</v>
          </cell>
          <cell r="D8694">
            <v>0.43340000000000001</v>
          </cell>
        </row>
        <row r="8695">
          <cell r="B8695">
            <v>0.29599999999999999</v>
          </cell>
          <cell r="D8695">
            <v>0.43345</v>
          </cell>
        </row>
        <row r="8696">
          <cell r="B8696">
            <v>0.27600000000000002</v>
          </cell>
          <cell r="D8696">
            <v>0.4335</v>
          </cell>
        </row>
        <row r="8697">
          <cell r="B8697">
            <v>0.29199999999999998</v>
          </cell>
          <cell r="D8697">
            <v>0.43354999999999999</v>
          </cell>
        </row>
        <row r="8698">
          <cell r="B8698">
            <v>0.28399999999999997</v>
          </cell>
          <cell r="D8698">
            <v>0.43359999999999999</v>
          </cell>
        </row>
        <row r="8699">
          <cell r="B8699">
            <v>0.27600000000000002</v>
          </cell>
          <cell r="D8699">
            <v>0.43364999999999998</v>
          </cell>
        </row>
        <row r="8700">
          <cell r="B8700">
            <v>0.29199999999999998</v>
          </cell>
          <cell r="D8700">
            <v>0.43369999999999997</v>
          </cell>
        </row>
        <row r="8701">
          <cell r="B8701">
            <v>0.29199999999999998</v>
          </cell>
          <cell r="D8701">
            <v>0.43375000000000002</v>
          </cell>
        </row>
        <row r="8702">
          <cell r="B8702">
            <v>0.29599999999999999</v>
          </cell>
          <cell r="D8702">
            <v>0.43380000000000002</v>
          </cell>
        </row>
        <row r="8703">
          <cell r="B8703">
            <v>0.28399999999999997</v>
          </cell>
          <cell r="D8703">
            <v>0.43385000000000001</v>
          </cell>
        </row>
        <row r="8704">
          <cell r="B8704">
            <v>0.29599999999999999</v>
          </cell>
          <cell r="D8704">
            <v>0.43390000000000001</v>
          </cell>
        </row>
        <row r="8705">
          <cell r="B8705">
            <v>0.29199999999999998</v>
          </cell>
          <cell r="D8705">
            <v>0.43395</v>
          </cell>
        </row>
        <row r="8706">
          <cell r="B8706">
            <v>0.29599999999999999</v>
          </cell>
          <cell r="D8706">
            <v>0.434</v>
          </cell>
        </row>
        <row r="8707">
          <cell r="B8707">
            <v>0.29599999999999999</v>
          </cell>
          <cell r="D8707">
            <v>0.43404999999999999</v>
          </cell>
        </row>
        <row r="8708">
          <cell r="B8708">
            <v>0.29199999999999998</v>
          </cell>
          <cell r="D8708">
            <v>0.43409999999999999</v>
          </cell>
        </row>
        <row r="8709">
          <cell r="B8709">
            <v>0.29199999999999998</v>
          </cell>
          <cell r="D8709">
            <v>0.43414999999999998</v>
          </cell>
        </row>
        <row r="8710">
          <cell r="B8710">
            <v>0.30399999999999999</v>
          </cell>
          <cell r="D8710">
            <v>0.43419999999999997</v>
          </cell>
        </row>
        <row r="8711">
          <cell r="B8711">
            <v>0.27600000000000002</v>
          </cell>
          <cell r="D8711">
            <v>0.43425000000000002</v>
          </cell>
        </row>
        <row r="8712">
          <cell r="B8712">
            <v>0.29599999999999999</v>
          </cell>
          <cell r="D8712">
            <v>0.43430000000000002</v>
          </cell>
        </row>
        <row r="8713">
          <cell r="B8713">
            <v>0.29599999999999999</v>
          </cell>
          <cell r="D8713">
            <v>0.43435000000000001</v>
          </cell>
        </row>
        <row r="8714">
          <cell r="B8714">
            <v>0.27600000000000002</v>
          </cell>
          <cell r="D8714">
            <v>0.43440000000000001</v>
          </cell>
        </row>
        <row r="8715">
          <cell r="B8715">
            <v>0.29199999999999998</v>
          </cell>
          <cell r="D8715">
            <v>0.43445</v>
          </cell>
        </row>
        <row r="8716">
          <cell r="B8716">
            <v>0.29599999999999999</v>
          </cell>
          <cell r="D8716">
            <v>0.4345</v>
          </cell>
        </row>
        <row r="8717">
          <cell r="B8717">
            <v>0.29199999999999998</v>
          </cell>
          <cell r="D8717">
            <v>0.43454999999999999</v>
          </cell>
        </row>
        <row r="8718">
          <cell r="B8718">
            <v>0.28399999999999997</v>
          </cell>
          <cell r="D8718">
            <v>0.43459999999999999</v>
          </cell>
        </row>
        <row r="8719">
          <cell r="B8719">
            <v>0.30399999999999999</v>
          </cell>
          <cell r="D8719">
            <v>0.43464999999999998</v>
          </cell>
        </row>
        <row r="8720">
          <cell r="B8720">
            <v>0.28399999999999997</v>
          </cell>
          <cell r="D8720">
            <v>0.43469999999999998</v>
          </cell>
        </row>
        <row r="8721">
          <cell r="B8721">
            <v>0.29599999999999999</v>
          </cell>
          <cell r="D8721">
            <v>0.43475000000000003</v>
          </cell>
        </row>
        <row r="8722">
          <cell r="B8722">
            <v>0.29199999999999998</v>
          </cell>
          <cell r="D8722">
            <v>0.43480000000000002</v>
          </cell>
        </row>
        <row r="8723">
          <cell r="B8723">
            <v>0.29199999999999998</v>
          </cell>
          <cell r="D8723">
            <v>0.43485000000000001</v>
          </cell>
        </row>
        <row r="8724">
          <cell r="B8724">
            <v>0.28399999999999997</v>
          </cell>
          <cell r="D8724">
            <v>0.43490000000000001</v>
          </cell>
        </row>
        <row r="8725">
          <cell r="B8725">
            <v>0.29199999999999998</v>
          </cell>
          <cell r="D8725">
            <v>0.43495</v>
          </cell>
        </row>
        <row r="8726">
          <cell r="B8726">
            <v>0.29199999999999998</v>
          </cell>
          <cell r="D8726">
            <v>0.435</v>
          </cell>
        </row>
        <row r="8727">
          <cell r="B8727">
            <v>0.29599999999999999</v>
          </cell>
          <cell r="D8727">
            <v>0.43504999999999999</v>
          </cell>
        </row>
        <row r="8728">
          <cell r="B8728">
            <v>0.29199999999999998</v>
          </cell>
          <cell r="D8728">
            <v>0.43509999999999999</v>
          </cell>
        </row>
        <row r="8729">
          <cell r="B8729">
            <v>0.28399999999999997</v>
          </cell>
          <cell r="D8729">
            <v>0.43514999999999998</v>
          </cell>
        </row>
        <row r="8730">
          <cell r="B8730">
            <v>0.30399999999999999</v>
          </cell>
          <cell r="D8730">
            <v>0.43519999999999998</v>
          </cell>
        </row>
        <row r="8731">
          <cell r="B8731">
            <v>0.30399999999999999</v>
          </cell>
          <cell r="D8731">
            <v>0.43525000000000003</v>
          </cell>
        </row>
        <row r="8732">
          <cell r="B8732">
            <v>0.29599999999999999</v>
          </cell>
          <cell r="D8732">
            <v>0.43530000000000002</v>
          </cell>
        </row>
        <row r="8733">
          <cell r="B8733">
            <v>0.29199999999999998</v>
          </cell>
          <cell r="D8733">
            <v>0.43535000000000001</v>
          </cell>
        </row>
        <row r="8734">
          <cell r="B8734">
            <v>0.29199999999999998</v>
          </cell>
          <cell r="D8734">
            <v>0.43540000000000001</v>
          </cell>
        </row>
        <row r="8735">
          <cell r="B8735">
            <v>0.29599999999999999</v>
          </cell>
          <cell r="D8735">
            <v>0.43545</v>
          </cell>
        </row>
        <row r="8736">
          <cell r="B8736">
            <v>0.29199999999999998</v>
          </cell>
          <cell r="D8736">
            <v>0.4355</v>
          </cell>
        </row>
        <row r="8737">
          <cell r="B8737">
            <v>0.28399999999999997</v>
          </cell>
          <cell r="D8737">
            <v>0.43554999999999999</v>
          </cell>
        </row>
        <row r="8738">
          <cell r="B8738">
            <v>0.29199999999999998</v>
          </cell>
          <cell r="D8738">
            <v>0.43559999999999999</v>
          </cell>
        </row>
        <row r="8739">
          <cell r="B8739">
            <v>0.29599999999999999</v>
          </cell>
          <cell r="D8739">
            <v>0.43564999999999998</v>
          </cell>
        </row>
        <row r="8740">
          <cell r="B8740">
            <v>0.29199999999999998</v>
          </cell>
          <cell r="D8740">
            <v>0.43569999999999998</v>
          </cell>
        </row>
        <row r="8741">
          <cell r="B8741">
            <v>0.27600000000000002</v>
          </cell>
          <cell r="D8741">
            <v>0.43575000000000003</v>
          </cell>
        </row>
        <row r="8742">
          <cell r="B8742">
            <v>0.28399999999999997</v>
          </cell>
          <cell r="D8742">
            <v>0.43580000000000002</v>
          </cell>
        </row>
        <row r="8743">
          <cell r="B8743">
            <v>0.30399999999999999</v>
          </cell>
          <cell r="D8743">
            <v>0.43585000000000002</v>
          </cell>
        </row>
        <row r="8744">
          <cell r="B8744">
            <v>0.29599999999999999</v>
          </cell>
          <cell r="D8744">
            <v>0.43590000000000001</v>
          </cell>
        </row>
        <row r="8745">
          <cell r="B8745">
            <v>0.28399999999999997</v>
          </cell>
          <cell r="D8745">
            <v>0.43595</v>
          </cell>
        </row>
        <row r="8746">
          <cell r="B8746">
            <v>0.29599999999999999</v>
          </cell>
          <cell r="D8746">
            <v>0.436</v>
          </cell>
        </row>
        <row r="8747">
          <cell r="B8747">
            <v>0.29599999999999999</v>
          </cell>
          <cell r="D8747">
            <v>0.43604999999999999</v>
          </cell>
        </row>
        <row r="8748">
          <cell r="B8748">
            <v>0.29599999999999999</v>
          </cell>
          <cell r="D8748">
            <v>0.43609999999999999</v>
          </cell>
        </row>
        <row r="8749">
          <cell r="B8749">
            <v>0.28399999999999997</v>
          </cell>
          <cell r="D8749">
            <v>0.43614999999999998</v>
          </cell>
        </row>
        <row r="8750">
          <cell r="B8750">
            <v>0.29599999999999999</v>
          </cell>
          <cell r="D8750">
            <v>0.43619999999999998</v>
          </cell>
        </row>
        <row r="8751">
          <cell r="B8751">
            <v>0.29199999999999998</v>
          </cell>
          <cell r="D8751">
            <v>0.43625000000000003</v>
          </cell>
        </row>
        <row r="8752">
          <cell r="B8752">
            <v>0.312</v>
          </cell>
          <cell r="D8752">
            <v>0.43630000000000002</v>
          </cell>
        </row>
        <row r="8753">
          <cell r="B8753">
            <v>0.27600000000000002</v>
          </cell>
          <cell r="D8753">
            <v>0.43635000000000002</v>
          </cell>
        </row>
        <row r="8754">
          <cell r="B8754">
            <v>0.312</v>
          </cell>
          <cell r="D8754">
            <v>0.43640000000000001</v>
          </cell>
        </row>
        <row r="8755">
          <cell r="B8755">
            <v>0.30399999999999999</v>
          </cell>
          <cell r="D8755">
            <v>0.43645</v>
          </cell>
        </row>
        <row r="8756">
          <cell r="B8756">
            <v>0.28399999999999997</v>
          </cell>
          <cell r="D8756">
            <v>0.4365</v>
          </cell>
        </row>
        <row r="8757">
          <cell r="B8757">
            <v>0.28399999999999997</v>
          </cell>
          <cell r="D8757">
            <v>0.43654999999999999</v>
          </cell>
        </row>
        <row r="8758">
          <cell r="B8758">
            <v>0.28399999999999997</v>
          </cell>
          <cell r="D8758">
            <v>0.43659999999999999</v>
          </cell>
        </row>
        <row r="8759">
          <cell r="B8759">
            <v>0.29199999999999998</v>
          </cell>
          <cell r="D8759">
            <v>0.43664999999999998</v>
          </cell>
        </row>
        <row r="8760">
          <cell r="B8760">
            <v>0.29599999999999999</v>
          </cell>
          <cell r="D8760">
            <v>0.43669999999999998</v>
          </cell>
        </row>
        <row r="8761">
          <cell r="B8761">
            <v>0.28399999999999997</v>
          </cell>
          <cell r="D8761">
            <v>0.43675000000000003</v>
          </cell>
        </row>
        <row r="8762">
          <cell r="B8762">
            <v>0.27600000000000002</v>
          </cell>
          <cell r="D8762">
            <v>0.43680000000000002</v>
          </cell>
        </row>
        <row r="8763">
          <cell r="B8763">
            <v>0.29599999999999999</v>
          </cell>
          <cell r="D8763">
            <v>0.43685000000000002</v>
          </cell>
        </row>
        <row r="8764">
          <cell r="B8764">
            <v>0.30399999999999999</v>
          </cell>
          <cell r="D8764">
            <v>0.43690000000000001</v>
          </cell>
        </row>
        <row r="8765">
          <cell r="B8765">
            <v>0.29599999999999999</v>
          </cell>
          <cell r="D8765">
            <v>0.43695000000000001</v>
          </cell>
        </row>
        <row r="8766">
          <cell r="B8766">
            <v>0.29599999999999999</v>
          </cell>
          <cell r="D8766">
            <v>0.437</v>
          </cell>
        </row>
        <row r="8767">
          <cell r="B8767">
            <v>0.30399999999999999</v>
          </cell>
          <cell r="D8767">
            <v>0.43704999999999999</v>
          </cell>
        </row>
        <row r="8768">
          <cell r="B8768">
            <v>0.29599999999999999</v>
          </cell>
          <cell r="D8768">
            <v>0.43709999999999999</v>
          </cell>
        </row>
        <row r="8769">
          <cell r="B8769">
            <v>0.28399999999999997</v>
          </cell>
          <cell r="D8769">
            <v>0.43714999999999998</v>
          </cell>
        </row>
        <row r="8770">
          <cell r="B8770">
            <v>0.30399999999999999</v>
          </cell>
          <cell r="D8770">
            <v>0.43719999999999998</v>
          </cell>
        </row>
        <row r="8771">
          <cell r="B8771">
            <v>0.29599999999999999</v>
          </cell>
          <cell r="D8771">
            <v>0.43725000000000003</v>
          </cell>
        </row>
        <row r="8772">
          <cell r="B8772">
            <v>0.29199999999999998</v>
          </cell>
          <cell r="D8772">
            <v>0.43730000000000002</v>
          </cell>
        </row>
        <row r="8773">
          <cell r="B8773">
            <v>0.28399999999999997</v>
          </cell>
          <cell r="D8773">
            <v>0.43735000000000002</v>
          </cell>
        </row>
        <row r="8774">
          <cell r="B8774">
            <v>0.29199999999999998</v>
          </cell>
          <cell r="D8774">
            <v>0.43740000000000001</v>
          </cell>
        </row>
        <row r="8775">
          <cell r="B8775">
            <v>0.29199999999999998</v>
          </cell>
          <cell r="D8775">
            <v>0.43745000000000001</v>
          </cell>
        </row>
        <row r="8776">
          <cell r="B8776">
            <v>0.29599999999999999</v>
          </cell>
          <cell r="D8776">
            <v>0.4375</v>
          </cell>
        </row>
        <row r="8777">
          <cell r="B8777">
            <v>0.312</v>
          </cell>
          <cell r="D8777">
            <v>0.43754999999999999</v>
          </cell>
        </row>
        <row r="8778">
          <cell r="B8778">
            <v>0.28399999999999997</v>
          </cell>
          <cell r="D8778">
            <v>0.43759999999999999</v>
          </cell>
        </row>
        <row r="8779">
          <cell r="B8779">
            <v>0.30399999999999999</v>
          </cell>
          <cell r="D8779">
            <v>0.43764999999999998</v>
          </cell>
        </row>
        <row r="8780">
          <cell r="B8780">
            <v>0.29199999999999998</v>
          </cell>
          <cell r="D8780">
            <v>0.43769999999999998</v>
          </cell>
        </row>
        <row r="8781">
          <cell r="B8781">
            <v>0.29599999999999999</v>
          </cell>
          <cell r="D8781">
            <v>0.43774999999999997</v>
          </cell>
        </row>
        <row r="8782">
          <cell r="B8782">
            <v>0.29599999999999999</v>
          </cell>
          <cell r="D8782">
            <v>0.43780000000000002</v>
          </cell>
        </row>
        <row r="8783">
          <cell r="B8783">
            <v>0.29599999999999999</v>
          </cell>
          <cell r="D8783">
            <v>0.43785000000000002</v>
          </cell>
        </row>
        <row r="8784">
          <cell r="B8784">
            <v>0.30399999999999999</v>
          </cell>
          <cell r="D8784">
            <v>0.43790000000000001</v>
          </cell>
        </row>
        <row r="8785">
          <cell r="B8785">
            <v>0.28399999999999997</v>
          </cell>
          <cell r="D8785">
            <v>0.43795000000000001</v>
          </cell>
        </row>
        <row r="8786">
          <cell r="B8786">
            <v>0.29599999999999999</v>
          </cell>
          <cell r="D8786">
            <v>0.438</v>
          </cell>
        </row>
        <row r="8787">
          <cell r="B8787">
            <v>0.29199999999999998</v>
          </cell>
          <cell r="D8787">
            <v>0.43804999999999999</v>
          </cell>
        </row>
        <row r="8788">
          <cell r="B8788">
            <v>0.29199999999999998</v>
          </cell>
          <cell r="D8788">
            <v>0.43809999999999999</v>
          </cell>
        </row>
        <row r="8789">
          <cell r="B8789">
            <v>0.27600000000000002</v>
          </cell>
          <cell r="D8789">
            <v>0.43814999999999998</v>
          </cell>
        </row>
        <row r="8790">
          <cell r="B8790">
            <v>0.316</v>
          </cell>
          <cell r="D8790">
            <v>0.43819999999999998</v>
          </cell>
        </row>
        <row r="8791">
          <cell r="B8791">
            <v>0.29599999999999999</v>
          </cell>
          <cell r="D8791">
            <v>0.43824999999999997</v>
          </cell>
        </row>
        <row r="8792">
          <cell r="B8792">
            <v>0.29199999999999998</v>
          </cell>
          <cell r="D8792">
            <v>0.43830000000000002</v>
          </cell>
        </row>
        <row r="8793">
          <cell r="B8793">
            <v>0.29199999999999998</v>
          </cell>
          <cell r="D8793">
            <v>0.43835000000000002</v>
          </cell>
        </row>
        <row r="8794">
          <cell r="B8794">
            <v>0.29599999999999999</v>
          </cell>
          <cell r="D8794">
            <v>0.43840000000000001</v>
          </cell>
        </row>
        <row r="8795">
          <cell r="B8795">
            <v>0.29599999999999999</v>
          </cell>
          <cell r="D8795">
            <v>0.43845000000000001</v>
          </cell>
        </row>
        <row r="8796">
          <cell r="B8796">
            <v>0.27600000000000002</v>
          </cell>
          <cell r="D8796">
            <v>0.4385</v>
          </cell>
        </row>
        <row r="8797">
          <cell r="B8797">
            <v>0.29599999999999999</v>
          </cell>
          <cell r="D8797">
            <v>0.43855</v>
          </cell>
        </row>
        <row r="8798">
          <cell r="B8798">
            <v>0.29199999999999998</v>
          </cell>
          <cell r="D8798">
            <v>0.43859999999999999</v>
          </cell>
        </row>
        <row r="8799">
          <cell r="B8799">
            <v>0.28399999999999997</v>
          </cell>
          <cell r="D8799">
            <v>0.43864999999999998</v>
          </cell>
        </row>
        <row r="8800">
          <cell r="B8800">
            <v>0.28399999999999997</v>
          </cell>
          <cell r="D8800">
            <v>0.43869999999999998</v>
          </cell>
        </row>
        <row r="8801">
          <cell r="B8801">
            <v>0.29199999999999998</v>
          </cell>
          <cell r="D8801">
            <v>0.43874999999999997</v>
          </cell>
        </row>
        <row r="8802">
          <cell r="B8802">
            <v>0.29599999999999999</v>
          </cell>
          <cell r="D8802">
            <v>0.43880000000000002</v>
          </cell>
        </row>
        <row r="8803">
          <cell r="B8803">
            <v>0.27600000000000002</v>
          </cell>
          <cell r="D8803">
            <v>0.43885000000000002</v>
          </cell>
        </row>
        <row r="8804">
          <cell r="B8804">
            <v>0.28399999999999997</v>
          </cell>
          <cell r="D8804">
            <v>0.43890000000000001</v>
          </cell>
        </row>
        <row r="8805">
          <cell r="B8805">
            <v>0.28399999999999997</v>
          </cell>
          <cell r="D8805">
            <v>0.43895000000000001</v>
          </cell>
        </row>
        <row r="8806">
          <cell r="B8806">
            <v>0.29599999999999999</v>
          </cell>
          <cell r="D8806">
            <v>0.439</v>
          </cell>
        </row>
        <row r="8807">
          <cell r="B8807">
            <v>0.29599999999999999</v>
          </cell>
          <cell r="D8807">
            <v>0.43905</v>
          </cell>
        </row>
        <row r="8808">
          <cell r="B8808">
            <v>0.29599999999999999</v>
          </cell>
          <cell r="D8808">
            <v>0.43909999999999999</v>
          </cell>
        </row>
        <row r="8809">
          <cell r="B8809">
            <v>0.29599999999999999</v>
          </cell>
          <cell r="D8809">
            <v>0.43914999999999998</v>
          </cell>
        </row>
        <row r="8810">
          <cell r="B8810">
            <v>0.28399999999999997</v>
          </cell>
          <cell r="D8810">
            <v>0.43919999999999998</v>
          </cell>
        </row>
        <row r="8811">
          <cell r="B8811">
            <v>0.28399999999999997</v>
          </cell>
          <cell r="D8811">
            <v>0.43924999999999997</v>
          </cell>
        </row>
        <row r="8812">
          <cell r="B8812">
            <v>0.312</v>
          </cell>
          <cell r="D8812">
            <v>0.43930000000000002</v>
          </cell>
        </row>
        <row r="8813">
          <cell r="B8813">
            <v>0.30399999999999999</v>
          </cell>
          <cell r="D8813">
            <v>0.43935000000000002</v>
          </cell>
        </row>
        <row r="8814">
          <cell r="B8814">
            <v>0.29199999999999998</v>
          </cell>
          <cell r="D8814">
            <v>0.43940000000000001</v>
          </cell>
        </row>
        <row r="8815">
          <cell r="B8815">
            <v>0.29599999999999999</v>
          </cell>
          <cell r="D8815">
            <v>0.43945000000000001</v>
          </cell>
        </row>
        <row r="8816">
          <cell r="B8816">
            <v>0.29199999999999998</v>
          </cell>
          <cell r="D8816">
            <v>0.4395</v>
          </cell>
        </row>
        <row r="8817">
          <cell r="B8817">
            <v>0.316</v>
          </cell>
          <cell r="D8817">
            <v>0.43955</v>
          </cell>
        </row>
        <row r="8818">
          <cell r="B8818">
            <v>0.30399999999999999</v>
          </cell>
          <cell r="D8818">
            <v>0.43959999999999999</v>
          </cell>
        </row>
        <row r="8819">
          <cell r="B8819">
            <v>0.29199999999999998</v>
          </cell>
          <cell r="D8819">
            <v>0.43964999999999999</v>
          </cell>
        </row>
        <row r="8820">
          <cell r="B8820">
            <v>0.30399999999999999</v>
          </cell>
          <cell r="D8820">
            <v>0.43969999999999998</v>
          </cell>
        </row>
        <row r="8821">
          <cell r="B8821">
            <v>0.30399999999999999</v>
          </cell>
          <cell r="D8821">
            <v>0.43974999999999997</v>
          </cell>
        </row>
        <row r="8822">
          <cell r="B8822">
            <v>0.29599999999999999</v>
          </cell>
          <cell r="D8822">
            <v>0.43980000000000002</v>
          </cell>
        </row>
        <row r="8823">
          <cell r="B8823">
            <v>0.29599999999999999</v>
          </cell>
          <cell r="D8823">
            <v>0.43985000000000002</v>
          </cell>
        </row>
        <row r="8824">
          <cell r="B8824">
            <v>0.312</v>
          </cell>
          <cell r="D8824">
            <v>0.43990000000000001</v>
          </cell>
        </row>
        <row r="8825">
          <cell r="B8825">
            <v>0.29599999999999999</v>
          </cell>
          <cell r="D8825">
            <v>0.43995000000000001</v>
          </cell>
        </row>
        <row r="8826">
          <cell r="B8826">
            <v>0.29599999999999999</v>
          </cell>
          <cell r="D8826">
            <v>0.44</v>
          </cell>
        </row>
        <row r="8827">
          <cell r="B8827">
            <v>0.28399999999999997</v>
          </cell>
          <cell r="D8827">
            <v>0.44005</v>
          </cell>
        </row>
        <row r="8828">
          <cell r="B8828">
            <v>0.28399999999999997</v>
          </cell>
          <cell r="D8828">
            <v>0.44009999999999999</v>
          </cell>
        </row>
        <row r="8829">
          <cell r="B8829">
            <v>0.312</v>
          </cell>
          <cell r="D8829">
            <v>0.44014999999999999</v>
          </cell>
        </row>
        <row r="8830">
          <cell r="B8830">
            <v>0.30399999999999999</v>
          </cell>
          <cell r="D8830">
            <v>0.44019999999999998</v>
          </cell>
        </row>
        <row r="8831">
          <cell r="B8831">
            <v>0.29599999999999999</v>
          </cell>
          <cell r="D8831">
            <v>0.44024999999999997</v>
          </cell>
        </row>
        <row r="8832">
          <cell r="B8832">
            <v>0.28399999999999997</v>
          </cell>
          <cell r="D8832">
            <v>0.44030000000000002</v>
          </cell>
        </row>
        <row r="8833">
          <cell r="B8833">
            <v>0.28399999999999997</v>
          </cell>
          <cell r="D8833">
            <v>0.44035000000000002</v>
          </cell>
        </row>
        <row r="8834">
          <cell r="B8834">
            <v>0.29599999999999999</v>
          </cell>
          <cell r="D8834">
            <v>0.44040000000000001</v>
          </cell>
        </row>
        <row r="8835">
          <cell r="B8835">
            <v>0.29599999999999999</v>
          </cell>
          <cell r="D8835">
            <v>0.44045000000000001</v>
          </cell>
        </row>
        <row r="8836">
          <cell r="B8836">
            <v>0.312</v>
          </cell>
          <cell r="D8836">
            <v>0.4405</v>
          </cell>
        </row>
        <row r="8837">
          <cell r="B8837">
            <v>0.29599999999999999</v>
          </cell>
          <cell r="D8837">
            <v>0.44055</v>
          </cell>
        </row>
        <row r="8838">
          <cell r="B8838">
            <v>0.29199999999999998</v>
          </cell>
          <cell r="D8838">
            <v>0.44059999999999999</v>
          </cell>
        </row>
        <row r="8839">
          <cell r="B8839">
            <v>0.27600000000000002</v>
          </cell>
          <cell r="D8839">
            <v>0.44064999999999999</v>
          </cell>
        </row>
        <row r="8840">
          <cell r="B8840">
            <v>0.29599999999999999</v>
          </cell>
          <cell r="D8840">
            <v>0.44069999999999998</v>
          </cell>
        </row>
        <row r="8841">
          <cell r="B8841">
            <v>0.29599999999999999</v>
          </cell>
          <cell r="D8841">
            <v>0.44074999999999998</v>
          </cell>
        </row>
        <row r="8842">
          <cell r="B8842">
            <v>0.29199999999999998</v>
          </cell>
          <cell r="D8842">
            <v>0.44080000000000003</v>
          </cell>
        </row>
        <row r="8843">
          <cell r="B8843">
            <v>0.28399999999999997</v>
          </cell>
          <cell r="D8843">
            <v>0.44085000000000002</v>
          </cell>
        </row>
        <row r="8844">
          <cell r="B8844">
            <v>0.29199999999999998</v>
          </cell>
          <cell r="D8844">
            <v>0.44090000000000001</v>
          </cell>
        </row>
        <row r="8845">
          <cell r="B8845">
            <v>0.29199999999999998</v>
          </cell>
          <cell r="D8845">
            <v>0.44095000000000001</v>
          </cell>
        </row>
        <row r="8846">
          <cell r="B8846">
            <v>0.29599999999999999</v>
          </cell>
          <cell r="D8846">
            <v>0.441</v>
          </cell>
        </row>
        <row r="8847">
          <cell r="B8847">
            <v>0.30399999999999999</v>
          </cell>
          <cell r="D8847">
            <v>0.44105</v>
          </cell>
        </row>
        <row r="8848">
          <cell r="B8848">
            <v>0.29199999999999998</v>
          </cell>
          <cell r="D8848">
            <v>0.44109999999999999</v>
          </cell>
        </row>
        <row r="8849">
          <cell r="B8849">
            <v>0.29599999999999999</v>
          </cell>
          <cell r="D8849">
            <v>0.44114999999999999</v>
          </cell>
        </row>
        <row r="8850">
          <cell r="B8850">
            <v>0.30399999999999999</v>
          </cell>
          <cell r="D8850">
            <v>0.44119999999999998</v>
          </cell>
        </row>
        <row r="8851">
          <cell r="B8851">
            <v>0.29199999999999998</v>
          </cell>
          <cell r="D8851">
            <v>0.44124999999999998</v>
          </cell>
        </row>
        <row r="8852">
          <cell r="B8852">
            <v>0.28399999999999997</v>
          </cell>
          <cell r="D8852">
            <v>0.44130000000000003</v>
          </cell>
        </row>
        <row r="8853">
          <cell r="B8853">
            <v>0.29599999999999999</v>
          </cell>
          <cell r="D8853">
            <v>0.44135000000000002</v>
          </cell>
        </row>
        <row r="8854">
          <cell r="B8854">
            <v>0.29199999999999998</v>
          </cell>
          <cell r="D8854">
            <v>0.44140000000000001</v>
          </cell>
        </row>
        <row r="8855">
          <cell r="B8855">
            <v>0.29199999999999998</v>
          </cell>
          <cell r="D8855">
            <v>0.44145000000000001</v>
          </cell>
        </row>
        <row r="8856">
          <cell r="B8856">
            <v>0.27600000000000002</v>
          </cell>
          <cell r="D8856">
            <v>0.4415</v>
          </cell>
        </row>
        <row r="8857">
          <cell r="B8857">
            <v>0.29199999999999998</v>
          </cell>
          <cell r="D8857">
            <v>0.44155</v>
          </cell>
        </row>
        <row r="8858">
          <cell r="B8858">
            <v>0.29599999999999999</v>
          </cell>
          <cell r="D8858">
            <v>0.44159999999999999</v>
          </cell>
        </row>
        <row r="8859">
          <cell r="B8859">
            <v>0.30399999999999999</v>
          </cell>
          <cell r="D8859">
            <v>0.44164999999999999</v>
          </cell>
        </row>
        <row r="8860">
          <cell r="B8860">
            <v>0.29599999999999999</v>
          </cell>
          <cell r="D8860">
            <v>0.44169999999999998</v>
          </cell>
        </row>
        <row r="8861">
          <cell r="B8861">
            <v>0.28399999999999997</v>
          </cell>
          <cell r="D8861">
            <v>0.44174999999999998</v>
          </cell>
        </row>
        <row r="8862">
          <cell r="B8862">
            <v>0.29199999999999998</v>
          </cell>
          <cell r="D8862">
            <v>0.44180000000000003</v>
          </cell>
        </row>
        <row r="8863">
          <cell r="B8863">
            <v>0.29199999999999998</v>
          </cell>
          <cell r="D8863">
            <v>0.44185000000000002</v>
          </cell>
        </row>
        <row r="8864">
          <cell r="B8864">
            <v>0.30399999999999999</v>
          </cell>
          <cell r="D8864">
            <v>0.44190000000000002</v>
          </cell>
        </row>
        <row r="8865">
          <cell r="B8865">
            <v>0.29599999999999999</v>
          </cell>
          <cell r="D8865">
            <v>0.44195000000000001</v>
          </cell>
        </row>
        <row r="8866">
          <cell r="B8866">
            <v>0.29199999999999998</v>
          </cell>
          <cell r="D8866">
            <v>0.442</v>
          </cell>
        </row>
        <row r="8867">
          <cell r="B8867">
            <v>0.29599999999999999</v>
          </cell>
          <cell r="D8867">
            <v>0.44205</v>
          </cell>
        </row>
        <row r="8868">
          <cell r="B8868">
            <v>0.29199999999999998</v>
          </cell>
          <cell r="D8868">
            <v>0.44209999999999999</v>
          </cell>
        </row>
        <row r="8869">
          <cell r="B8869">
            <v>0.29599999999999999</v>
          </cell>
          <cell r="D8869">
            <v>0.44214999999999999</v>
          </cell>
        </row>
        <row r="8870">
          <cell r="B8870">
            <v>0.30399999999999999</v>
          </cell>
          <cell r="D8870">
            <v>0.44219999999999998</v>
          </cell>
        </row>
        <row r="8871">
          <cell r="B8871">
            <v>0.29199999999999998</v>
          </cell>
          <cell r="D8871">
            <v>0.44224999999999998</v>
          </cell>
        </row>
        <row r="8872">
          <cell r="B8872">
            <v>0.29599999999999999</v>
          </cell>
          <cell r="D8872">
            <v>0.44230000000000003</v>
          </cell>
        </row>
        <row r="8873">
          <cell r="B8873">
            <v>0.29199999999999998</v>
          </cell>
          <cell r="D8873">
            <v>0.44235000000000002</v>
          </cell>
        </row>
        <row r="8874">
          <cell r="B8874">
            <v>0.28399999999999997</v>
          </cell>
          <cell r="D8874">
            <v>0.44240000000000002</v>
          </cell>
        </row>
        <row r="8875">
          <cell r="B8875">
            <v>0.29599999999999999</v>
          </cell>
          <cell r="D8875">
            <v>0.44245000000000001</v>
          </cell>
        </row>
        <row r="8876">
          <cell r="B8876">
            <v>0.29599999999999999</v>
          </cell>
          <cell r="D8876">
            <v>0.4425</v>
          </cell>
        </row>
        <row r="8877">
          <cell r="B8877">
            <v>0.29599999999999999</v>
          </cell>
          <cell r="D8877">
            <v>0.44255</v>
          </cell>
        </row>
        <row r="8878">
          <cell r="B8878">
            <v>0.28399999999999997</v>
          </cell>
          <cell r="D8878">
            <v>0.44259999999999999</v>
          </cell>
        </row>
        <row r="8879">
          <cell r="B8879">
            <v>0.29599999999999999</v>
          </cell>
          <cell r="D8879">
            <v>0.44264999999999999</v>
          </cell>
        </row>
        <row r="8880">
          <cell r="B8880">
            <v>0.29599999999999999</v>
          </cell>
          <cell r="D8880">
            <v>0.44269999999999998</v>
          </cell>
        </row>
        <row r="8881">
          <cell r="B8881">
            <v>0.28399999999999997</v>
          </cell>
          <cell r="D8881">
            <v>0.44274999999999998</v>
          </cell>
        </row>
        <row r="8882">
          <cell r="B8882">
            <v>0.29199999999999998</v>
          </cell>
          <cell r="D8882">
            <v>0.44280000000000003</v>
          </cell>
        </row>
        <row r="8883">
          <cell r="B8883">
            <v>0.28399999999999997</v>
          </cell>
          <cell r="D8883">
            <v>0.44285000000000002</v>
          </cell>
        </row>
        <row r="8884">
          <cell r="B8884">
            <v>0.29199999999999998</v>
          </cell>
          <cell r="D8884">
            <v>0.44290000000000002</v>
          </cell>
        </row>
        <row r="8885">
          <cell r="B8885">
            <v>0.30399999999999999</v>
          </cell>
          <cell r="D8885">
            <v>0.44295000000000001</v>
          </cell>
        </row>
        <row r="8886">
          <cell r="B8886">
            <v>0.30399999999999999</v>
          </cell>
          <cell r="D8886">
            <v>0.443</v>
          </cell>
        </row>
        <row r="8887">
          <cell r="B8887">
            <v>0.30399999999999999</v>
          </cell>
          <cell r="D8887">
            <v>0.44305</v>
          </cell>
        </row>
        <row r="8888">
          <cell r="B8888">
            <v>0.29199999999999998</v>
          </cell>
          <cell r="D8888">
            <v>0.44309999999999999</v>
          </cell>
        </row>
        <row r="8889">
          <cell r="B8889">
            <v>0.27200000000000002</v>
          </cell>
          <cell r="D8889">
            <v>0.44314999999999999</v>
          </cell>
        </row>
        <row r="8890">
          <cell r="B8890">
            <v>0.29599999999999999</v>
          </cell>
          <cell r="D8890">
            <v>0.44319999999999998</v>
          </cell>
        </row>
        <row r="8891">
          <cell r="B8891">
            <v>0.29599999999999999</v>
          </cell>
          <cell r="D8891">
            <v>0.44324999999999998</v>
          </cell>
        </row>
        <row r="8892">
          <cell r="B8892">
            <v>0.29599999999999999</v>
          </cell>
          <cell r="D8892">
            <v>0.44330000000000003</v>
          </cell>
        </row>
        <row r="8893">
          <cell r="B8893">
            <v>0.29199999999999998</v>
          </cell>
          <cell r="D8893">
            <v>0.44335000000000002</v>
          </cell>
        </row>
        <row r="8894">
          <cell r="B8894">
            <v>0.28399999999999997</v>
          </cell>
          <cell r="D8894">
            <v>0.44340000000000002</v>
          </cell>
        </row>
        <row r="8895">
          <cell r="B8895">
            <v>0.29599999999999999</v>
          </cell>
          <cell r="D8895">
            <v>0.44345000000000001</v>
          </cell>
        </row>
        <row r="8896">
          <cell r="B8896">
            <v>0.29599999999999999</v>
          </cell>
          <cell r="D8896">
            <v>0.44350000000000001</v>
          </cell>
        </row>
        <row r="8897">
          <cell r="B8897">
            <v>0.30399999999999999</v>
          </cell>
          <cell r="D8897">
            <v>0.44355</v>
          </cell>
        </row>
        <row r="8898">
          <cell r="B8898">
            <v>0.27600000000000002</v>
          </cell>
          <cell r="D8898">
            <v>0.44359999999999999</v>
          </cell>
        </row>
        <row r="8899">
          <cell r="B8899">
            <v>0.29199999999999998</v>
          </cell>
          <cell r="D8899">
            <v>0.44364999999999999</v>
          </cell>
        </row>
        <row r="8900">
          <cell r="B8900">
            <v>0.27600000000000002</v>
          </cell>
          <cell r="D8900">
            <v>0.44369999999999998</v>
          </cell>
        </row>
        <row r="8901">
          <cell r="B8901">
            <v>0.29599999999999999</v>
          </cell>
          <cell r="D8901">
            <v>0.44374999999999998</v>
          </cell>
        </row>
        <row r="8902">
          <cell r="B8902">
            <v>0.29599999999999999</v>
          </cell>
          <cell r="D8902">
            <v>0.44379999999999997</v>
          </cell>
        </row>
        <row r="8903">
          <cell r="B8903">
            <v>0.29199999999999998</v>
          </cell>
          <cell r="D8903">
            <v>0.44385000000000002</v>
          </cell>
        </row>
        <row r="8904">
          <cell r="B8904">
            <v>0.27600000000000002</v>
          </cell>
          <cell r="D8904">
            <v>0.44390000000000002</v>
          </cell>
        </row>
        <row r="8905">
          <cell r="B8905">
            <v>0.27600000000000002</v>
          </cell>
          <cell r="D8905">
            <v>0.44395000000000001</v>
          </cell>
        </row>
        <row r="8906">
          <cell r="B8906">
            <v>0.28399999999999997</v>
          </cell>
          <cell r="D8906">
            <v>0.44400000000000001</v>
          </cell>
        </row>
        <row r="8907">
          <cell r="B8907">
            <v>0.29599999999999999</v>
          </cell>
          <cell r="D8907">
            <v>0.44405</v>
          </cell>
        </row>
        <row r="8908">
          <cell r="B8908">
            <v>0.29599999999999999</v>
          </cell>
          <cell r="D8908">
            <v>0.44409999999999999</v>
          </cell>
        </row>
        <row r="8909">
          <cell r="B8909">
            <v>0.27200000000000002</v>
          </cell>
          <cell r="D8909">
            <v>0.44414999999999999</v>
          </cell>
        </row>
        <row r="8910">
          <cell r="B8910">
            <v>0.29199999999999998</v>
          </cell>
          <cell r="D8910">
            <v>0.44419999999999998</v>
          </cell>
        </row>
        <row r="8911">
          <cell r="B8911">
            <v>0.28399999999999997</v>
          </cell>
          <cell r="D8911">
            <v>0.44424999999999998</v>
          </cell>
        </row>
        <row r="8912">
          <cell r="B8912">
            <v>0.30399999999999999</v>
          </cell>
          <cell r="D8912">
            <v>0.44429999999999997</v>
          </cell>
        </row>
        <row r="8913">
          <cell r="B8913">
            <v>0.27600000000000002</v>
          </cell>
          <cell r="D8913">
            <v>0.44435000000000002</v>
          </cell>
        </row>
        <row r="8914">
          <cell r="B8914">
            <v>0.29199999999999998</v>
          </cell>
          <cell r="D8914">
            <v>0.44440000000000002</v>
          </cell>
        </row>
        <row r="8915">
          <cell r="B8915">
            <v>0.27600000000000002</v>
          </cell>
          <cell r="D8915">
            <v>0.44445000000000001</v>
          </cell>
        </row>
        <row r="8916">
          <cell r="B8916">
            <v>0.29199999999999998</v>
          </cell>
          <cell r="D8916">
            <v>0.44450000000000001</v>
          </cell>
        </row>
        <row r="8917">
          <cell r="B8917">
            <v>0.29599999999999999</v>
          </cell>
          <cell r="D8917">
            <v>0.44455</v>
          </cell>
        </row>
        <row r="8918">
          <cell r="B8918">
            <v>0.29599999999999999</v>
          </cell>
          <cell r="D8918">
            <v>0.4446</v>
          </cell>
        </row>
        <row r="8919">
          <cell r="B8919">
            <v>0.29199999999999998</v>
          </cell>
          <cell r="D8919">
            <v>0.44464999999999999</v>
          </cell>
        </row>
        <row r="8920">
          <cell r="B8920">
            <v>0.29199999999999998</v>
          </cell>
          <cell r="D8920">
            <v>0.44469999999999998</v>
          </cell>
        </row>
        <row r="8921">
          <cell r="B8921">
            <v>0.27600000000000002</v>
          </cell>
          <cell r="D8921">
            <v>0.44474999999999998</v>
          </cell>
        </row>
        <row r="8922">
          <cell r="B8922">
            <v>0.29199999999999998</v>
          </cell>
          <cell r="D8922">
            <v>0.44479999999999997</v>
          </cell>
        </row>
        <row r="8923">
          <cell r="B8923">
            <v>0.29199999999999998</v>
          </cell>
          <cell r="D8923">
            <v>0.44485000000000002</v>
          </cell>
        </row>
        <row r="8924">
          <cell r="B8924">
            <v>0.29599999999999999</v>
          </cell>
          <cell r="D8924">
            <v>0.44490000000000002</v>
          </cell>
        </row>
        <row r="8925">
          <cell r="B8925">
            <v>0.27600000000000002</v>
          </cell>
          <cell r="D8925">
            <v>0.44495000000000001</v>
          </cell>
        </row>
        <row r="8926">
          <cell r="B8926">
            <v>0.27600000000000002</v>
          </cell>
          <cell r="D8926">
            <v>0.44500000000000001</v>
          </cell>
        </row>
        <row r="8927">
          <cell r="B8927">
            <v>0.27600000000000002</v>
          </cell>
          <cell r="D8927">
            <v>0.44505</v>
          </cell>
        </row>
        <row r="8928">
          <cell r="B8928">
            <v>0.29599999999999999</v>
          </cell>
          <cell r="D8928">
            <v>0.4451</v>
          </cell>
        </row>
        <row r="8929">
          <cell r="B8929">
            <v>0.29199999999999998</v>
          </cell>
          <cell r="D8929">
            <v>0.44514999999999999</v>
          </cell>
        </row>
        <row r="8930">
          <cell r="B8930">
            <v>0.29199999999999998</v>
          </cell>
          <cell r="D8930">
            <v>0.44519999999999998</v>
          </cell>
        </row>
        <row r="8931">
          <cell r="B8931">
            <v>0.28399999999999997</v>
          </cell>
          <cell r="D8931">
            <v>0.44524999999999998</v>
          </cell>
        </row>
        <row r="8932">
          <cell r="B8932">
            <v>0.28399999999999997</v>
          </cell>
          <cell r="D8932">
            <v>0.44529999999999997</v>
          </cell>
        </row>
        <row r="8933">
          <cell r="B8933">
            <v>0.28399999999999997</v>
          </cell>
          <cell r="D8933">
            <v>0.44535000000000002</v>
          </cell>
        </row>
        <row r="8934">
          <cell r="B8934">
            <v>0.27600000000000002</v>
          </cell>
          <cell r="D8934">
            <v>0.44540000000000002</v>
          </cell>
        </row>
        <row r="8935">
          <cell r="B8935">
            <v>0.29199999999999998</v>
          </cell>
          <cell r="D8935">
            <v>0.44545000000000001</v>
          </cell>
        </row>
        <row r="8936">
          <cell r="B8936">
            <v>0.28399999999999997</v>
          </cell>
          <cell r="D8936">
            <v>0.44550000000000001</v>
          </cell>
        </row>
        <row r="8937">
          <cell r="B8937">
            <v>0.28399999999999997</v>
          </cell>
          <cell r="D8937">
            <v>0.44555</v>
          </cell>
        </row>
        <row r="8938">
          <cell r="B8938">
            <v>0.28399999999999997</v>
          </cell>
          <cell r="D8938">
            <v>0.4456</v>
          </cell>
        </row>
        <row r="8939">
          <cell r="B8939">
            <v>0.28399999999999997</v>
          </cell>
          <cell r="D8939">
            <v>0.44564999999999999</v>
          </cell>
        </row>
        <row r="8940">
          <cell r="B8940">
            <v>0.26400000000000001</v>
          </cell>
          <cell r="D8940">
            <v>0.44569999999999999</v>
          </cell>
        </row>
        <row r="8941">
          <cell r="B8941">
            <v>0.29199999999999998</v>
          </cell>
          <cell r="D8941">
            <v>0.44574999999999998</v>
          </cell>
        </row>
        <row r="8942">
          <cell r="B8942">
            <v>0.29199999999999998</v>
          </cell>
          <cell r="D8942">
            <v>0.44579999999999997</v>
          </cell>
        </row>
        <row r="8943">
          <cell r="B8943">
            <v>0.27600000000000002</v>
          </cell>
          <cell r="D8943">
            <v>0.44585000000000002</v>
          </cell>
        </row>
        <row r="8944">
          <cell r="B8944">
            <v>0.29599999999999999</v>
          </cell>
          <cell r="D8944">
            <v>0.44590000000000002</v>
          </cell>
        </row>
        <row r="8945">
          <cell r="B8945">
            <v>0.28399999999999997</v>
          </cell>
          <cell r="D8945">
            <v>0.44595000000000001</v>
          </cell>
        </row>
        <row r="8946">
          <cell r="B8946">
            <v>0.30399999999999999</v>
          </cell>
          <cell r="D8946">
            <v>0.44600000000000001</v>
          </cell>
        </row>
        <row r="8947">
          <cell r="B8947">
            <v>0.28399999999999997</v>
          </cell>
          <cell r="D8947">
            <v>0.44605</v>
          </cell>
        </row>
        <row r="8948">
          <cell r="B8948">
            <v>0.27600000000000002</v>
          </cell>
          <cell r="D8948">
            <v>0.4461</v>
          </cell>
        </row>
        <row r="8949">
          <cell r="B8949">
            <v>0.27200000000000002</v>
          </cell>
          <cell r="D8949">
            <v>0.44614999999999999</v>
          </cell>
        </row>
        <row r="8950">
          <cell r="B8950">
            <v>0.28399999999999997</v>
          </cell>
          <cell r="D8950">
            <v>0.44619999999999999</v>
          </cell>
        </row>
        <row r="8951">
          <cell r="B8951">
            <v>0.29199999999999998</v>
          </cell>
          <cell r="D8951">
            <v>0.44624999999999998</v>
          </cell>
        </row>
        <row r="8952">
          <cell r="B8952">
            <v>0.28399999999999997</v>
          </cell>
          <cell r="D8952">
            <v>0.44629999999999997</v>
          </cell>
        </row>
        <row r="8953">
          <cell r="B8953">
            <v>0.28399999999999997</v>
          </cell>
          <cell r="D8953">
            <v>0.44635000000000002</v>
          </cell>
        </row>
        <row r="8954">
          <cell r="B8954">
            <v>0.29599999999999999</v>
          </cell>
          <cell r="D8954">
            <v>0.44640000000000002</v>
          </cell>
        </row>
        <row r="8955">
          <cell r="B8955">
            <v>0.29199999999999998</v>
          </cell>
          <cell r="D8955">
            <v>0.44645000000000001</v>
          </cell>
        </row>
        <row r="8956">
          <cell r="B8956">
            <v>0.27600000000000002</v>
          </cell>
          <cell r="D8956">
            <v>0.44650000000000001</v>
          </cell>
        </row>
        <row r="8957">
          <cell r="B8957">
            <v>0.30399999999999999</v>
          </cell>
          <cell r="D8957">
            <v>0.44655</v>
          </cell>
        </row>
        <row r="8958">
          <cell r="B8958">
            <v>0.29199999999999998</v>
          </cell>
          <cell r="D8958">
            <v>0.4466</v>
          </cell>
        </row>
        <row r="8959">
          <cell r="B8959">
            <v>0.28399999999999997</v>
          </cell>
          <cell r="D8959">
            <v>0.44664999999999999</v>
          </cell>
        </row>
        <row r="8960">
          <cell r="B8960">
            <v>0.28399999999999997</v>
          </cell>
          <cell r="D8960">
            <v>0.44669999999999999</v>
          </cell>
        </row>
        <row r="8961">
          <cell r="B8961">
            <v>0.29199999999999998</v>
          </cell>
          <cell r="D8961">
            <v>0.44674999999999998</v>
          </cell>
        </row>
        <row r="8962">
          <cell r="B8962">
            <v>0.29599999999999999</v>
          </cell>
          <cell r="D8962">
            <v>0.44679999999999997</v>
          </cell>
        </row>
        <row r="8963">
          <cell r="B8963">
            <v>0.27600000000000002</v>
          </cell>
          <cell r="D8963">
            <v>0.44685000000000002</v>
          </cell>
        </row>
        <row r="8964">
          <cell r="B8964">
            <v>0.28399999999999997</v>
          </cell>
          <cell r="D8964">
            <v>0.44690000000000002</v>
          </cell>
        </row>
        <row r="8965">
          <cell r="B8965">
            <v>0.29599999999999999</v>
          </cell>
          <cell r="D8965">
            <v>0.44695000000000001</v>
          </cell>
        </row>
        <row r="8966">
          <cell r="B8966">
            <v>0.28399999999999997</v>
          </cell>
          <cell r="D8966">
            <v>0.44700000000000001</v>
          </cell>
        </row>
        <row r="8967">
          <cell r="B8967">
            <v>0.28399999999999997</v>
          </cell>
          <cell r="D8967">
            <v>0.44705</v>
          </cell>
        </row>
        <row r="8968">
          <cell r="B8968">
            <v>0.29599999999999999</v>
          </cell>
          <cell r="D8968">
            <v>0.4471</v>
          </cell>
        </row>
        <row r="8969">
          <cell r="B8969">
            <v>0.28399999999999997</v>
          </cell>
          <cell r="D8969">
            <v>0.44714999999999999</v>
          </cell>
        </row>
        <row r="8970">
          <cell r="B8970">
            <v>0.28399999999999997</v>
          </cell>
          <cell r="D8970">
            <v>0.44719999999999999</v>
          </cell>
        </row>
        <row r="8971">
          <cell r="B8971">
            <v>0.29599999999999999</v>
          </cell>
          <cell r="D8971">
            <v>0.44724999999999998</v>
          </cell>
        </row>
        <row r="8972">
          <cell r="B8972">
            <v>0.312</v>
          </cell>
          <cell r="D8972">
            <v>0.44729999999999998</v>
          </cell>
        </row>
        <row r="8973">
          <cell r="B8973">
            <v>0.29199999999999998</v>
          </cell>
          <cell r="D8973">
            <v>0.44735000000000003</v>
          </cell>
        </row>
        <row r="8974">
          <cell r="B8974">
            <v>0.29599999999999999</v>
          </cell>
          <cell r="D8974">
            <v>0.44740000000000002</v>
          </cell>
        </row>
        <row r="8975">
          <cell r="B8975">
            <v>0.28399999999999997</v>
          </cell>
          <cell r="D8975">
            <v>0.44745000000000001</v>
          </cell>
        </row>
        <row r="8976">
          <cell r="B8976">
            <v>0.27600000000000002</v>
          </cell>
          <cell r="D8976">
            <v>0.44750000000000001</v>
          </cell>
        </row>
        <row r="8977">
          <cell r="B8977">
            <v>0.29199999999999998</v>
          </cell>
          <cell r="D8977">
            <v>0.44755</v>
          </cell>
        </row>
        <row r="8978">
          <cell r="B8978">
            <v>0.29599999999999999</v>
          </cell>
          <cell r="D8978">
            <v>0.4476</v>
          </cell>
        </row>
        <row r="8979">
          <cell r="B8979">
            <v>0.29199999999999998</v>
          </cell>
          <cell r="D8979">
            <v>0.44764999999999999</v>
          </cell>
        </row>
        <row r="8980">
          <cell r="B8980">
            <v>0.28399999999999997</v>
          </cell>
          <cell r="D8980">
            <v>0.44769999999999999</v>
          </cell>
        </row>
        <row r="8981">
          <cell r="B8981">
            <v>0.27200000000000002</v>
          </cell>
          <cell r="D8981">
            <v>0.44774999999999998</v>
          </cell>
        </row>
        <row r="8982">
          <cell r="B8982">
            <v>0.29199999999999998</v>
          </cell>
          <cell r="D8982">
            <v>0.44779999999999998</v>
          </cell>
        </row>
        <row r="8983">
          <cell r="B8983">
            <v>0.29199999999999998</v>
          </cell>
          <cell r="D8983">
            <v>0.44785000000000003</v>
          </cell>
        </row>
        <row r="8984">
          <cell r="B8984">
            <v>0.28399999999999997</v>
          </cell>
          <cell r="D8984">
            <v>0.44790000000000002</v>
          </cell>
        </row>
        <row r="8985">
          <cell r="B8985">
            <v>0.28399999999999997</v>
          </cell>
          <cell r="D8985">
            <v>0.44795000000000001</v>
          </cell>
        </row>
        <row r="8986">
          <cell r="B8986">
            <v>0.29199999999999998</v>
          </cell>
          <cell r="D8986">
            <v>0.44800000000000001</v>
          </cell>
        </row>
        <row r="8987">
          <cell r="B8987">
            <v>0.312</v>
          </cell>
          <cell r="D8987">
            <v>0.44805</v>
          </cell>
        </row>
        <row r="8988">
          <cell r="B8988">
            <v>0.30399999999999999</v>
          </cell>
          <cell r="D8988">
            <v>0.4481</v>
          </cell>
        </row>
        <row r="8989">
          <cell r="B8989">
            <v>0.28399999999999997</v>
          </cell>
          <cell r="D8989">
            <v>0.44814999999999999</v>
          </cell>
        </row>
        <row r="8990">
          <cell r="B8990">
            <v>0.29599999999999999</v>
          </cell>
          <cell r="D8990">
            <v>0.44819999999999999</v>
          </cell>
        </row>
        <row r="8991">
          <cell r="B8991">
            <v>0.27600000000000002</v>
          </cell>
          <cell r="D8991">
            <v>0.44824999999999998</v>
          </cell>
        </row>
        <row r="8992">
          <cell r="B8992">
            <v>0.30399999999999999</v>
          </cell>
          <cell r="D8992">
            <v>0.44829999999999998</v>
          </cell>
        </row>
        <row r="8993">
          <cell r="B8993">
            <v>0.29599999999999999</v>
          </cell>
          <cell r="D8993">
            <v>0.44835000000000003</v>
          </cell>
        </row>
        <row r="8994">
          <cell r="B8994">
            <v>0.29599999999999999</v>
          </cell>
          <cell r="D8994">
            <v>0.44840000000000002</v>
          </cell>
        </row>
        <row r="8995">
          <cell r="B8995">
            <v>0.29599999999999999</v>
          </cell>
          <cell r="D8995">
            <v>0.44845000000000002</v>
          </cell>
        </row>
        <row r="8996">
          <cell r="B8996">
            <v>0.28399999999999997</v>
          </cell>
          <cell r="D8996">
            <v>0.44850000000000001</v>
          </cell>
        </row>
        <row r="8997">
          <cell r="B8997">
            <v>0.30399999999999999</v>
          </cell>
          <cell r="D8997">
            <v>0.44855</v>
          </cell>
        </row>
        <row r="8998">
          <cell r="B8998">
            <v>0.28399999999999997</v>
          </cell>
          <cell r="D8998">
            <v>0.4486</v>
          </cell>
        </row>
        <row r="8999">
          <cell r="B8999">
            <v>0.29599999999999999</v>
          </cell>
          <cell r="D8999">
            <v>0.44864999999999999</v>
          </cell>
        </row>
        <row r="9000">
          <cell r="B9000">
            <v>0.316</v>
          </cell>
          <cell r="D9000">
            <v>0.44869999999999999</v>
          </cell>
        </row>
        <row r="9001">
          <cell r="B9001">
            <v>0.312</v>
          </cell>
          <cell r="D9001">
            <v>0.44874999999999998</v>
          </cell>
        </row>
        <row r="9002">
          <cell r="B9002">
            <v>0.27600000000000002</v>
          </cell>
          <cell r="D9002">
            <v>0.44879999999999998</v>
          </cell>
        </row>
        <row r="9003">
          <cell r="B9003">
            <v>0.29199999999999998</v>
          </cell>
          <cell r="D9003">
            <v>0.44885000000000003</v>
          </cell>
        </row>
        <row r="9004">
          <cell r="B9004">
            <v>0.312</v>
          </cell>
          <cell r="D9004">
            <v>0.44890000000000002</v>
          </cell>
        </row>
        <row r="9005">
          <cell r="B9005">
            <v>0.316</v>
          </cell>
          <cell r="D9005">
            <v>0.44895000000000002</v>
          </cell>
        </row>
        <row r="9006">
          <cell r="B9006">
            <v>0.28399999999999997</v>
          </cell>
          <cell r="D9006">
            <v>0.44900000000000001</v>
          </cell>
        </row>
        <row r="9007">
          <cell r="B9007">
            <v>0.29199999999999998</v>
          </cell>
          <cell r="D9007">
            <v>0.44905</v>
          </cell>
        </row>
        <row r="9008">
          <cell r="B9008">
            <v>0.29599999999999999</v>
          </cell>
          <cell r="D9008">
            <v>0.4491</v>
          </cell>
        </row>
        <row r="9009">
          <cell r="B9009">
            <v>0.32400000000000001</v>
          </cell>
          <cell r="D9009">
            <v>0.44914999999999999</v>
          </cell>
        </row>
        <row r="9010">
          <cell r="B9010">
            <v>0.30399999999999999</v>
          </cell>
          <cell r="D9010">
            <v>0.44919999999999999</v>
          </cell>
        </row>
        <row r="9011">
          <cell r="B9011">
            <v>0.29199999999999998</v>
          </cell>
          <cell r="D9011">
            <v>0.44924999999999998</v>
          </cell>
        </row>
        <row r="9012">
          <cell r="B9012">
            <v>0.28399999999999997</v>
          </cell>
          <cell r="D9012">
            <v>0.44929999999999998</v>
          </cell>
        </row>
        <row r="9013">
          <cell r="B9013">
            <v>0.312</v>
          </cell>
          <cell r="D9013">
            <v>0.44935000000000003</v>
          </cell>
        </row>
        <row r="9014">
          <cell r="B9014">
            <v>0.30399999999999999</v>
          </cell>
          <cell r="D9014">
            <v>0.44940000000000002</v>
          </cell>
        </row>
        <row r="9015">
          <cell r="B9015">
            <v>0.30399999999999999</v>
          </cell>
          <cell r="D9015">
            <v>0.44945000000000002</v>
          </cell>
        </row>
        <row r="9016">
          <cell r="B9016">
            <v>0.29599999999999999</v>
          </cell>
          <cell r="D9016">
            <v>0.44950000000000001</v>
          </cell>
        </row>
        <row r="9017">
          <cell r="B9017">
            <v>0.312</v>
          </cell>
          <cell r="D9017">
            <v>0.44955000000000001</v>
          </cell>
        </row>
        <row r="9018">
          <cell r="B9018">
            <v>0.312</v>
          </cell>
          <cell r="D9018">
            <v>0.4496</v>
          </cell>
        </row>
        <row r="9019">
          <cell r="B9019">
            <v>0.29199999999999998</v>
          </cell>
          <cell r="D9019">
            <v>0.44964999999999999</v>
          </cell>
        </row>
        <row r="9020">
          <cell r="B9020">
            <v>0.28399999999999997</v>
          </cell>
          <cell r="D9020">
            <v>0.44969999999999999</v>
          </cell>
        </row>
        <row r="9021">
          <cell r="B9021">
            <v>0.29199999999999998</v>
          </cell>
          <cell r="D9021">
            <v>0.44974999999999998</v>
          </cell>
        </row>
        <row r="9022">
          <cell r="B9022">
            <v>0.29199999999999998</v>
          </cell>
          <cell r="D9022">
            <v>0.44979999999999998</v>
          </cell>
        </row>
        <row r="9023">
          <cell r="B9023">
            <v>0.28399999999999997</v>
          </cell>
          <cell r="D9023">
            <v>0.44985000000000003</v>
          </cell>
        </row>
        <row r="9024">
          <cell r="B9024">
            <v>0.29199999999999998</v>
          </cell>
          <cell r="D9024">
            <v>0.44990000000000002</v>
          </cell>
        </row>
        <row r="9025">
          <cell r="B9025">
            <v>0.29599999999999999</v>
          </cell>
          <cell r="D9025">
            <v>0.44995000000000002</v>
          </cell>
        </row>
        <row r="9026">
          <cell r="B9026">
            <v>0.32800000000000001</v>
          </cell>
          <cell r="D9026">
            <v>0.45</v>
          </cell>
        </row>
        <row r="9027">
          <cell r="B9027">
            <v>0.29199999999999998</v>
          </cell>
          <cell r="D9027">
            <v>0.45005000000000001</v>
          </cell>
        </row>
        <row r="9028">
          <cell r="B9028">
            <v>0.27200000000000002</v>
          </cell>
          <cell r="D9028">
            <v>0.4501</v>
          </cell>
        </row>
        <row r="9029">
          <cell r="B9029">
            <v>0.29599999999999999</v>
          </cell>
          <cell r="D9029">
            <v>0.45014999999999999</v>
          </cell>
        </row>
        <row r="9030">
          <cell r="B9030">
            <v>0.30399999999999999</v>
          </cell>
          <cell r="D9030">
            <v>0.45019999999999999</v>
          </cell>
        </row>
        <row r="9031">
          <cell r="B9031">
            <v>0.29599999999999999</v>
          </cell>
          <cell r="D9031">
            <v>0.45024999999999998</v>
          </cell>
        </row>
        <row r="9032">
          <cell r="B9032">
            <v>0.29199999999999998</v>
          </cell>
          <cell r="D9032">
            <v>0.45029999999999998</v>
          </cell>
        </row>
        <row r="9033">
          <cell r="B9033">
            <v>0.27200000000000002</v>
          </cell>
          <cell r="D9033">
            <v>0.45034999999999997</v>
          </cell>
        </row>
        <row r="9034">
          <cell r="B9034">
            <v>0.29199999999999998</v>
          </cell>
          <cell r="D9034">
            <v>0.45040000000000002</v>
          </cell>
        </row>
        <row r="9035">
          <cell r="B9035">
            <v>0.29599999999999999</v>
          </cell>
          <cell r="D9035">
            <v>0.45045000000000002</v>
          </cell>
        </row>
        <row r="9036">
          <cell r="B9036">
            <v>0.30399999999999999</v>
          </cell>
          <cell r="D9036">
            <v>0.45050000000000001</v>
          </cell>
        </row>
        <row r="9037">
          <cell r="B9037">
            <v>0.29599999999999999</v>
          </cell>
          <cell r="D9037">
            <v>0.45055000000000001</v>
          </cell>
        </row>
        <row r="9038">
          <cell r="B9038">
            <v>0.27600000000000002</v>
          </cell>
          <cell r="D9038">
            <v>0.4506</v>
          </cell>
        </row>
        <row r="9039">
          <cell r="B9039">
            <v>0.29199999999999998</v>
          </cell>
          <cell r="D9039">
            <v>0.45065</v>
          </cell>
        </row>
        <row r="9040">
          <cell r="B9040">
            <v>0.29599999999999999</v>
          </cell>
          <cell r="D9040">
            <v>0.45069999999999999</v>
          </cell>
        </row>
        <row r="9041">
          <cell r="B9041">
            <v>0.29599999999999999</v>
          </cell>
          <cell r="D9041">
            <v>0.45074999999999998</v>
          </cell>
        </row>
        <row r="9042">
          <cell r="B9042">
            <v>0.27600000000000002</v>
          </cell>
          <cell r="D9042">
            <v>0.45079999999999998</v>
          </cell>
        </row>
        <row r="9043">
          <cell r="B9043">
            <v>0.28399999999999997</v>
          </cell>
          <cell r="D9043">
            <v>0.45084999999999997</v>
          </cell>
        </row>
        <row r="9044">
          <cell r="B9044">
            <v>0.29599999999999999</v>
          </cell>
          <cell r="D9044">
            <v>0.45090000000000002</v>
          </cell>
        </row>
        <row r="9045">
          <cell r="B9045">
            <v>0.30399999999999999</v>
          </cell>
          <cell r="D9045">
            <v>0.45095000000000002</v>
          </cell>
        </row>
        <row r="9046">
          <cell r="B9046">
            <v>0.30399999999999999</v>
          </cell>
          <cell r="D9046">
            <v>0.45100000000000001</v>
          </cell>
        </row>
        <row r="9047">
          <cell r="B9047">
            <v>0.29599999999999999</v>
          </cell>
          <cell r="D9047">
            <v>0.45105000000000001</v>
          </cell>
        </row>
        <row r="9048">
          <cell r="B9048">
            <v>0.27600000000000002</v>
          </cell>
          <cell r="D9048">
            <v>0.4511</v>
          </cell>
        </row>
        <row r="9049">
          <cell r="B9049">
            <v>0.29599999999999999</v>
          </cell>
          <cell r="D9049">
            <v>0.45115</v>
          </cell>
        </row>
        <row r="9050">
          <cell r="B9050">
            <v>0.30399999999999999</v>
          </cell>
          <cell r="D9050">
            <v>0.45119999999999999</v>
          </cell>
        </row>
        <row r="9051">
          <cell r="B9051">
            <v>0.29199999999999998</v>
          </cell>
          <cell r="D9051">
            <v>0.45124999999999998</v>
          </cell>
        </row>
        <row r="9052">
          <cell r="B9052">
            <v>0.29199999999999998</v>
          </cell>
          <cell r="D9052">
            <v>0.45129999999999998</v>
          </cell>
        </row>
        <row r="9053">
          <cell r="B9053">
            <v>0.29199999999999998</v>
          </cell>
          <cell r="D9053">
            <v>0.45134999999999997</v>
          </cell>
        </row>
        <row r="9054">
          <cell r="B9054">
            <v>0.312</v>
          </cell>
          <cell r="D9054">
            <v>0.45140000000000002</v>
          </cell>
        </row>
        <row r="9055">
          <cell r="B9055">
            <v>0.29599999999999999</v>
          </cell>
          <cell r="D9055">
            <v>0.45145000000000002</v>
          </cell>
        </row>
        <row r="9056">
          <cell r="B9056">
            <v>0.29199999999999998</v>
          </cell>
          <cell r="D9056">
            <v>0.45150000000000001</v>
          </cell>
        </row>
        <row r="9057">
          <cell r="B9057">
            <v>0.28399999999999997</v>
          </cell>
          <cell r="D9057">
            <v>0.45155000000000001</v>
          </cell>
        </row>
        <row r="9058">
          <cell r="B9058">
            <v>0.30399999999999999</v>
          </cell>
          <cell r="D9058">
            <v>0.4516</v>
          </cell>
        </row>
        <row r="9059">
          <cell r="B9059">
            <v>0.30399999999999999</v>
          </cell>
          <cell r="D9059">
            <v>0.45165</v>
          </cell>
        </row>
        <row r="9060">
          <cell r="B9060">
            <v>0.28399999999999997</v>
          </cell>
          <cell r="D9060">
            <v>0.45169999999999999</v>
          </cell>
        </row>
        <row r="9061">
          <cell r="B9061">
            <v>0.29199999999999998</v>
          </cell>
          <cell r="D9061">
            <v>0.45174999999999998</v>
          </cell>
        </row>
        <row r="9062">
          <cell r="B9062">
            <v>0.29199999999999998</v>
          </cell>
          <cell r="D9062">
            <v>0.45179999999999998</v>
          </cell>
        </row>
        <row r="9063">
          <cell r="B9063">
            <v>0.29199999999999998</v>
          </cell>
          <cell r="D9063">
            <v>0.45184999999999997</v>
          </cell>
        </row>
        <row r="9064">
          <cell r="B9064">
            <v>0.28399999999999997</v>
          </cell>
          <cell r="D9064">
            <v>0.45190000000000002</v>
          </cell>
        </row>
        <row r="9065">
          <cell r="B9065">
            <v>0.29199999999999998</v>
          </cell>
          <cell r="D9065">
            <v>0.45195000000000002</v>
          </cell>
        </row>
        <row r="9066">
          <cell r="B9066">
            <v>0.29199999999999998</v>
          </cell>
          <cell r="D9066">
            <v>0.45200000000000001</v>
          </cell>
        </row>
        <row r="9067">
          <cell r="B9067">
            <v>0.29199999999999998</v>
          </cell>
          <cell r="D9067">
            <v>0.45205000000000001</v>
          </cell>
        </row>
        <row r="9068">
          <cell r="B9068">
            <v>0.29199999999999998</v>
          </cell>
          <cell r="D9068">
            <v>0.4521</v>
          </cell>
        </row>
        <row r="9069">
          <cell r="B9069">
            <v>0.29599999999999999</v>
          </cell>
          <cell r="D9069">
            <v>0.45215</v>
          </cell>
        </row>
        <row r="9070">
          <cell r="B9070">
            <v>0.29599999999999999</v>
          </cell>
          <cell r="D9070">
            <v>0.45219999999999999</v>
          </cell>
        </row>
        <row r="9071">
          <cell r="B9071">
            <v>0.29599999999999999</v>
          </cell>
          <cell r="D9071">
            <v>0.45224999999999999</v>
          </cell>
        </row>
        <row r="9072">
          <cell r="B9072">
            <v>0.316</v>
          </cell>
          <cell r="D9072">
            <v>0.45229999999999998</v>
          </cell>
        </row>
        <row r="9073">
          <cell r="B9073">
            <v>0.29199999999999998</v>
          </cell>
          <cell r="D9073">
            <v>0.45234999999999997</v>
          </cell>
        </row>
        <row r="9074">
          <cell r="B9074">
            <v>0.30399999999999999</v>
          </cell>
          <cell r="D9074">
            <v>0.45240000000000002</v>
          </cell>
        </row>
        <row r="9075">
          <cell r="B9075">
            <v>0.28399999999999997</v>
          </cell>
          <cell r="D9075">
            <v>0.45245000000000002</v>
          </cell>
        </row>
        <row r="9076">
          <cell r="B9076">
            <v>0.29199999999999998</v>
          </cell>
          <cell r="D9076">
            <v>0.45250000000000001</v>
          </cell>
        </row>
        <row r="9077">
          <cell r="B9077">
            <v>0.30399999999999999</v>
          </cell>
          <cell r="D9077">
            <v>0.45255000000000001</v>
          </cell>
        </row>
        <row r="9078">
          <cell r="B9078">
            <v>0.29599999999999999</v>
          </cell>
          <cell r="D9078">
            <v>0.4526</v>
          </cell>
        </row>
        <row r="9079">
          <cell r="B9079">
            <v>0.29599999999999999</v>
          </cell>
          <cell r="D9079">
            <v>0.45265</v>
          </cell>
        </row>
        <row r="9080">
          <cell r="B9080">
            <v>0.30399999999999999</v>
          </cell>
          <cell r="D9080">
            <v>0.45269999999999999</v>
          </cell>
        </row>
        <row r="9081">
          <cell r="B9081">
            <v>0.312</v>
          </cell>
          <cell r="D9081">
            <v>0.45274999999999999</v>
          </cell>
        </row>
        <row r="9082">
          <cell r="B9082">
            <v>0.29199999999999998</v>
          </cell>
          <cell r="D9082">
            <v>0.45279999999999998</v>
          </cell>
        </row>
        <row r="9083">
          <cell r="B9083">
            <v>0.27600000000000002</v>
          </cell>
          <cell r="D9083">
            <v>0.45284999999999997</v>
          </cell>
        </row>
        <row r="9084">
          <cell r="B9084">
            <v>0.29199999999999998</v>
          </cell>
          <cell r="D9084">
            <v>0.45290000000000002</v>
          </cell>
        </row>
        <row r="9085">
          <cell r="B9085">
            <v>0.30399999999999999</v>
          </cell>
          <cell r="D9085">
            <v>0.45295000000000002</v>
          </cell>
        </row>
        <row r="9086">
          <cell r="B9086">
            <v>0.28399999999999997</v>
          </cell>
          <cell r="D9086">
            <v>0.45300000000000001</v>
          </cell>
        </row>
        <row r="9087">
          <cell r="B9087">
            <v>0.28399999999999997</v>
          </cell>
          <cell r="D9087">
            <v>0.45305000000000001</v>
          </cell>
        </row>
        <row r="9088">
          <cell r="B9088">
            <v>0.29199999999999998</v>
          </cell>
          <cell r="D9088">
            <v>0.4531</v>
          </cell>
        </row>
        <row r="9089">
          <cell r="B9089">
            <v>0.30399999999999999</v>
          </cell>
          <cell r="D9089">
            <v>0.45315</v>
          </cell>
        </row>
        <row r="9090">
          <cell r="B9090">
            <v>0.29199999999999998</v>
          </cell>
          <cell r="D9090">
            <v>0.45319999999999999</v>
          </cell>
        </row>
        <row r="9091">
          <cell r="B9091">
            <v>0.29199999999999998</v>
          </cell>
          <cell r="D9091">
            <v>0.45324999999999999</v>
          </cell>
        </row>
        <row r="9092">
          <cell r="B9092">
            <v>0.29599999999999999</v>
          </cell>
          <cell r="D9092">
            <v>0.45329999999999998</v>
          </cell>
        </row>
        <row r="9093">
          <cell r="B9093">
            <v>0.28399999999999997</v>
          </cell>
          <cell r="D9093">
            <v>0.45334999999999998</v>
          </cell>
        </row>
        <row r="9094">
          <cell r="B9094">
            <v>0.29599999999999999</v>
          </cell>
          <cell r="D9094">
            <v>0.45340000000000003</v>
          </cell>
        </row>
        <row r="9095">
          <cell r="B9095">
            <v>0.29599999999999999</v>
          </cell>
          <cell r="D9095">
            <v>0.45345000000000002</v>
          </cell>
        </row>
        <row r="9096">
          <cell r="B9096">
            <v>0.29199999999999998</v>
          </cell>
          <cell r="D9096">
            <v>0.45350000000000001</v>
          </cell>
        </row>
        <row r="9097">
          <cell r="B9097">
            <v>0.30399999999999999</v>
          </cell>
          <cell r="D9097">
            <v>0.45355000000000001</v>
          </cell>
        </row>
        <row r="9098">
          <cell r="B9098">
            <v>0.27600000000000002</v>
          </cell>
          <cell r="D9098">
            <v>0.4536</v>
          </cell>
        </row>
        <row r="9099">
          <cell r="B9099">
            <v>0.28399999999999997</v>
          </cell>
          <cell r="D9099">
            <v>0.45365</v>
          </cell>
        </row>
        <row r="9100">
          <cell r="B9100">
            <v>0.29599999999999999</v>
          </cell>
          <cell r="D9100">
            <v>0.45369999999999999</v>
          </cell>
        </row>
        <row r="9101">
          <cell r="B9101">
            <v>0.29599999999999999</v>
          </cell>
          <cell r="D9101">
            <v>0.45374999999999999</v>
          </cell>
        </row>
        <row r="9102">
          <cell r="B9102">
            <v>0.29599999999999999</v>
          </cell>
          <cell r="D9102">
            <v>0.45379999999999998</v>
          </cell>
        </row>
        <row r="9103">
          <cell r="B9103">
            <v>0.28399999999999997</v>
          </cell>
          <cell r="D9103">
            <v>0.45384999999999998</v>
          </cell>
        </row>
        <row r="9104">
          <cell r="B9104">
            <v>0.29199999999999998</v>
          </cell>
          <cell r="D9104">
            <v>0.45390000000000003</v>
          </cell>
        </row>
        <row r="9105">
          <cell r="B9105">
            <v>0.29199999999999998</v>
          </cell>
          <cell r="D9105">
            <v>0.45395000000000002</v>
          </cell>
        </row>
        <row r="9106">
          <cell r="B9106">
            <v>0.29599999999999999</v>
          </cell>
          <cell r="D9106">
            <v>0.45400000000000001</v>
          </cell>
        </row>
        <row r="9107">
          <cell r="B9107">
            <v>0.29199999999999998</v>
          </cell>
          <cell r="D9107">
            <v>0.45405000000000001</v>
          </cell>
        </row>
        <row r="9108">
          <cell r="B9108">
            <v>0.29599999999999999</v>
          </cell>
          <cell r="D9108">
            <v>0.4541</v>
          </cell>
        </row>
        <row r="9109">
          <cell r="B9109">
            <v>0.29599999999999999</v>
          </cell>
          <cell r="D9109">
            <v>0.45415</v>
          </cell>
        </row>
        <row r="9110">
          <cell r="B9110">
            <v>0.27600000000000002</v>
          </cell>
          <cell r="D9110">
            <v>0.45419999999999999</v>
          </cell>
        </row>
        <row r="9111">
          <cell r="B9111">
            <v>0.29599999999999999</v>
          </cell>
          <cell r="D9111">
            <v>0.45424999999999999</v>
          </cell>
        </row>
        <row r="9112">
          <cell r="B9112">
            <v>0.312</v>
          </cell>
          <cell r="D9112">
            <v>0.45429999999999998</v>
          </cell>
        </row>
        <row r="9113">
          <cell r="B9113">
            <v>0.30399999999999999</v>
          </cell>
          <cell r="D9113">
            <v>0.45434999999999998</v>
          </cell>
        </row>
        <row r="9114">
          <cell r="B9114">
            <v>0.29199999999999998</v>
          </cell>
          <cell r="D9114">
            <v>0.45440000000000003</v>
          </cell>
        </row>
        <row r="9115">
          <cell r="B9115">
            <v>0.29199999999999998</v>
          </cell>
          <cell r="D9115">
            <v>0.45445000000000002</v>
          </cell>
        </row>
        <row r="9116">
          <cell r="B9116">
            <v>0.29199999999999998</v>
          </cell>
          <cell r="D9116">
            <v>0.45450000000000002</v>
          </cell>
        </row>
        <row r="9117">
          <cell r="B9117">
            <v>0.30399999999999999</v>
          </cell>
          <cell r="D9117">
            <v>0.45455000000000001</v>
          </cell>
        </row>
        <row r="9118">
          <cell r="B9118">
            <v>0.28399999999999997</v>
          </cell>
          <cell r="D9118">
            <v>0.4546</v>
          </cell>
        </row>
        <row r="9119">
          <cell r="B9119">
            <v>0.28399999999999997</v>
          </cell>
          <cell r="D9119">
            <v>0.45465</v>
          </cell>
        </row>
        <row r="9120">
          <cell r="B9120">
            <v>0.29599999999999999</v>
          </cell>
          <cell r="D9120">
            <v>0.45469999999999999</v>
          </cell>
        </row>
        <row r="9121">
          <cell r="B9121">
            <v>0.27200000000000002</v>
          </cell>
          <cell r="D9121">
            <v>0.45474999999999999</v>
          </cell>
        </row>
        <row r="9122">
          <cell r="B9122">
            <v>0.29199999999999998</v>
          </cell>
          <cell r="D9122">
            <v>0.45479999999999998</v>
          </cell>
        </row>
        <row r="9123">
          <cell r="B9123">
            <v>0.34399999999999997</v>
          </cell>
          <cell r="D9123">
            <v>0.45484999999999998</v>
          </cell>
        </row>
        <row r="9124">
          <cell r="B9124">
            <v>0.28399999999999997</v>
          </cell>
          <cell r="D9124">
            <v>0.45490000000000003</v>
          </cell>
        </row>
        <row r="9125">
          <cell r="B9125">
            <v>0.27600000000000002</v>
          </cell>
          <cell r="D9125">
            <v>0.45495000000000002</v>
          </cell>
        </row>
        <row r="9126">
          <cell r="B9126">
            <v>0.27600000000000002</v>
          </cell>
          <cell r="D9126">
            <v>0.45500000000000002</v>
          </cell>
        </row>
        <row r="9127">
          <cell r="B9127">
            <v>0.28399999999999997</v>
          </cell>
          <cell r="D9127">
            <v>0.45505000000000001</v>
          </cell>
        </row>
        <row r="9128">
          <cell r="B9128">
            <v>0.26400000000000001</v>
          </cell>
          <cell r="D9128">
            <v>0.4551</v>
          </cell>
        </row>
        <row r="9129">
          <cell r="B9129">
            <v>0.29599999999999999</v>
          </cell>
          <cell r="D9129">
            <v>0.45515</v>
          </cell>
        </row>
        <row r="9130">
          <cell r="B9130">
            <v>0.28399999999999997</v>
          </cell>
          <cell r="D9130">
            <v>0.45519999999999999</v>
          </cell>
        </row>
        <row r="9131">
          <cell r="B9131">
            <v>0.29199999999999998</v>
          </cell>
          <cell r="D9131">
            <v>0.45524999999999999</v>
          </cell>
        </row>
        <row r="9132">
          <cell r="B9132">
            <v>0.29599999999999999</v>
          </cell>
          <cell r="D9132">
            <v>0.45529999999999998</v>
          </cell>
        </row>
        <row r="9133">
          <cell r="B9133">
            <v>0.27600000000000002</v>
          </cell>
          <cell r="D9133">
            <v>0.45534999999999998</v>
          </cell>
        </row>
        <row r="9134">
          <cell r="B9134">
            <v>0.27600000000000002</v>
          </cell>
          <cell r="D9134">
            <v>0.45540000000000003</v>
          </cell>
        </row>
        <row r="9135">
          <cell r="B9135">
            <v>0.28399999999999997</v>
          </cell>
          <cell r="D9135">
            <v>0.45545000000000002</v>
          </cell>
        </row>
        <row r="9136">
          <cell r="B9136">
            <v>0.29599999999999999</v>
          </cell>
          <cell r="D9136">
            <v>0.45550000000000002</v>
          </cell>
        </row>
        <row r="9137">
          <cell r="B9137">
            <v>0.29599999999999999</v>
          </cell>
          <cell r="D9137">
            <v>0.45555000000000001</v>
          </cell>
        </row>
        <row r="9138">
          <cell r="B9138">
            <v>0.29199999999999998</v>
          </cell>
          <cell r="D9138">
            <v>0.4556</v>
          </cell>
        </row>
        <row r="9139">
          <cell r="B9139">
            <v>0.28399999999999997</v>
          </cell>
          <cell r="D9139">
            <v>0.45565</v>
          </cell>
        </row>
        <row r="9140">
          <cell r="B9140">
            <v>0.29199999999999998</v>
          </cell>
          <cell r="D9140">
            <v>0.45569999999999999</v>
          </cell>
        </row>
        <row r="9141">
          <cell r="B9141">
            <v>0.28399999999999997</v>
          </cell>
          <cell r="D9141">
            <v>0.45574999999999999</v>
          </cell>
        </row>
        <row r="9142">
          <cell r="B9142">
            <v>0.30399999999999999</v>
          </cell>
          <cell r="D9142">
            <v>0.45579999999999998</v>
          </cell>
        </row>
        <row r="9143">
          <cell r="B9143">
            <v>0.29199999999999998</v>
          </cell>
          <cell r="D9143">
            <v>0.45584999999999998</v>
          </cell>
        </row>
        <row r="9144">
          <cell r="B9144">
            <v>0.29199999999999998</v>
          </cell>
          <cell r="D9144">
            <v>0.45590000000000003</v>
          </cell>
        </row>
        <row r="9145">
          <cell r="B9145">
            <v>0.28399999999999997</v>
          </cell>
          <cell r="D9145">
            <v>0.45595000000000002</v>
          </cell>
        </row>
        <row r="9146">
          <cell r="B9146">
            <v>0.29599999999999999</v>
          </cell>
          <cell r="D9146">
            <v>0.45600000000000002</v>
          </cell>
        </row>
        <row r="9147">
          <cell r="B9147">
            <v>0.312</v>
          </cell>
          <cell r="D9147">
            <v>0.45605000000000001</v>
          </cell>
        </row>
        <row r="9148">
          <cell r="B9148">
            <v>0.29599999999999999</v>
          </cell>
          <cell r="D9148">
            <v>0.45610000000000001</v>
          </cell>
        </row>
        <row r="9149">
          <cell r="B9149">
            <v>0.312</v>
          </cell>
          <cell r="D9149">
            <v>0.45615</v>
          </cell>
        </row>
        <row r="9150">
          <cell r="B9150">
            <v>0.27600000000000002</v>
          </cell>
          <cell r="D9150">
            <v>0.45619999999999999</v>
          </cell>
        </row>
        <row r="9151">
          <cell r="B9151">
            <v>0.27600000000000002</v>
          </cell>
          <cell r="D9151">
            <v>0.45624999999999999</v>
          </cell>
        </row>
        <row r="9152">
          <cell r="B9152">
            <v>0.28399999999999997</v>
          </cell>
          <cell r="D9152">
            <v>0.45629999999999998</v>
          </cell>
        </row>
        <row r="9153">
          <cell r="B9153">
            <v>0.30399999999999999</v>
          </cell>
          <cell r="D9153">
            <v>0.45634999999999998</v>
          </cell>
        </row>
        <row r="9154">
          <cell r="B9154">
            <v>0.312</v>
          </cell>
          <cell r="D9154">
            <v>0.45639999999999997</v>
          </cell>
        </row>
        <row r="9155">
          <cell r="B9155">
            <v>0.29599999999999999</v>
          </cell>
          <cell r="D9155">
            <v>0.45645000000000002</v>
          </cell>
        </row>
        <row r="9156">
          <cell r="B9156">
            <v>0.28399999999999997</v>
          </cell>
          <cell r="D9156">
            <v>0.45650000000000002</v>
          </cell>
        </row>
        <row r="9157">
          <cell r="B9157">
            <v>0.29199999999999998</v>
          </cell>
          <cell r="D9157">
            <v>0.45655000000000001</v>
          </cell>
        </row>
        <row r="9158">
          <cell r="B9158">
            <v>0.316</v>
          </cell>
          <cell r="D9158">
            <v>0.45660000000000001</v>
          </cell>
        </row>
        <row r="9159">
          <cell r="B9159">
            <v>0.29199999999999998</v>
          </cell>
          <cell r="D9159">
            <v>0.45665</v>
          </cell>
        </row>
        <row r="9160">
          <cell r="B9160">
            <v>0.29599999999999999</v>
          </cell>
          <cell r="D9160">
            <v>0.45669999999999999</v>
          </cell>
        </row>
        <row r="9161">
          <cell r="B9161">
            <v>0.27600000000000002</v>
          </cell>
          <cell r="D9161">
            <v>0.45674999999999999</v>
          </cell>
        </row>
        <row r="9162">
          <cell r="B9162">
            <v>0.29599999999999999</v>
          </cell>
          <cell r="D9162">
            <v>0.45679999999999998</v>
          </cell>
        </row>
        <row r="9163">
          <cell r="B9163">
            <v>0.29599999999999999</v>
          </cell>
          <cell r="D9163">
            <v>0.45684999999999998</v>
          </cell>
        </row>
        <row r="9164">
          <cell r="B9164">
            <v>0.29199999999999998</v>
          </cell>
          <cell r="D9164">
            <v>0.45689999999999997</v>
          </cell>
        </row>
        <row r="9165">
          <cell r="B9165">
            <v>0.30399999999999999</v>
          </cell>
          <cell r="D9165">
            <v>0.45695000000000002</v>
          </cell>
        </row>
        <row r="9166">
          <cell r="B9166">
            <v>0.28399999999999997</v>
          </cell>
          <cell r="D9166">
            <v>0.45700000000000002</v>
          </cell>
        </row>
        <row r="9167">
          <cell r="B9167">
            <v>0.28399999999999997</v>
          </cell>
          <cell r="D9167">
            <v>0.45705000000000001</v>
          </cell>
        </row>
        <row r="9168">
          <cell r="B9168">
            <v>0.28399999999999997</v>
          </cell>
          <cell r="D9168">
            <v>0.45710000000000001</v>
          </cell>
        </row>
        <row r="9169">
          <cell r="B9169">
            <v>0.29599999999999999</v>
          </cell>
          <cell r="D9169">
            <v>0.45715</v>
          </cell>
        </row>
        <row r="9170">
          <cell r="B9170">
            <v>0.29199999999999998</v>
          </cell>
          <cell r="D9170">
            <v>0.4572</v>
          </cell>
        </row>
        <row r="9171">
          <cell r="B9171">
            <v>0.29599999999999999</v>
          </cell>
          <cell r="D9171">
            <v>0.45724999999999999</v>
          </cell>
        </row>
        <row r="9172">
          <cell r="B9172">
            <v>0.28399999999999997</v>
          </cell>
          <cell r="D9172">
            <v>0.45729999999999998</v>
          </cell>
        </row>
        <row r="9173">
          <cell r="B9173">
            <v>0.29199999999999998</v>
          </cell>
          <cell r="D9173">
            <v>0.45734999999999998</v>
          </cell>
        </row>
        <row r="9174">
          <cell r="B9174">
            <v>0.29199999999999998</v>
          </cell>
          <cell r="D9174">
            <v>0.45739999999999997</v>
          </cell>
        </row>
        <row r="9175">
          <cell r="B9175">
            <v>0.29199999999999998</v>
          </cell>
          <cell r="D9175">
            <v>0.45745000000000002</v>
          </cell>
        </row>
        <row r="9176">
          <cell r="B9176">
            <v>0.29199999999999998</v>
          </cell>
          <cell r="D9176">
            <v>0.45750000000000002</v>
          </cell>
        </row>
        <row r="9177">
          <cell r="B9177">
            <v>0.29199999999999998</v>
          </cell>
          <cell r="D9177">
            <v>0.45755000000000001</v>
          </cell>
        </row>
        <row r="9178">
          <cell r="B9178">
            <v>0.29199999999999998</v>
          </cell>
          <cell r="D9178">
            <v>0.45760000000000001</v>
          </cell>
        </row>
        <row r="9179">
          <cell r="B9179">
            <v>0.29199999999999998</v>
          </cell>
          <cell r="D9179">
            <v>0.45765</v>
          </cell>
        </row>
        <row r="9180">
          <cell r="B9180">
            <v>0.312</v>
          </cell>
          <cell r="D9180">
            <v>0.4577</v>
          </cell>
        </row>
        <row r="9181">
          <cell r="B9181">
            <v>0.312</v>
          </cell>
          <cell r="D9181">
            <v>0.45774999999999999</v>
          </cell>
        </row>
        <row r="9182">
          <cell r="B9182">
            <v>0.27200000000000002</v>
          </cell>
          <cell r="D9182">
            <v>0.45779999999999998</v>
          </cell>
        </row>
        <row r="9183">
          <cell r="B9183">
            <v>0.29199999999999998</v>
          </cell>
          <cell r="D9183">
            <v>0.45784999999999998</v>
          </cell>
        </row>
        <row r="9184">
          <cell r="B9184">
            <v>0.29599999999999999</v>
          </cell>
          <cell r="D9184">
            <v>0.45789999999999997</v>
          </cell>
        </row>
        <row r="9185">
          <cell r="B9185">
            <v>0.29599999999999999</v>
          </cell>
          <cell r="D9185">
            <v>0.45795000000000002</v>
          </cell>
        </row>
        <row r="9186">
          <cell r="B9186">
            <v>0.27600000000000002</v>
          </cell>
          <cell r="D9186">
            <v>0.45800000000000002</v>
          </cell>
        </row>
        <row r="9187">
          <cell r="B9187">
            <v>0.29199999999999998</v>
          </cell>
          <cell r="D9187">
            <v>0.45805000000000001</v>
          </cell>
        </row>
        <row r="9188">
          <cell r="B9188">
            <v>0.29199999999999998</v>
          </cell>
          <cell r="D9188">
            <v>0.45810000000000001</v>
          </cell>
        </row>
        <row r="9189">
          <cell r="B9189">
            <v>0.29599999999999999</v>
          </cell>
          <cell r="D9189">
            <v>0.45815</v>
          </cell>
        </row>
        <row r="9190">
          <cell r="B9190">
            <v>0.29599999999999999</v>
          </cell>
          <cell r="D9190">
            <v>0.4582</v>
          </cell>
        </row>
        <row r="9191">
          <cell r="B9191">
            <v>0.28399999999999997</v>
          </cell>
          <cell r="D9191">
            <v>0.45824999999999999</v>
          </cell>
        </row>
        <row r="9192">
          <cell r="B9192">
            <v>0.29199999999999998</v>
          </cell>
          <cell r="D9192">
            <v>0.45829999999999999</v>
          </cell>
        </row>
        <row r="9193">
          <cell r="B9193">
            <v>0.29199999999999998</v>
          </cell>
          <cell r="D9193">
            <v>0.45834999999999998</v>
          </cell>
        </row>
        <row r="9194">
          <cell r="B9194">
            <v>0.29599999999999999</v>
          </cell>
          <cell r="D9194">
            <v>0.45839999999999997</v>
          </cell>
        </row>
        <row r="9195">
          <cell r="B9195">
            <v>0.28399999999999997</v>
          </cell>
          <cell r="D9195">
            <v>0.45845000000000002</v>
          </cell>
        </row>
        <row r="9196">
          <cell r="B9196">
            <v>0.29599999999999999</v>
          </cell>
          <cell r="D9196">
            <v>0.45850000000000002</v>
          </cell>
        </row>
        <row r="9197">
          <cell r="B9197">
            <v>0.312</v>
          </cell>
          <cell r="D9197">
            <v>0.45855000000000001</v>
          </cell>
        </row>
        <row r="9198">
          <cell r="B9198">
            <v>0.316</v>
          </cell>
          <cell r="D9198">
            <v>0.45860000000000001</v>
          </cell>
        </row>
        <row r="9199">
          <cell r="B9199">
            <v>0.28399999999999997</v>
          </cell>
          <cell r="D9199">
            <v>0.45865</v>
          </cell>
        </row>
        <row r="9200">
          <cell r="B9200">
            <v>0.27200000000000002</v>
          </cell>
          <cell r="D9200">
            <v>0.4587</v>
          </cell>
        </row>
        <row r="9201">
          <cell r="B9201">
            <v>0.29599999999999999</v>
          </cell>
          <cell r="D9201">
            <v>0.45874999999999999</v>
          </cell>
        </row>
        <row r="9202">
          <cell r="B9202">
            <v>0.29599999999999999</v>
          </cell>
          <cell r="D9202">
            <v>0.45879999999999999</v>
          </cell>
        </row>
        <row r="9203">
          <cell r="B9203">
            <v>0.29599999999999999</v>
          </cell>
          <cell r="D9203">
            <v>0.45884999999999998</v>
          </cell>
        </row>
        <row r="9204">
          <cell r="B9204">
            <v>0.312</v>
          </cell>
          <cell r="D9204">
            <v>0.45889999999999997</v>
          </cell>
        </row>
        <row r="9205">
          <cell r="B9205">
            <v>0.27600000000000002</v>
          </cell>
          <cell r="D9205">
            <v>0.45895000000000002</v>
          </cell>
        </row>
        <row r="9206">
          <cell r="B9206">
            <v>0.316</v>
          </cell>
          <cell r="D9206">
            <v>0.45900000000000002</v>
          </cell>
        </row>
        <row r="9207">
          <cell r="B9207">
            <v>0.30399999999999999</v>
          </cell>
          <cell r="D9207">
            <v>0.45905000000000001</v>
          </cell>
        </row>
        <row r="9208">
          <cell r="B9208">
            <v>0.29599999999999999</v>
          </cell>
          <cell r="D9208">
            <v>0.45910000000000001</v>
          </cell>
        </row>
        <row r="9209">
          <cell r="B9209">
            <v>0.29199999999999998</v>
          </cell>
          <cell r="D9209">
            <v>0.45915</v>
          </cell>
        </row>
        <row r="9210">
          <cell r="B9210">
            <v>0.28399999999999997</v>
          </cell>
          <cell r="D9210">
            <v>0.4592</v>
          </cell>
        </row>
        <row r="9211">
          <cell r="B9211">
            <v>0.29599999999999999</v>
          </cell>
          <cell r="D9211">
            <v>0.45924999999999999</v>
          </cell>
        </row>
        <row r="9212">
          <cell r="B9212">
            <v>0.29199999999999998</v>
          </cell>
          <cell r="D9212">
            <v>0.45929999999999999</v>
          </cell>
        </row>
        <row r="9213">
          <cell r="B9213">
            <v>0.28399999999999997</v>
          </cell>
          <cell r="D9213">
            <v>0.45934999999999998</v>
          </cell>
        </row>
        <row r="9214">
          <cell r="B9214">
            <v>0.30399999999999999</v>
          </cell>
          <cell r="D9214">
            <v>0.45939999999999998</v>
          </cell>
        </row>
        <row r="9215">
          <cell r="B9215">
            <v>0.29199999999999998</v>
          </cell>
          <cell r="D9215">
            <v>0.45945000000000003</v>
          </cell>
        </row>
        <row r="9216">
          <cell r="B9216">
            <v>0.27600000000000002</v>
          </cell>
          <cell r="D9216">
            <v>0.45950000000000002</v>
          </cell>
        </row>
        <row r="9217">
          <cell r="B9217">
            <v>0.29199999999999998</v>
          </cell>
          <cell r="D9217">
            <v>0.45955000000000001</v>
          </cell>
        </row>
        <row r="9218">
          <cell r="B9218">
            <v>0.29599999999999999</v>
          </cell>
          <cell r="D9218">
            <v>0.45960000000000001</v>
          </cell>
        </row>
        <row r="9219">
          <cell r="B9219">
            <v>0.30399999999999999</v>
          </cell>
          <cell r="D9219">
            <v>0.45965</v>
          </cell>
        </row>
        <row r="9220">
          <cell r="B9220">
            <v>0.29199999999999998</v>
          </cell>
          <cell r="D9220">
            <v>0.4597</v>
          </cell>
        </row>
        <row r="9221">
          <cell r="B9221">
            <v>0.312</v>
          </cell>
          <cell r="D9221">
            <v>0.45974999999999999</v>
          </cell>
        </row>
        <row r="9222">
          <cell r="B9222">
            <v>0.29599999999999999</v>
          </cell>
          <cell r="D9222">
            <v>0.45979999999999999</v>
          </cell>
        </row>
        <row r="9223">
          <cell r="B9223">
            <v>0.28399999999999997</v>
          </cell>
          <cell r="D9223">
            <v>0.45984999999999998</v>
          </cell>
        </row>
        <row r="9224">
          <cell r="B9224">
            <v>0.28399999999999997</v>
          </cell>
          <cell r="D9224">
            <v>0.45989999999999998</v>
          </cell>
        </row>
        <row r="9225">
          <cell r="B9225">
            <v>0.28399999999999997</v>
          </cell>
          <cell r="D9225">
            <v>0.45995000000000003</v>
          </cell>
        </row>
        <row r="9226">
          <cell r="B9226">
            <v>0.30399999999999999</v>
          </cell>
          <cell r="D9226">
            <v>0.46</v>
          </cell>
        </row>
        <row r="9227">
          <cell r="B9227">
            <v>0.28399999999999997</v>
          </cell>
          <cell r="D9227">
            <v>0.46005000000000001</v>
          </cell>
        </row>
        <row r="9228">
          <cell r="B9228">
            <v>0.27600000000000002</v>
          </cell>
          <cell r="D9228">
            <v>0.46010000000000001</v>
          </cell>
        </row>
        <row r="9229">
          <cell r="B9229">
            <v>0.29599999999999999</v>
          </cell>
          <cell r="D9229">
            <v>0.46015</v>
          </cell>
        </row>
        <row r="9230">
          <cell r="B9230">
            <v>0.29199999999999998</v>
          </cell>
          <cell r="D9230">
            <v>0.4602</v>
          </cell>
        </row>
        <row r="9231">
          <cell r="B9231">
            <v>0.28399999999999997</v>
          </cell>
          <cell r="D9231">
            <v>0.46024999999999999</v>
          </cell>
        </row>
        <row r="9232">
          <cell r="B9232">
            <v>0.316</v>
          </cell>
          <cell r="D9232">
            <v>0.46029999999999999</v>
          </cell>
        </row>
        <row r="9233">
          <cell r="B9233">
            <v>0.29599999999999999</v>
          </cell>
          <cell r="D9233">
            <v>0.46034999999999998</v>
          </cell>
        </row>
        <row r="9234">
          <cell r="B9234">
            <v>0.30399999999999999</v>
          </cell>
          <cell r="D9234">
            <v>0.46039999999999998</v>
          </cell>
        </row>
        <row r="9235">
          <cell r="B9235">
            <v>0.27600000000000002</v>
          </cell>
          <cell r="D9235">
            <v>0.46045000000000003</v>
          </cell>
        </row>
        <row r="9236">
          <cell r="B9236">
            <v>0.28399999999999997</v>
          </cell>
          <cell r="D9236">
            <v>0.46050000000000002</v>
          </cell>
        </row>
        <row r="9237">
          <cell r="B9237">
            <v>0.29199999999999998</v>
          </cell>
          <cell r="D9237">
            <v>0.46055000000000001</v>
          </cell>
        </row>
        <row r="9238">
          <cell r="B9238">
            <v>0.316</v>
          </cell>
          <cell r="D9238">
            <v>0.46060000000000001</v>
          </cell>
        </row>
        <row r="9239">
          <cell r="B9239">
            <v>0.29199999999999998</v>
          </cell>
          <cell r="D9239">
            <v>0.46065</v>
          </cell>
        </row>
        <row r="9240">
          <cell r="B9240">
            <v>0.29599999999999999</v>
          </cell>
          <cell r="D9240">
            <v>0.4607</v>
          </cell>
        </row>
        <row r="9241">
          <cell r="B9241">
            <v>0.27600000000000002</v>
          </cell>
          <cell r="D9241">
            <v>0.46074999999999999</v>
          </cell>
        </row>
        <row r="9242">
          <cell r="B9242">
            <v>0.29599999999999999</v>
          </cell>
          <cell r="D9242">
            <v>0.46079999999999999</v>
          </cell>
        </row>
        <row r="9243">
          <cell r="B9243">
            <v>0.29599999999999999</v>
          </cell>
          <cell r="D9243">
            <v>0.46084999999999998</v>
          </cell>
        </row>
        <row r="9244">
          <cell r="B9244">
            <v>0.312</v>
          </cell>
          <cell r="D9244">
            <v>0.46089999999999998</v>
          </cell>
        </row>
        <row r="9245">
          <cell r="B9245">
            <v>0.27600000000000002</v>
          </cell>
          <cell r="D9245">
            <v>0.46095000000000003</v>
          </cell>
        </row>
        <row r="9246">
          <cell r="B9246">
            <v>0.29199999999999998</v>
          </cell>
          <cell r="D9246">
            <v>0.46100000000000002</v>
          </cell>
        </row>
        <row r="9247">
          <cell r="B9247">
            <v>0.28399999999999997</v>
          </cell>
          <cell r="D9247">
            <v>0.46105000000000002</v>
          </cell>
        </row>
        <row r="9248">
          <cell r="B9248">
            <v>0.27200000000000002</v>
          </cell>
          <cell r="D9248">
            <v>0.46110000000000001</v>
          </cell>
        </row>
        <row r="9249">
          <cell r="B9249">
            <v>0.27600000000000002</v>
          </cell>
          <cell r="D9249">
            <v>0.46115</v>
          </cell>
        </row>
        <row r="9250">
          <cell r="B9250">
            <v>0.29199999999999998</v>
          </cell>
          <cell r="D9250">
            <v>0.4612</v>
          </cell>
        </row>
        <row r="9251">
          <cell r="B9251">
            <v>0.29599999999999999</v>
          </cell>
          <cell r="D9251">
            <v>0.46124999999999999</v>
          </cell>
        </row>
        <row r="9252">
          <cell r="B9252">
            <v>0.29599999999999999</v>
          </cell>
          <cell r="D9252">
            <v>0.46129999999999999</v>
          </cell>
        </row>
        <row r="9253">
          <cell r="B9253">
            <v>0.28399999999999997</v>
          </cell>
          <cell r="D9253">
            <v>0.46134999999999998</v>
          </cell>
        </row>
        <row r="9254">
          <cell r="B9254">
            <v>0.27600000000000002</v>
          </cell>
          <cell r="D9254">
            <v>0.46139999999999998</v>
          </cell>
        </row>
        <row r="9255">
          <cell r="B9255">
            <v>0.29199999999999998</v>
          </cell>
          <cell r="D9255">
            <v>0.46145000000000003</v>
          </cell>
        </row>
        <row r="9256">
          <cell r="B9256">
            <v>0.29599999999999999</v>
          </cell>
          <cell r="D9256">
            <v>0.46150000000000002</v>
          </cell>
        </row>
        <row r="9257">
          <cell r="B9257">
            <v>0.29599999999999999</v>
          </cell>
          <cell r="D9257">
            <v>0.46155000000000002</v>
          </cell>
        </row>
        <row r="9258">
          <cell r="B9258">
            <v>0.29199999999999998</v>
          </cell>
          <cell r="D9258">
            <v>0.46160000000000001</v>
          </cell>
        </row>
        <row r="9259">
          <cell r="B9259">
            <v>0.28399999999999997</v>
          </cell>
          <cell r="D9259">
            <v>0.46165</v>
          </cell>
        </row>
        <row r="9260">
          <cell r="B9260">
            <v>0.26400000000000001</v>
          </cell>
          <cell r="D9260">
            <v>0.4617</v>
          </cell>
        </row>
        <row r="9261">
          <cell r="B9261">
            <v>0.28399999999999997</v>
          </cell>
          <cell r="D9261">
            <v>0.46174999999999999</v>
          </cell>
        </row>
        <row r="9262">
          <cell r="B9262">
            <v>0.28399999999999997</v>
          </cell>
          <cell r="D9262">
            <v>0.46179999999999999</v>
          </cell>
        </row>
        <row r="9263">
          <cell r="B9263">
            <v>0.27600000000000002</v>
          </cell>
          <cell r="D9263">
            <v>0.46184999999999998</v>
          </cell>
        </row>
        <row r="9264">
          <cell r="B9264">
            <v>0.30399999999999999</v>
          </cell>
          <cell r="D9264">
            <v>0.46189999999999998</v>
          </cell>
        </row>
        <row r="9265">
          <cell r="B9265">
            <v>0.28399999999999997</v>
          </cell>
          <cell r="D9265">
            <v>0.46195000000000003</v>
          </cell>
        </row>
        <row r="9266">
          <cell r="B9266">
            <v>0.29199999999999998</v>
          </cell>
          <cell r="D9266">
            <v>0.46200000000000002</v>
          </cell>
        </row>
        <row r="9267">
          <cell r="B9267">
            <v>0.27600000000000002</v>
          </cell>
          <cell r="D9267">
            <v>0.46205000000000002</v>
          </cell>
        </row>
        <row r="9268">
          <cell r="B9268">
            <v>0.28399999999999997</v>
          </cell>
          <cell r="D9268">
            <v>0.46210000000000001</v>
          </cell>
        </row>
        <row r="9269">
          <cell r="B9269">
            <v>0.29199999999999998</v>
          </cell>
          <cell r="D9269">
            <v>0.46215000000000001</v>
          </cell>
        </row>
        <row r="9270">
          <cell r="B9270">
            <v>0.29199999999999998</v>
          </cell>
          <cell r="D9270">
            <v>0.4622</v>
          </cell>
        </row>
        <row r="9271">
          <cell r="B9271">
            <v>0.29199999999999998</v>
          </cell>
          <cell r="D9271">
            <v>0.46224999999999999</v>
          </cell>
        </row>
        <row r="9272">
          <cell r="B9272">
            <v>0.29199999999999998</v>
          </cell>
          <cell r="D9272">
            <v>0.46229999999999999</v>
          </cell>
        </row>
        <row r="9273">
          <cell r="B9273">
            <v>0.27600000000000002</v>
          </cell>
          <cell r="D9273">
            <v>0.46234999999999998</v>
          </cell>
        </row>
        <row r="9274">
          <cell r="B9274">
            <v>0.27600000000000002</v>
          </cell>
          <cell r="D9274">
            <v>0.46239999999999998</v>
          </cell>
        </row>
        <row r="9275">
          <cell r="B9275">
            <v>0.29199999999999998</v>
          </cell>
          <cell r="D9275">
            <v>0.46245000000000003</v>
          </cell>
        </row>
        <row r="9276">
          <cell r="B9276">
            <v>0.30399999999999999</v>
          </cell>
          <cell r="D9276">
            <v>0.46250000000000002</v>
          </cell>
        </row>
        <row r="9277">
          <cell r="B9277">
            <v>0.28399999999999997</v>
          </cell>
          <cell r="D9277">
            <v>0.46255000000000002</v>
          </cell>
        </row>
        <row r="9278">
          <cell r="B9278">
            <v>0.27200000000000002</v>
          </cell>
          <cell r="D9278">
            <v>0.46260000000000001</v>
          </cell>
        </row>
        <row r="9279">
          <cell r="B9279">
            <v>0.27600000000000002</v>
          </cell>
          <cell r="D9279">
            <v>0.46265000000000001</v>
          </cell>
        </row>
        <row r="9280">
          <cell r="B9280">
            <v>0.29599999999999999</v>
          </cell>
          <cell r="D9280">
            <v>0.4627</v>
          </cell>
        </row>
        <row r="9281">
          <cell r="B9281">
            <v>0.29199999999999998</v>
          </cell>
          <cell r="D9281">
            <v>0.46274999999999999</v>
          </cell>
        </row>
        <row r="9282">
          <cell r="B9282">
            <v>0.28399999999999997</v>
          </cell>
          <cell r="D9282">
            <v>0.46279999999999999</v>
          </cell>
        </row>
        <row r="9283">
          <cell r="B9283">
            <v>0.28399999999999997</v>
          </cell>
          <cell r="D9283">
            <v>0.46284999999999998</v>
          </cell>
        </row>
        <row r="9284">
          <cell r="B9284">
            <v>0.28399999999999997</v>
          </cell>
          <cell r="D9284">
            <v>0.46289999999999998</v>
          </cell>
        </row>
        <row r="9285">
          <cell r="B9285">
            <v>0.28399999999999997</v>
          </cell>
          <cell r="D9285">
            <v>0.46294999999999997</v>
          </cell>
        </row>
        <row r="9286">
          <cell r="B9286">
            <v>0.27600000000000002</v>
          </cell>
          <cell r="D9286">
            <v>0.46300000000000002</v>
          </cell>
        </row>
        <row r="9287">
          <cell r="B9287">
            <v>0.28399999999999997</v>
          </cell>
          <cell r="D9287">
            <v>0.46305000000000002</v>
          </cell>
        </row>
        <row r="9288">
          <cell r="B9288">
            <v>0.29599999999999999</v>
          </cell>
          <cell r="D9288">
            <v>0.46310000000000001</v>
          </cell>
        </row>
        <row r="9289">
          <cell r="B9289">
            <v>0.30399999999999999</v>
          </cell>
          <cell r="D9289">
            <v>0.46315000000000001</v>
          </cell>
        </row>
        <row r="9290">
          <cell r="B9290">
            <v>0.28399999999999997</v>
          </cell>
          <cell r="D9290">
            <v>0.4632</v>
          </cell>
        </row>
        <row r="9291">
          <cell r="B9291">
            <v>0.27600000000000002</v>
          </cell>
          <cell r="D9291">
            <v>0.46325</v>
          </cell>
        </row>
        <row r="9292">
          <cell r="B9292">
            <v>0.312</v>
          </cell>
          <cell r="D9292">
            <v>0.46329999999999999</v>
          </cell>
        </row>
        <row r="9293">
          <cell r="B9293">
            <v>0.28399999999999997</v>
          </cell>
          <cell r="D9293">
            <v>0.46334999999999998</v>
          </cell>
        </row>
        <row r="9294">
          <cell r="B9294">
            <v>0.29199999999999998</v>
          </cell>
          <cell r="D9294">
            <v>0.46339999999999998</v>
          </cell>
        </row>
        <row r="9295">
          <cell r="B9295">
            <v>0.29199999999999998</v>
          </cell>
          <cell r="D9295">
            <v>0.46344999999999997</v>
          </cell>
        </row>
        <row r="9296">
          <cell r="B9296">
            <v>0.27600000000000002</v>
          </cell>
          <cell r="D9296">
            <v>0.46350000000000002</v>
          </cell>
        </row>
        <row r="9297">
          <cell r="B9297">
            <v>0.29599999999999999</v>
          </cell>
          <cell r="D9297">
            <v>0.46355000000000002</v>
          </cell>
        </row>
        <row r="9298">
          <cell r="B9298">
            <v>0.29199999999999998</v>
          </cell>
          <cell r="D9298">
            <v>0.46360000000000001</v>
          </cell>
        </row>
        <row r="9299">
          <cell r="B9299">
            <v>0.29199999999999998</v>
          </cell>
          <cell r="D9299">
            <v>0.46365000000000001</v>
          </cell>
        </row>
        <row r="9300">
          <cell r="B9300">
            <v>0.27600000000000002</v>
          </cell>
          <cell r="D9300">
            <v>0.4637</v>
          </cell>
        </row>
        <row r="9301">
          <cell r="B9301">
            <v>0.27600000000000002</v>
          </cell>
          <cell r="D9301">
            <v>0.46375</v>
          </cell>
        </row>
        <row r="9302">
          <cell r="B9302">
            <v>0.29199999999999998</v>
          </cell>
          <cell r="D9302">
            <v>0.46379999999999999</v>
          </cell>
        </row>
        <row r="9303">
          <cell r="B9303">
            <v>0.29199999999999998</v>
          </cell>
          <cell r="D9303">
            <v>0.46384999999999998</v>
          </cell>
        </row>
        <row r="9304">
          <cell r="B9304">
            <v>0.29199999999999998</v>
          </cell>
          <cell r="D9304">
            <v>0.46389999999999998</v>
          </cell>
        </row>
        <row r="9305">
          <cell r="B9305">
            <v>0.27600000000000002</v>
          </cell>
          <cell r="D9305">
            <v>0.46394999999999997</v>
          </cell>
        </row>
        <row r="9306">
          <cell r="B9306">
            <v>0.28399999999999997</v>
          </cell>
          <cell r="D9306">
            <v>0.46400000000000002</v>
          </cell>
        </row>
        <row r="9307">
          <cell r="B9307">
            <v>0.28399999999999997</v>
          </cell>
          <cell r="D9307">
            <v>0.46405000000000002</v>
          </cell>
        </row>
        <row r="9308">
          <cell r="B9308">
            <v>0.29199999999999998</v>
          </cell>
          <cell r="D9308">
            <v>0.46410000000000001</v>
          </cell>
        </row>
        <row r="9309">
          <cell r="B9309">
            <v>0.29199999999999998</v>
          </cell>
          <cell r="D9309">
            <v>0.46415000000000001</v>
          </cell>
        </row>
        <row r="9310">
          <cell r="B9310">
            <v>0.27600000000000002</v>
          </cell>
          <cell r="D9310">
            <v>0.4642</v>
          </cell>
        </row>
        <row r="9311">
          <cell r="B9311">
            <v>0.29199999999999998</v>
          </cell>
          <cell r="D9311">
            <v>0.46425</v>
          </cell>
        </row>
        <row r="9312">
          <cell r="B9312">
            <v>0.29599999999999999</v>
          </cell>
          <cell r="D9312">
            <v>0.46429999999999999</v>
          </cell>
        </row>
        <row r="9313">
          <cell r="B9313">
            <v>0.29599999999999999</v>
          </cell>
          <cell r="D9313">
            <v>0.46434999999999998</v>
          </cell>
        </row>
        <row r="9314">
          <cell r="B9314">
            <v>0.27600000000000002</v>
          </cell>
          <cell r="D9314">
            <v>0.46439999999999998</v>
          </cell>
        </row>
        <row r="9315">
          <cell r="B9315">
            <v>0.29199999999999998</v>
          </cell>
          <cell r="D9315">
            <v>0.46444999999999997</v>
          </cell>
        </row>
        <row r="9316">
          <cell r="B9316">
            <v>0.27600000000000002</v>
          </cell>
          <cell r="D9316">
            <v>0.46450000000000002</v>
          </cell>
        </row>
        <row r="9317">
          <cell r="B9317">
            <v>0.29199999999999998</v>
          </cell>
          <cell r="D9317">
            <v>0.46455000000000002</v>
          </cell>
        </row>
        <row r="9318">
          <cell r="B9318">
            <v>0.29199999999999998</v>
          </cell>
          <cell r="D9318">
            <v>0.46460000000000001</v>
          </cell>
        </row>
        <row r="9319">
          <cell r="B9319">
            <v>0.29599999999999999</v>
          </cell>
          <cell r="D9319">
            <v>0.46465000000000001</v>
          </cell>
        </row>
        <row r="9320">
          <cell r="B9320">
            <v>0.30399999999999999</v>
          </cell>
          <cell r="D9320">
            <v>0.4647</v>
          </cell>
        </row>
        <row r="9321">
          <cell r="B9321">
            <v>0.28399999999999997</v>
          </cell>
          <cell r="D9321">
            <v>0.46475</v>
          </cell>
        </row>
        <row r="9322">
          <cell r="B9322">
            <v>0.27600000000000002</v>
          </cell>
          <cell r="D9322">
            <v>0.46479999999999999</v>
          </cell>
        </row>
        <row r="9323">
          <cell r="B9323">
            <v>0.28399999999999997</v>
          </cell>
          <cell r="D9323">
            <v>0.46484999999999999</v>
          </cell>
        </row>
        <row r="9324">
          <cell r="B9324">
            <v>0.29599999999999999</v>
          </cell>
          <cell r="D9324">
            <v>0.46489999999999998</v>
          </cell>
        </row>
        <row r="9325">
          <cell r="B9325">
            <v>0.29599999999999999</v>
          </cell>
          <cell r="D9325">
            <v>0.46494999999999997</v>
          </cell>
        </row>
        <row r="9326">
          <cell r="B9326">
            <v>0.29599999999999999</v>
          </cell>
          <cell r="D9326">
            <v>0.46500000000000002</v>
          </cell>
        </row>
        <row r="9327">
          <cell r="B9327">
            <v>0.29199999999999998</v>
          </cell>
          <cell r="D9327">
            <v>0.46505000000000002</v>
          </cell>
        </row>
        <row r="9328">
          <cell r="B9328">
            <v>0.28399999999999997</v>
          </cell>
          <cell r="D9328">
            <v>0.46510000000000001</v>
          </cell>
        </row>
        <row r="9329">
          <cell r="B9329">
            <v>0.29199999999999998</v>
          </cell>
          <cell r="D9329">
            <v>0.46515000000000001</v>
          </cell>
        </row>
        <row r="9330">
          <cell r="B9330">
            <v>0.29199999999999998</v>
          </cell>
          <cell r="D9330">
            <v>0.4652</v>
          </cell>
        </row>
        <row r="9331">
          <cell r="B9331">
            <v>0.29599999999999999</v>
          </cell>
          <cell r="D9331">
            <v>0.46525</v>
          </cell>
        </row>
        <row r="9332">
          <cell r="B9332">
            <v>0.30399999999999999</v>
          </cell>
          <cell r="D9332">
            <v>0.46529999999999999</v>
          </cell>
        </row>
        <row r="9333">
          <cell r="B9333">
            <v>0.29199999999999998</v>
          </cell>
          <cell r="D9333">
            <v>0.46534999999999999</v>
          </cell>
        </row>
        <row r="9334">
          <cell r="B9334">
            <v>0.27200000000000002</v>
          </cell>
          <cell r="D9334">
            <v>0.46539999999999998</v>
          </cell>
        </row>
        <row r="9335">
          <cell r="B9335">
            <v>0.29199999999999998</v>
          </cell>
          <cell r="D9335">
            <v>0.46544999999999997</v>
          </cell>
        </row>
        <row r="9336">
          <cell r="B9336">
            <v>0.29199999999999998</v>
          </cell>
          <cell r="D9336">
            <v>0.46550000000000002</v>
          </cell>
        </row>
        <row r="9337">
          <cell r="B9337">
            <v>0.29599999999999999</v>
          </cell>
          <cell r="D9337">
            <v>0.46555000000000002</v>
          </cell>
        </row>
        <row r="9338">
          <cell r="B9338">
            <v>0.29199999999999998</v>
          </cell>
          <cell r="D9338">
            <v>0.46560000000000001</v>
          </cell>
        </row>
        <row r="9339">
          <cell r="B9339">
            <v>0.27600000000000002</v>
          </cell>
          <cell r="D9339">
            <v>0.46565000000000001</v>
          </cell>
        </row>
        <row r="9340">
          <cell r="B9340">
            <v>0.28399999999999997</v>
          </cell>
          <cell r="D9340">
            <v>0.4657</v>
          </cell>
        </row>
        <row r="9341">
          <cell r="B9341">
            <v>0.28399999999999997</v>
          </cell>
          <cell r="D9341">
            <v>0.46575</v>
          </cell>
        </row>
        <row r="9342">
          <cell r="B9342">
            <v>0.28399999999999997</v>
          </cell>
          <cell r="D9342">
            <v>0.46579999999999999</v>
          </cell>
        </row>
        <row r="9343">
          <cell r="B9343">
            <v>0.27600000000000002</v>
          </cell>
          <cell r="D9343">
            <v>0.46584999999999999</v>
          </cell>
        </row>
        <row r="9344">
          <cell r="B9344">
            <v>0.29199999999999998</v>
          </cell>
          <cell r="D9344">
            <v>0.46589999999999998</v>
          </cell>
        </row>
        <row r="9345">
          <cell r="B9345">
            <v>0.29199999999999998</v>
          </cell>
          <cell r="D9345">
            <v>0.46594999999999998</v>
          </cell>
        </row>
        <row r="9346">
          <cell r="B9346">
            <v>0.29199999999999998</v>
          </cell>
          <cell r="D9346">
            <v>0.46600000000000003</v>
          </cell>
        </row>
        <row r="9347">
          <cell r="B9347">
            <v>0.312</v>
          </cell>
          <cell r="D9347">
            <v>0.46605000000000002</v>
          </cell>
        </row>
        <row r="9348">
          <cell r="B9348">
            <v>0.30399999999999999</v>
          </cell>
          <cell r="D9348">
            <v>0.46610000000000001</v>
          </cell>
        </row>
        <row r="9349">
          <cell r="B9349">
            <v>0.30399999999999999</v>
          </cell>
          <cell r="D9349">
            <v>0.46615000000000001</v>
          </cell>
        </row>
        <row r="9350">
          <cell r="B9350">
            <v>0.29599999999999999</v>
          </cell>
          <cell r="D9350">
            <v>0.4662</v>
          </cell>
        </row>
        <row r="9351">
          <cell r="B9351">
            <v>0.29599999999999999</v>
          </cell>
          <cell r="D9351">
            <v>0.46625</v>
          </cell>
        </row>
        <row r="9352">
          <cell r="B9352">
            <v>0.32400000000000001</v>
          </cell>
          <cell r="D9352">
            <v>0.46629999999999999</v>
          </cell>
        </row>
        <row r="9353">
          <cell r="B9353">
            <v>0.28399999999999997</v>
          </cell>
          <cell r="D9353">
            <v>0.46634999999999999</v>
          </cell>
        </row>
        <row r="9354">
          <cell r="B9354">
            <v>0.29199999999999998</v>
          </cell>
          <cell r="D9354">
            <v>0.46639999999999998</v>
          </cell>
        </row>
        <row r="9355">
          <cell r="B9355">
            <v>0.29599999999999999</v>
          </cell>
          <cell r="D9355">
            <v>0.46644999999999998</v>
          </cell>
        </row>
        <row r="9356">
          <cell r="B9356">
            <v>0.27600000000000002</v>
          </cell>
          <cell r="D9356">
            <v>0.46650000000000003</v>
          </cell>
        </row>
        <row r="9357">
          <cell r="B9357">
            <v>0.28399999999999997</v>
          </cell>
          <cell r="D9357">
            <v>0.46655000000000002</v>
          </cell>
        </row>
        <row r="9358">
          <cell r="B9358">
            <v>0.312</v>
          </cell>
          <cell r="D9358">
            <v>0.46660000000000001</v>
          </cell>
        </row>
        <row r="9359">
          <cell r="B9359">
            <v>0.29599999999999999</v>
          </cell>
          <cell r="D9359">
            <v>0.46665000000000001</v>
          </cell>
        </row>
        <row r="9360">
          <cell r="B9360">
            <v>0.312</v>
          </cell>
          <cell r="D9360">
            <v>0.4667</v>
          </cell>
        </row>
        <row r="9361">
          <cell r="B9361">
            <v>0.30399999999999999</v>
          </cell>
          <cell r="D9361">
            <v>0.46675</v>
          </cell>
        </row>
        <row r="9362">
          <cell r="B9362">
            <v>0.30399999999999999</v>
          </cell>
          <cell r="D9362">
            <v>0.46679999999999999</v>
          </cell>
        </row>
        <row r="9363">
          <cell r="B9363">
            <v>0.29599999999999999</v>
          </cell>
          <cell r="D9363">
            <v>0.46684999999999999</v>
          </cell>
        </row>
        <row r="9364">
          <cell r="B9364">
            <v>0.30399999999999999</v>
          </cell>
          <cell r="D9364">
            <v>0.46689999999999998</v>
          </cell>
        </row>
        <row r="9365">
          <cell r="B9365">
            <v>0.32800000000000001</v>
          </cell>
          <cell r="D9365">
            <v>0.46694999999999998</v>
          </cell>
        </row>
        <row r="9366">
          <cell r="B9366">
            <v>0.312</v>
          </cell>
          <cell r="D9366">
            <v>0.46700000000000003</v>
          </cell>
        </row>
        <row r="9367">
          <cell r="B9367">
            <v>0.29599999999999999</v>
          </cell>
          <cell r="D9367">
            <v>0.46705000000000002</v>
          </cell>
        </row>
        <row r="9368">
          <cell r="B9368">
            <v>0.28399999999999997</v>
          </cell>
          <cell r="D9368">
            <v>0.46710000000000002</v>
          </cell>
        </row>
        <row r="9369">
          <cell r="B9369">
            <v>0.32400000000000001</v>
          </cell>
          <cell r="D9369">
            <v>0.46715000000000001</v>
          </cell>
        </row>
        <row r="9370">
          <cell r="B9370">
            <v>0.30399999999999999</v>
          </cell>
          <cell r="D9370">
            <v>0.4672</v>
          </cell>
        </row>
        <row r="9371">
          <cell r="B9371">
            <v>0.28399999999999997</v>
          </cell>
          <cell r="D9371">
            <v>0.46725</v>
          </cell>
        </row>
        <row r="9372">
          <cell r="B9372">
            <v>0.29199999999999998</v>
          </cell>
          <cell r="D9372">
            <v>0.46729999999999999</v>
          </cell>
        </row>
        <row r="9373">
          <cell r="B9373">
            <v>0.32800000000000001</v>
          </cell>
          <cell r="D9373">
            <v>0.46734999999999999</v>
          </cell>
        </row>
        <row r="9374">
          <cell r="B9374">
            <v>0.312</v>
          </cell>
          <cell r="D9374">
            <v>0.46739999999999998</v>
          </cell>
        </row>
        <row r="9375">
          <cell r="B9375">
            <v>0.27600000000000002</v>
          </cell>
          <cell r="D9375">
            <v>0.46744999999999998</v>
          </cell>
        </row>
        <row r="9376">
          <cell r="B9376">
            <v>0.29199999999999998</v>
          </cell>
          <cell r="D9376">
            <v>0.46750000000000003</v>
          </cell>
        </row>
        <row r="9377">
          <cell r="B9377">
            <v>0.30399999999999999</v>
          </cell>
          <cell r="D9377">
            <v>0.46755000000000002</v>
          </cell>
        </row>
        <row r="9378">
          <cell r="B9378">
            <v>0.33600000000000002</v>
          </cell>
          <cell r="D9378">
            <v>0.46760000000000002</v>
          </cell>
        </row>
        <row r="9379">
          <cell r="B9379">
            <v>0.29199999999999998</v>
          </cell>
          <cell r="D9379">
            <v>0.46765000000000001</v>
          </cell>
        </row>
        <row r="9380">
          <cell r="B9380">
            <v>0.28399999999999997</v>
          </cell>
          <cell r="D9380">
            <v>0.4677</v>
          </cell>
        </row>
        <row r="9381">
          <cell r="B9381">
            <v>0.29199999999999998</v>
          </cell>
          <cell r="D9381">
            <v>0.46775</v>
          </cell>
        </row>
        <row r="9382">
          <cell r="B9382">
            <v>0.29599999999999999</v>
          </cell>
          <cell r="D9382">
            <v>0.46779999999999999</v>
          </cell>
        </row>
        <row r="9383">
          <cell r="B9383">
            <v>0.312</v>
          </cell>
          <cell r="D9383">
            <v>0.46784999999999999</v>
          </cell>
        </row>
        <row r="9384">
          <cell r="B9384">
            <v>0.29199999999999998</v>
          </cell>
          <cell r="D9384">
            <v>0.46789999999999998</v>
          </cell>
        </row>
        <row r="9385">
          <cell r="B9385">
            <v>0.29199999999999998</v>
          </cell>
          <cell r="D9385">
            <v>0.46794999999999998</v>
          </cell>
        </row>
        <row r="9386">
          <cell r="B9386">
            <v>0.32400000000000001</v>
          </cell>
          <cell r="D9386">
            <v>0.46800000000000003</v>
          </cell>
        </row>
        <row r="9387">
          <cell r="B9387">
            <v>0.29599999999999999</v>
          </cell>
          <cell r="D9387">
            <v>0.46805000000000002</v>
          </cell>
        </row>
        <row r="9388">
          <cell r="B9388">
            <v>0.29599999999999999</v>
          </cell>
          <cell r="D9388">
            <v>0.46810000000000002</v>
          </cell>
        </row>
        <row r="9389">
          <cell r="B9389">
            <v>0.28399999999999997</v>
          </cell>
          <cell r="D9389">
            <v>0.46815000000000001</v>
          </cell>
        </row>
        <row r="9390">
          <cell r="B9390">
            <v>0.29599999999999999</v>
          </cell>
          <cell r="D9390">
            <v>0.46820000000000001</v>
          </cell>
        </row>
        <row r="9391">
          <cell r="B9391">
            <v>0.30399999999999999</v>
          </cell>
          <cell r="D9391">
            <v>0.46825</v>
          </cell>
        </row>
        <row r="9392">
          <cell r="B9392">
            <v>0.316</v>
          </cell>
          <cell r="D9392">
            <v>0.46829999999999999</v>
          </cell>
        </row>
        <row r="9393">
          <cell r="B9393">
            <v>0.30399999999999999</v>
          </cell>
          <cell r="D9393">
            <v>0.46834999999999999</v>
          </cell>
        </row>
        <row r="9394">
          <cell r="B9394">
            <v>0.29599999999999999</v>
          </cell>
          <cell r="D9394">
            <v>0.46839999999999998</v>
          </cell>
        </row>
        <row r="9395">
          <cell r="B9395">
            <v>0.29199999999999998</v>
          </cell>
          <cell r="D9395">
            <v>0.46844999999999998</v>
          </cell>
        </row>
        <row r="9396">
          <cell r="B9396">
            <v>0.28399999999999997</v>
          </cell>
          <cell r="D9396">
            <v>0.46850000000000003</v>
          </cell>
        </row>
        <row r="9397">
          <cell r="B9397">
            <v>0.29199999999999998</v>
          </cell>
          <cell r="D9397">
            <v>0.46855000000000002</v>
          </cell>
        </row>
        <row r="9398">
          <cell r="B9398">
            <v>0.29199999999999998</v>
          </cell>
          <cell r="D9398">
            <v>0.46860000000000002</v>
          </cell>
        </row>
        <row r="9399">
          <cell r="B9399">
            <v>0.29199999999999998</v>
          </cell>
          <cell r="D9399">
            <v>0.46865000000000001</v>
          </cell>
        </row>
        <row r="9400">
          <cell r="B9400">
            <v>0.28399999999999997</v>
          </cell>
          <cell r="D9400">
            <v>0.46870000000000001</v>
          </cell>
        </row>
        <row r="9401">
          <cell r="B9401">
            <v>0.29199999999999998</v>
          </cell>
          <cell r="D9401">
            <v>0.46875</v>
          </cell>
        </row>
        <row r="9402">
          <cell r="B9402">
            <v>0.29599999999999999</v>
          </cell>
          <cell r="D9402">
            <v>0.46879999999999999</v>
          </cell>
        </row>
        <row r="9403">
          <cell r="B9403">
            <v>0.29599999999999999</v>
          </cell>
          <cell r="D9403">
            <v>0.46884999999999999</v>
          </cell>
        </row>
        <row r="9404">
          <cell r="B9404">
            <v>0.29599999999999999</v>
          </cell>
          <cell r="D9404">
            <v>0.46889999999999998</v>
          </cell>
        </row>
        <row r="9405">
          <cell r="B9405">
            <v>0.28399999999999997</v>
          </cell>
          <cell r="D9405">
            <v>0.46894999999999998</v>
          </cell>
        </row>
        <row r="9406">
          <cell r="B9406">
            <v>0.30399999999999999</v>
          </cell>
          <cell r="D9406">
            <v>0.46899999999999997</v>
          </cell>
        </row>
        <row r="9407">
          <cell r="B9407">
            <v>0.30399999999999999</v>
          </cell>
          <cell r="D9407">
            <v>0.46905000000000002</v>
          </cell>
        </row>
        <row r="9408">
          <cell r="B9408">
            <v>0.28399999999999997</v>
          </cell>
          <cell r="D9408">
            <v>0.46910000000000002</v>
          </cell>
        </row>
        <row r="9409">
          <cell r="B9409">
            <v>0.29599999999999999</v>
          </cell>
          <cell r="D9409">
            <v>0.46915000000000001</v>
          </cell>
        </row>
        <row r="9410">
          <cell r="B9410">
            <v>0.29199999999999998</v>
          </cell>
          <cell r="D9410">
            <v>0.46920000000000001</v>
          </cell>
        </row>
        <row r="9411">
          <cell r="B9411">
            <v>0.29199999999999998</v>
          </cell>
          <cell r="D9411">
            <v>0.46925</v>
          </cell>
        </row>
        <row r="9412">
          <cell r="B9412">
            <v>0.29599999999999999</v>
          </cell>
          <cell r="D9412">
            <v>0.46929999999999999</v>
          </cell>
        </row>
        <row r="9413">
          <cell r="B9413">
            <v>0.29599999999999999</v>
          </cell>
          <cell r="D9413">
            <v>0.46934999999999999</v>
          </cell>
        </row>
        <row r="9414">
          <cell r="B9414">
            <v>0.29199999999999998</v>
          </cell>
          <cell r="D9414">
            <v>0.46939999999999998</v>
          </cell>
        </row>
        <row r="9415">
          <cell r="B9415">
            <v>0.29599999999999999</v>
          </cell>
          <cell r="D9415">
            <v>0.46944999999999998</v>
          </cell>
        </row>
        <row r="9416">
          <cell r="B9416">
            <v>0.29199999999999998</v>
          </cell>
          <cell r="D9416">
            <v>0.46949999999999997</v>
          </cell>
        </row>
        <row r="9417">
          <cell r="B9417">
            <v>0.29199999999999998</v>
          </cell>
          <cell r="D9417">
            <v>0.46955000000000002</v>
          </cell>
        </row>
        <row r="9418">
          <cell r="B9418">
            <v>0.29599999999999999</v>
          </cell>
          <cell r="D9418">
            <v>0.46960000000000002</v>
          </cell>
        </row>
        <row r="9419">
          <cell r="B9419">
            <v>0.30399999999999999</v>
          </cell>
          <cell r="D9419">
            <v>0.46965000000000001</v>
          </cell>
        </row>
        <row r="9420">
          <cell r="B9420">
            <v>0.29199999999999998</v>
          </cell>
          <cell r="D9420">
            <v>0.46970000000000001</v>
          </cell>
        </row>
        <row r="9421">
          <cell r="B9421">
            <v>0.29199999999999998</v>
          </cell>
          <cell r="D9421">
            <v>0.46975</v>
          </cell>
        </row>
        <row r="9422">
          <cell r="B9422">
            <v>0.29599999999999999</v>
          </cell>
          <cell r="D9422">
            <v>0.4698</v>
          </cell>
        </row>
        <row r="9423">
          <cell r="B9423">
            <v>0.30399999999999999</v>
          </cell>
          <cell r="D9423">
            <v>0.46984999999999999</v>
          </cell>
        </row>
        <row r="9424">
          <cell r="B9424">
            <v>0.29199999999999998</v>
          </cell>
          <cell r="D9424">
            <v>0.46989999999999998</v>
          </cell>
        </row>
        <row r="9425">
          <cell r="B9425">
            <v>0.29199999999999998</v>
          </cell>
          <cell r="D9425">
            <v>0.46994999999999998</v>
          </cell>
        </row>
        <row r="9426">
          <cell r="B9426">
            <v>0.29599999999999999</v>
          </cell>
          <cell r="D9426">
            <v>0.47</v>
          </cell>
        </row>
        <row r="9427">
          <cell r="B9427">
            <v>0.29599999999999999</v>
          </cell>
          <cell r="D9427">
            <v>0.47005000000000002</v>
          </cell>
        </row>
        <row r="9428">
          <cell r="B9428">
            <v>0.28399999999999997</v>
          </cell>
          <cell r="D9428">
            <v>0.47010000000000002</v>
          </cell>
        </row>
        <row r="9429">
          <cell r="B9429">
            <v>0.29599999999999999</v>
          </cell>
          <cell r="D9429">
            <v>0.47015000000000001</v>
          </cell>
        </row>
        <row r="9430">
          <cell r="B9430">
            <v>0.29599999999999999</v>
          </cell>
          <cell r="D9430">
            <v>0.47020000000000001</v>
          </cell>
        </row>
        <row r="9431">
          <cell r="B9431">
            <v>0.29199999999999998</v>
          </cell>
          <cell r="D9431">
            <v>0.47025</v>
          </cell>
        </row>
        <row r="9432">
          <cell r="B9432">
            <v>0.312</v>
          </cell>
          <cell r="D9432">
            <v>0.4703</v>
          </cell>
        </row>
        <row r="9433">
          <cell r="B9433">
            <v>0.29199999999999998</v>
          </cell>
          <cell r="D9433">
            <v>0.47034999999999999</v>
          </cell>
        </row>
        <row r="9434">
          <cell r="B9434">
            <v>0.29199999999999998</v>
          </cell>
          <cell r="D9434">
            <v>0.47039999999999998</v>
          </cell>
        </row>
        <row r="9435">
          <cell r="B9435">
            <v>0.29199999999999998</v>
          </cell>
          <cell r="D9435">
            <v>0.47044999999999998</v>
          </cell>
        </row>
        <row r="9436">
          <cell r="B9436">
            <v>0.29199999999999998</v>
          </cell>
          <cell r="D9436">
            <v>0.47049999999999997</v>
          </cell>
        </row>
        <row r="9437">
          <cell r="B9437">
            <v>0.29599999999999999</v>
          </cell>
          <cell r="D9437">
            <v>0.47055000000000002</v>
          </cell>
        </row>
        <row r="9438">
          <cell r="B9438">
            <v>0.30399999999999999</v>
          </cell>
          <cell r="D9438">
            <v>0.47060000000000002</v>
          </cell>
        </row>
        <row r="9439">
          <cell r="B9439">
            <v>0.29599999999999999</v>
          </cell>
          <cell r="D9439">
            <v>0.47065000000000001</v>
          </cell>
        </row>
        <row r="9440">
          <cell r="B9440">
            <v>0.30399999999999999</v>
          </cell>
          <cell r="D9440">
            <v>0.47070000000000001</v>
          </cell>
        </row>
        <row r="9441">
          <cell r="B9441">
            <v>0.29599999999999999</v>
          </cell>
          <cell r="D9441">
            <v>0.47075</v>
          </cell>
        </row>
        <row r="9442">
          <cell r="B9442">
            <v>0.29199999999999998</v>
          </cell>
          <cell r="D9442">
            <v>0.4708</v>
          </cell>
        </row>
        <row r="9443">
          <cell r="B9443">
            <v>0.29199999999999998</v>
          </cell>
          <cell r="D9443">
            <v>0.47084999999999999</v>
          </cell>
        </row>
        <row r="9444">
          <cell r="B9444">
            <v>0.27600000000000002</v>
          </cell>
          <cell r="D9444">
            <v>0.47089999999999999</v>
          </cell>
        </row>
        <row r="9445">
          <cell r="B9445">
            <v>0.29599999999999999</v>
          </cell>
          <cell r="D9445">
            <v>0.47094999999999998</v>
          </cell>
        </row>
        <row r="9446">
          <cell r="B9446">
            <v>0.29599999999999999</v>
          </cell>
          <cell r="D9446">
            <v>0.47099999999999997</v>
          </cell>
        </row>
        <row r="9447">
          <cell r="B9447">
            <v>0.29599999999999999</v>
          </cell>
          <cell r="D9447">
            <v>0.47105000000000002</v>
          </cell>
        </row>
        <row r="9448">
          <cell r="B9448">
            <v>0.30399999999999999</v>
          </cell>
          <cell r="D9448">
            <v>0.47110000000000002</v>
          </cell>
        </row>
        <row r="9449">
          <cell r="B9449">
            <v>0.29599999999999999</v>
          </cell>
          <cell r="D9449">
            <v>0.47115000000000001</v>
          </cell>
        </row>
        <row r="9450">
          <cell r="B9450">
            <v>0.30399999999999999</v>
          </cell>
          <cell r="D9450">
            <v>0.47120000000000001</v>
          </cell>
        </row>
        <row r="9451">
          <cell r="B9451">
            <v>0.29199999999999998</v>
          </cell>
          <cell r="D9451">
            <v>0.47125</v>
          </cell>
        </row>
        <row r="9452">
          <cell r="B9452">
            <v>0.29599999999999999</v>
          </cell>
          <cell r="D9452">
            <v>0.4713</v>
          </cell>
        </row>
        <row r="9453">
          <cell r="B9453">
            <v>0.29199999999999998</v>
          </cell>
          <cell r="D9453">
            <v>0.47134999999999999</v>
          </cell>
        </row>
        <row r="9454">
          <cell r="B9454">
            <v>0.30399999999999999</v>
          </cell>
          <cell r="D9454">
            <v>0.47139999999999999</v>
          </cell>
        </row>
        <row r="9455">
          <cell r="B9455">
            <v>0.316</v>
          </cell>
          <cell r="D9455">
            <v>0.47144999999999998</v>
          </cell>
        </row>
        <row r="9456">
          <cell r="B9456">
            <v>0.34399999999999997</v>
          </cell>
          <cell r="D9456">
            <v>0.47149999999999997</v>
          </cell>
        </row>
        <row r="9457">
          <cell r="B9457">
            <v>0.29599999999999999</v>
          </cell>
          <cell r="D9457">
            <v>0.47155000000000002</v>
          </cell>
        </row>
        <row r="9458">
          <cell r="B9458">
            <v>0.29199999999999998</v>
          </cell>
          <cell r="D9458">
            <v>0.47160000000000002</v>
          </cell>
        </row>
        <row r="9459">
          <cell r="B9459">
            <v>0.29599999999999999</v>
          </cell>
          <cell r="D9459">
            <v>0.47165000000000001</v>
          </cell>
        </row>
        <row r="9460">
          <cell r="B9460">
            <v>0.30399999999999999</v>
          </cell>
          <cell r="D9460">
            <v>0.47170000000000001</v>
          </cell>
        </row>
        <row r="9461">
          <cell r="B9461">
            <v>0.29199999999999998</v>
          </cell>
          <cell r="D9461">
            <v>0.47175</v>
          </cell>
        </row>
        <row r="9462">
          <cell r="B9462">
            <v>0.29199999999999998</v>
          </cell>
          <cell r="D9462">
            <v>0.4718</v>
          </cell>
        </row>
        <row r="9463">
          <cell r="B9463">
            <v>0.29199999999999998</v>
          </cell>
          <cell r="D9463">
            <v>0.47184999999999999</v>
          </cell>
        </row>
        <row r="9464">
          <cell r="B9464">
            <v>0.29599999999999999</v>
          </cell>
          <cell r="D9464">
            <v>0.47189999999999999</v>
          </cell>
        </row>
        <row r="9465">
          <cell r="B9465">
            <v>0.29599999999999999</v>
          </cell>
          <cell r="D9465">
            <v>0.47194999999999998</v>
          </cell>
        </row>
        <row r="9466">
          <cell r="B9466">
            <v>0.29199999999999998</v>
          </cell>
          <cell r="D9466">
            <v>0.47199999999999998</v>
          </cell>
        </row>
        <row r="9467">
          <cell r="B9467">
            <v>0.312</v>
          </cell>
          <cell r="D9467">
            <v>0.47205000000000003</v>
          </cell>
        </row>
        <row r="9468">
          <cell r="B9468">
            <v>0.30399999999999999</v>
          </cell>
          <cell r="D9468">
            <v>0.47210000000000002</v>
          </cell>
        </row>
        <row r="9469">
          <cell r="B9469">
            <v>0.30399999999999999</v>
          </cell>
          <cell r="D9469">
            <v>0.47215000000000001</v>
          </cell>
        </row>
        <row r="9470">
          <cell r="B9470">
            <v>0.29599999999999999</v>
          </cell>
          <cell r="D9470">
            <v>0.47220000000000001</v>
          </cell>
        </row>
        <row r="9471">
          <cell r="B9471">
            <v>0.27600000000000002</v>
          </cell>
          <cell r="D9471">
            <v>0.47225</v>
          </cell>
        </row>
        <row r="9472">
          <cell r="B9472">
            <v>0.29599999999999999</v>
          </cell>
          <cell r="D9472">
            <v>0.4723</v>
          </cell>
        </row>
        <row r="9473">
          <cell r="B9473">
            <v>0.29199999999999998</v>
          </cell>
          <cell r="D9473">
            <v>0.47234999999999999</v>
          </cell>
        </row>
        <row r="9474">
          <cell r="B9474">
            <v>0.30399999999999999</v>
          </cell>
          <cell r="D9474">
            <v>0.47239999999999999</v>
          </cell>
        </row>
        <row r="9475">
          <cell r="B9475">
            <v>0.29199999999999998</v>
          </cell>
          <cell r="D9475">
            <v>0.47244999999999998</v>
          </cell>
        </row>
        <row r="9476">
          <cell r="B9476">
            <v>0.30399999999999999</v>
          </cell>
          <cell r="D9476">
            <v>0.47249999999999998</v>
          </cell>
        </row>
        <row r="9477">
          <cell r="B9477">
            <v>0.29599999999999999</v>
          </cell>
          <cell r="D9477">
            <v>0.47255000000000003</v>
          </cell>
        </row>
        <row r="9478">
          <cell r="B9478">
            <v>0.29199999999999998</v>
          </cell>
          <cell r="D9478">
            <v>0.47260000000000002</v>
          </cell>
        </row>
        <row r="9479">
          <cell r="B9479">
            <v>0.312</v>
          </cell>
          <cell r="D9479">
            <v>0.47265000000000001</v>
          </cell>
        </row>
        <row r="9480">
          <cell r="B9480">
            <v>0.316</v>
          </cell>
          <cell r="D9480">
            <v>0.47270000000000001</v>
          </cell>
        </row>
        <row r="9481">
          <cell r="B9481">
            <v>0.29599999999999999</v>
          </cell>
          <cell r="D9481">
            <v>0.47275</v>
          </cell>
        </row>
        <row r="9482">
          <cell r="B9482">
            <v>0.29599999999999999</v>
          </cell>
          <cell r="D9482">
            <v>0.4728</v>
          </cell>
        </row>
        <row r="9483">
          <cell r="B9483">
            <v>0.312</v>
          </cell>
          <cell r="D9483">
            <v>0.47284999999999999</v>
          </cell>
        </row>
        <row r="9484">
          <cell r="B9484">
            <v>0.30399999999999999</v>
          </cell>
          <cell r="D9484">
            <v>0.47289999999999999</v>
          </cell>
        </row>
        <row r="9485">
          <cell r="B9485">
            <v>0.29199999999999998</v>
          </cell>
          <cell r="D9485">
            <v>0.47294999999999998</v>
          </cell>
        </row>
        <row r="9486">
          <cell r="B9486">
            <v>0.29599999999999999</v>
          </cell>
          <cell r="D9486">
            <v>0.47299999999999998</v>
          </cell>
        </row>
        <row r="9487">
          <cell r="B9487">
            <v>0.29599999999999999</v>
          </cell>
          <cell r="D9487">
            <v>0.47305000000000003</v>
          </cell>
        </row>
        <row r="9488">
          <cell r="B9488">
            <v>0.29199999999999998</v>
          </cell>
          <cell r="D9488">
            <v>0.47310000000000002</v>
          </cell>
        </row>
        <row r="9489">
          <cell r="B9489">
            <v>0.30399999999999999</v>
          </cell>
          <cell r="D9489">
            <v>0.47315000000000002</v>
          </cell>
        </row>
        <row r="9490">
          <cell r="B9490">
            <v>0.29599999999999999</v>
          </cell>
          <cell r="D9490">
            <v>0.47320000000000001</v>
          </cell>
        </row>
        <row r="9491">
          <cell r="B9491">
            <v>0.30399999999999999</v>
          </cell>
          <cell r="D9491">
            <v>0.47325</v>
          </cell>
        </row>
        <row r="9492">
          <cell r="B9492">
            <v>0.29599999999999999</v>
          </cell>
          <cell r="D9492">
            <v>0.4733</v>
          </cell>
        </row>
        <row r="9493">
          <cell r="B9493">
            <v>0.27600000000000002</v>
          </cell>
          <cell r="D9493">
            <v>0.47334999999999999</v>
          </cell>
        </row>
        <row r="9494">
          <cell r="B9494">
            <v>0.29599999999999999</v>
          </cell>
          <cell r="D9494">
            <v>0.47339999999999999</v>
          </cell>
        </row>
        <row r="9495">
          <cell r="B9495">
            <v>0.312</v>
          </cell>
          <cell r="D9495">
            <v>0.47344999999999998</v>
          </cell>
        </row>
        <row r="9496">
          <cell r="B9496">
            <v>0.29599999999999999</v>
          </cell>
          <cell r="D9496">
            <v>0.47349999999999998</v>
          </cell>
        </row>
        <row r="9497">
          <cell r="B9497">
            <v>0.29599999999999999</v>
          </cell>
          <cell r="D9497">
            <v>0.47355000000000003</v>
          </cell>
        </row>
        <row r="9498">
          <cell r="B9498">
            <v>0.28399999999999997</v>
          </cell>
          <cell r="D9498">
            <v>0.47360000000000002</v>
          </cell>
        </row>
        <row r="9499">
          <cell r="B9499">
            <v>0.29599999999999999</v>
          </cell>
          <cell r="D9499">
            <v>0.47365000000000002</v>
          </cell>
        </row>
        <row r="9500">
          <cell r="B9500">
            <v>0.29199999999999998</v>
          </cell>
          <cell r="D9500">
            <v>0.47370000000000001</v>
          </cell>
        </row>
        <row r="9501">
          <cell r="B9501">
            <v>0.30399999999999999</v>
          </cell>
          <cell r="D9501">
            <v>0.47375</v>
          </cell>
        </row>
        <row r="9502">
          <cell r="B9502">
            <v>0.29599999999999999</v>
          </cell>
          <cell r="D9502">
            <v>0.4738</v>
          </cell>
        </row>
        <row r="9503">
          <cell r="B9503">
            <v>0.28399999999999997</v>
          </cell>
          <cell r="D9503">
            <v>0.47384999999999999</v>
          </cell>
        </row>
        <row r="9504">
          <cell r="B9504">
            <v>0.29599999999999999</v>
          </cell>
          <cell r="D9504">
            <v>0.47389999999999999</v>
          </cell>
        </row>
        <row r="9505">
          <cell r="B9505">
            <v>0.29199999999999998</v>
          </cell>
          <cell r="D9505">
            <v>0.47394999999999998</v>
          </cell>
        </row>
        <row r="9506">
          <cell r="B9506">
            <v>0.30399999999999999</v>
          </cell>
          <cell r="D9506">
            <v>0.47399999999999998</v>
          </cell>
        </row>
        <row r="9507">
          <cell r="B9507">
            <v>0.29199999999999998</v>
          </cell>
          <cell r="D9507">
            <v>0.47405000000000003</v>
          </cell>
        </row>
        <row r="9508">
          <cell r="B9508">
            <v>0.30399999999999999</v>
          </cell>
          <cell r="D9508">
            <v>0.47410000000000002</v>
          </cell>
        </row>
        <row r="9509">
          <cell r="B9509">
            <v>0.29199999999999998</v>
          </cell>
          <cell r="D9509">
            <v>0.47415000000000002</v>
          </cell>
        </row>
        <row r="9510">
          <cell r="B9510">
            <v>0.29199999999999998</v>
          </cell>
          <cell r="D9510">
            <v>0.47420000000000001</v>
          </cell>
        </row>
        <row r="9511">
          <cell r="B9511">
            <v>0.29199999999999998</v>
          </cell>
          <cell r="D9511">
            <v>0.47425</v>
          </cell>
        </row>
        <row r="9512">
          <cell r="B9512">
            <v>0.30399999999999999</v>
          </cell>
          <cell r="D9512">
            <v>0.4743</v>
          </cell>
        </row>
        <row r="9513">
          <cell r="B9513">
            <v>0.29599999999999999</v>
          </cell>
          <cell r="D9513">
            <v>0.47434999999999999</v>
          </cell>
        </row>
        <row r="9514">
          <cell r="B9514">
            <v>0.29199999999999998</v>
          </cell>
          <cell r="D9514">
            <v>0.47439999999999999</v>
          </cell>
        </row>
        <row r="9515">
          <cell r="B9515">
            <v>0.28399999999999997</v>
          </cell>
          <cell r="D9515">
            <v>0.47444999999999998</v>
          </cell>
        </row>
        <row r="9516">
          <cell r="B9516">
            <v>0.29199999999999998</v>
          </cell>
          <cell r="D9516">
            <v>0.47449999999999998</v>
          </cell>
        </row>
        <row r="9517">
          <cell r="B9517">
            <v>0.316</v>
          </cell>
          <cell r="D9517">
            <v>0.47455000000000003</v>
          </cell>
        </row>
        <row r="9518">
          <cell r="B9518">
            <v>0.30399999999999999</v>
          </cell>
          <cell r="D9518">
            <v>0.47460000000000002</v>
          </cell>
        </row>
        <row r="9519">
          <cell r="B9519">
            <v>0.312</v>
          </cell>
          <cell r="D9519">
            <v>0.47465000000000002</v>
          </cell>
        </row>
        <row r="9520">
          <cell r="B9520">
            <v>0.28399999999999997</v>
          </cell>
          <cell r="D9520">
            <v>0.47470000000000001</v>
          </cell>
        </row>
        <row r="9521">
          <cell r="B9521">
            <v>0.29599999999999999</v>
          </cell>
          <cell r="D9521">
            <v>0.47475000000000001</v>
          </cell>
        </row>
        <row r="9522">
          <cell r="B9522">
            <v>0.30399999999999999</v>
          </cell>
          <cell r="D9522">
            <v>0.4748</v>
          </cell>
        </row>
        <row r="9523">
          <cell r="B9523">
            <v>0.28399999999999997</v>
          </cell>
          <cell r="D9523">
            <v>0.47484999999999999</v>
          </cell>
        </row>
        <row r="9524">
          <cell r="B9524">
            <v>0.28399999999999997</v>
          </cell>
          <cell r="D9524">
            <v>0.47489999999999999</v>
          </cell>
        </row>
        <row r="9525">
          <cell r="B9525">
            <v>0.27600000000000002</v>
          </cell>
          <cell r="D9525">
            <v>0.47494999999999998</v>
          </cell>
        </row>
        <row r="9526">
          <cell r="B9526">
            <v>0.28399999999999997</v>
          </cell>
          <cell r="D9526">
            <v>0.47499999999999998</v>
          </cell>
        </row>
        <row r="9527">
          <cell r="B9527">
            <v>0.29599999999999999</v>
          </cell>
          <cell r="D9527">
            <v>0.47504999999999997</v>
          </cell>
        </row>
        <row r="9528">
          <cell r="B9528">
            <v>0.29599999999999999</v>
          </cell>
          <cell r="D9528">
            <v>0.47510000000000002</v>
          </cell>
        </row>
        <row r="9529">
          <cell r="B9529">
            <v>0.29199999999999998</v>
          </cell>
          <cell r="D9529">
            <v>0.47515000000000002</v>
          </cell>
        </row>
        <row r="9530">
          <cell r="B9530">
            <v>0.28399999999999997</v>
          </cell>
          <cell r="D9530">
            <v>0.47520000000000001</v>
          </cell>
        </row>
        <row r="9531">
          <cell r="B9531">
            <v>0.29599999999999999</v>
          </cell>
          <cell r="D9531">
            <v>0.47525000000000001</v>
          </cell>
        </row>
        <row r="9532">
          <cell r="B9532">
            <v>0.30399999999999999</v>
          </cell>
          <cell r="D9532">
            <v>0.4753</v>
          </cell>
        </row>
        <row r="9533">
          <cell r="B9533">
            <v>0.29199999999999998</v>
          </cell>
          <cell r="D9533">
            <v>0.47534999999999999</v>
          </cell>
        </row>
        <row r="9534">
          <cell r="B9534">
            <v>0.29599999999999999</v>
          </cell>
          <cell r="D9534">
            <v>0.47539999999999999</v>
          </cell>
        </row>
        <row r="9535">
          <cell r="B9535">
            <v>0.29199999999999998</v>
          </cell>
          <cell r="D9535">
            <v>0.47544999999999998</v>
          </cell>
        </row>
        <row r="9536">
          <cell r="B9536">
            <v>0.30399999999999999</v>
          </cell>
          <cell r="D9536">
            <v>0.47549999999999998</v>
          </cell>
        </row>
        <row r="9537">
          <cell r="B9537">
            <v>0.29199999999999998</v>
          </cell>
          <cell r="D9537">
            <v>0.47554999999999997</v>
          </cell>
        </row>
        <row r="9538">
          <cell r="B9538">
            <v>0.29199999999999998</v>
          </cell>
          <cell r="D9538">
            <v>0.47560000000000002</v>
          </cell>
        </row>
        <row r="9539">
          <cell r="B9539">
            <v>0.29599999999999999</v>
          </cell>
          <cell r="D9539">
            <v>0.47565000000000002</v>
          </cell>
        </row>
        <row r="9540">
          <cell r="B9540">
            <v>0.29199999999999998</v>
          </cell>
          <cell r="D9540">
            <v>0.47570000000000001</v>
          </cell>
        </row>
        <row r="9541">
          <cell r="B9541">
            <v>0.30399999999999999</v>
          </cell>
          <cell r="D9541">
            <v>0.47575000000000001</v>
          </cell>
        </row>
        <row r="9542">
          <cell r="B9542">
            <v>0.28399999999999997</v>
          </cell>
          <cell r="D9542">
            <v>0.4758</v>
          </cell>
        </row>
        <row r="9543">
          <cell r="B9543">
            <v>0.29599999999999999</v>
          </cell>
          <cell r="D9543">
            <v>0.47585</v>
          </cell>
        </row>
        <row r="9544">
          <cell r="B9544">
            <v>0.29199999999999998</v>
          </cell>
          <cell r="D9544">
            <v>0.47589999999999999</v>
          </cell>
        </row>
        <row r="9545">
          <cell r="B9545">
            <v>0.29599999999999999</v>
          </cell>
          <cell r="D9545">
            <v>0.47594999999999998</v>
          </cell>
        </row>
        <row r="9546">
          <cell r="B9546">
            <v>0.312</v>
          </cell>
          <cell r="D9546">
            <v>0.47599999999999998</v>
          </cell>
        </row>
        <row r="9547">
          <cell r="B9547">
            <v>0.29599999999999999</v>
          </cell>
          <cell r="D9547">
            <v>0.47604999999999997</v>
          </cell>
        </row>
        <row r="9548">
          <cell r="B9548">
            <v>0.29199999999999998</v>
          </cell>
          <cell r="D9548">
            <v>0.47610000000000002</v>
          </cell>
        </row>
        <row r="9549">
          <cell r="B9549">
            <v>0.29599999999999999</v>
          </cell>
          <cell r="D9549">
            <v>0.47615000000000002</v>
          </cell>
        </row>
        <row r="9550">
          <cell r="B9550">
            <v>0.28399999999999997</v>
          </cell>
          <cell r="D9550">
            <v>0.47620000000000001</v>
          </cell>
        </row>
        <row r="9551">
          <cell r="B9551">
            <v>0.312</v>
          </cell>
          <cell r="D9551">
            <v>0.47625000000000001</v>
          </cell>
        </row>
        <row r="9552">
          <cell r="B9552">
            <v>0.32800000000000001</v>
          </cell>
          <cell r="D9552">
            <v>0.4763</v>
          </cell>
        </row>
        <row r="9553">
          <cell r="B9553">
            <v>0.30399999999999999</v>
          </cell>
          <cell r="D9553">
            <v>0.47635</v>
          </cell>
        </row>
        <row r="9554">
          <cell r="B9554">
            <v>0.29199999999999998</v>
          </cell>
          <cell r="D9554">
            <v>0.47639999999999999</v>
          </cell>
        </row>
        <row r="9555">
          <cell r="B9555">
            <v>0.28399999999999997</v>
          </cell>
          <cell r="D9555">
            <v>0.47644999999999998</v>
          </cell>
        </row>
        <row r="9556">
          <cell r="B9556">
            <v>0.29199999999999998</v>
          </cell>
          <cell r="D9556">
            <v>0.47649999999999998</v>
          </cell>
        </row>
        <row r="9557">
          <cell r="B9557">
            <v>0.29599999999999999</v>
          </cell>
          <cell r="D9557">
            <v>0.47654999999999997</v>
          </cell>
        </row>
        <row r="9558">
          <cell r="B9558">
            <v>0.312</v>
          </cell>
          <cell r="D9558">
            <v>0.47660000000000002</v>
          </cell>
        </row>
        <row r="9559">
          <cell r="B9559">
            <v>0.30399999999999999</v>
          </cell>
          <cell r="D9559">
            <v>0.47665000000000002</v>
          </cell>
        </row>
        <row r="9560">
          <cell r="B9560">
            <v>0.28399999999999997</v>
          </cell>
          <cell r="D9560">
            <v>0.47670000000000001</v>
          </cell>
        </row>
        <row r="9561">
          <cell r="B9561">
            <v>0.26400000000000001</v>
          </cell>
          <cell r="D9561">
            <v>0.47675000000000001</v>
          </cell>
        </row>
        <row r="9562">
          <cell r="B9562">
            <v>0.29599999999999999</v>
          </cell>
          <cell r="D9562">
            <v>0.4768</v>
          </cell>
        </row>
        <row r="9563">
          <cell r="B9563">
            <v>0.30399999999999999</v>
          </cell>
          <cell r="D9563">
            <v>0.47685</v>
          </cell>
        </row>
        <row r="9564">
          <cell r="B9564">
            <v>0.29199999999999998</v>
          </cell>
          <cell r="D9564">
            <v>0.47689999999999999</v>
          </cell>
        </row>
        <row r="9565">
          <cell r="B9565">
            <v>0.29599999999999999</v>
          </cell>
          <cell r="D9565">
            <v>0.47694999999999999</v>
          </cell>
        </row>
        <row r="9566">
          <cell r="B9566">
            <v>0.29599999999999999</v>
          </cell>
          <cell r="D9566">
            <v>0.47699999999999998</v>
          </cell>
        </row>
        <row r="9567">
          <cell r="B9567">
            <v>0.29599999999999999</v>
          </cell>
          <cell r="D9567">
            <v>0.47704999999999997</v>
          </cell>
        </row>
        <row r="9568">
          <cell r="B9568">
            <v>0.30399999999999999</v>
          </cell>
          <cell r="D9568">
            <v>0.47710000000000002</v>
          </cell>
        </row>
        <row r="9569">
          <cell r="B9569">
            <v>0.29599999999999999</v>
          </cell>
          <cell r="D9569">
            <v>0.47715000000000002</v>
          </cell>
        </row>
        <row r="9570">
          <cell r="B9570">
            <v>0.29599999999999999</v>
          </cell>
          <cell r="D9570">
            <v>0.47720000000000001</v>
          </cell>
        </row>
        <row r="9571">
          <cell r="B9571">
            <v>0.29199999999999998</v>
          </cell>
          <cell r="D9571">
            <v>0.47725000000000001</v>
          </cell>
        </row>
        <row r="9572">
          <cell r="B9572">
            <v>0.29199999999999998</v>
          </cell>
          <cell r="D9572">
            <v>0.4773</v>
          </cell>
        </row>
        <row r="9573">
          <cell r="B9573">
            <v>0.29199999999999998</v>
          </cell>
          <cell r="D9573">
            <v>0.47735</v>
          </cell>
        </row>
        <row r="9574">
          <cell r="B9574">
            <v>0.30399999999999999</v>
          </cell>
          <cell r="D9574">
            <v>0.47739999999999999</v>
          </cell>
        </row>
        <row r="9575">
          <cell r="B9575">
            <v>0.28399999999999997</v>
          </cell>
          <cell r="D9575">
            <v>0.47744999999999999</v>
          </cell>
        </row>
        <row r="9576">
          <cell r="B9576">
            <v>0.29199999999999998</v>
          </cell>
          <cell r="D9576">
            <v>0.47749999999999998</v>
          </cell>
        </row>
        <row r="9577">
          <cell r="B9577">
            <v>0.28399999999999997</v>
          </cell>
          <cell r="D9577">
            <v>0.47754999999999997</v>
          </cell>
        </row>
        <row r="9578">
          <cell r="B9578">
            <v>0.29599999999999999</v>
          </cell>
          <cell r="D9578">
            <v>0.47760000000000002</v>
          </cell>
        </row>
        <row r="9579">
          <cell r="B9579">
            <v>0.29599999999999999</v>
          </cell>
          <cell r="D9579">
            <v>0.47765000000000002</v>
          </cell>
        </row>
        <row r="9580">
          <cell r="B9580">
            <v>0.29199999999999998</v>
          </cell>
          <cell r="D9580">
            <v>0.47770000000000001</v>
          </cell>
        </row>
        <row r="9581">
          <cell r="B9581">
            <v>0.27600000000000002</v>
          </cell>
          <cell r="D9581">
            <v>0.47775000000000001</v>
          </cell>
        </row>
        <row r="9582">
          <cell r="B9582">
            <v>0.29199999999999998</v>
          </cell>
          <cell r="D9582">
            <v>0.4778</v>
          </cell>
        </row>
        <row r="9583">
          <cell r="B9583">
            <v>0.29199999999999998</v>
          </cell>
          <cell r="D9583">
            <v>0.47785</v>
          </cell>
        </row>
        <row r="9584">
          <cell r="B9584">
            <v>0.29199999999999998</v>
          </cell>
          <cell r="D9584">
            <v>0.47789999999999999</v>
          </cell>
        </row>
        <row r="9585">
          <cell r="B9585">
            <v>0.27600000000000002</v>
          </cell>
          <cell r="D9585">
            <v>0.47794999999999999</v>
          </cell>
        </row>
        <row r="9586">
          <cell r="B9586">
            <v>0.27200000000000002</v>
          </cell>
          <cell r="D9586">
            <v>0.47799999999999998</v>
          </cell>
        </row>
        <row r="9587">
          <cell r="B9587">
            <v>0.29599999999999999</v>
          </cell>
          <cell r="D9587">
            <v>0.47804999999999997</v>
          </cell>
        </row>
        <row r="9588">
          <cell r="B9588">
            <v>0.29599999999999999</v>
          </cell>
          <cell r="D9588">
            <v>0.47810000000000002</v>
          </cell>
        </row>
        <row r="9589">
          <cell r="B9589">
            <v>0.28399999999999997</v>
          </cell>
          <cell r="D9589">
            <v>0.47815000000000002</v>
          </cell>
        </row>
        <row r="9590">
          <cell r="B9590">
            <v>0.27600000000000002</v>
          </cell>
          <cell r="D9590">
            <v>0.47820000000000001</v>
          </cell>
        </row>
        <row r="9591">
          <cell r="B9591">
            <v>0.30399999999999999</v>
          </cell>
          <cell r="D9591">
            <v>0.47825000000000001</v>
          </cell>
        </row>
        <row r="9592">
          <cell r="B9592">
            <v>0.29599999999999999</v>
          </cell>
          <cell r="D9592">
            <v>0.4783</v>
          </cell>
        </row>
        <row r="9593">
          <cell r="B9593">
            <v>0.28399999999999997</v>
          </cell>
          <cell r="D9593">
            <v>0.47835</v>
          </cell>
        </row>
        <row r="9594">
          <cell r="B9594">
            <v>0.27600000000000002</v>
          </cell>
          <cell r="D9594">
            <v>0.47839999999999999</v>
          </cell>
        </row>
        <row r="9595">
          <cell r="B9595">
            <v>0.28399999999999997</v>
          </cell>
          <cell r="D9595">
            <v>0.47844999999999999</v>
          </cell>
        </row>
        <row r="9596">
          <cell r="B9596">
            <v>0.30399999999999999</v>
          </cell>
          <cell r="D9596">
            <v>0.47849999999999998</v>
          </cell>
        </row>
        <row r="9597">
          <cell r="B9597">
            <v>0.29199999999999998</v>
          </cell>
          <cell r="D9597">
            <v>0.47854999999999998</v>
          </cell>
        </row>
        <row r="9598">
          <cell r="B9598">
            <v>0.29599999999999999</v>
          </cell>
          <cell r="D9598">
            <v>0.47860000000000003</v>
          </cell>
        </row>
        <row r="9599">
          <cell r="B9599">
            <v>0.29599999999999999</v>
          </cell>
          <cell r="D9599">
            <v>0.47865000000000002</v>
          </cell>
        </row>
        <row r="9600">
          <cell r="B9600">
            <v>0.29199999999999998</v>
          </cell>
          <cell r="D9600">
            <v>0.47870000000000001</v>
          </cell>
        </row>
        <row r="9601">
          <cell r="B9601">
            <v>0.29199999999999998</v>
          </cell>
          <cell r="D9601">
            <v>0.47875000000000001</v>
          </cell>
        </row>
        <row r="9602">
          <cell r="B9602">
            <v>0.27200000000000002</v>
          </cell>
          <cell r="D9602">
            <v>0.4788</v>
          </cell>
        </row>
        <row r="9603">
          <cell r="B9603">
            <v>0.28399999999999997</v>
          </cell>
          <cell r="D9603">
            <v>0.47885</v>
          </cell>
        </row>
        <row r="9604">
          <cell r="B9604">
            <v>0.29199999999999998</v>
          </cell>
          <cell r="D9604">
            <v>0.47889999999999999</v>
          </cell>
        </row>
        <row r="9605">
          <cell r="B9605">
            <v>0.29599999999999999</v>
          </cell>
          <cell r="D9605">
            <v>0.47894999999999999</v>
          </cell>
        </row>
        <row r="9606">
          <cell r="B9606">
            <v>0.27600000000000002</v>
          </cell>
          <cell r="D9606">
            <v>0.47899999999999998</v>
          </cell>
        </row>
        <row r="9607">
          <cell r="B9607">
            <v>0.28399999999999997</v>
          </cell>
          <cell r="D9607">
            <v>0.47904999999999998</v>
          </cell>
        </row>
        <row r="9608">
          <cell r="B9608">
            <v>0.29599999999999999</v>
          </cell>
          <cell r="D9608">
            <v>0.47910000000000003</v>
          </cell>
        </row>
        <row r="9609">
          <cell r="B9609">
            <v>0.28399999999999997</v>
          </cell>
          <cell r="D9609">
            <v>0.47915000000000002</v>
          </cell>
        </row>
        <row r="9610">
          <cell r="B9610">
            <v>0.29599999999999999</v>
          </cell>
          <cell r="D9610">
            <v>0.47920000000000001</v>
          </cell>
        </row>
        <row r="9611">
          <cell r="B9611">
            <v>0.28399999999999997</v>
          </cell>
          <cell r="D9611">
            <v>0.47925000000000001</v>
          </cell>
        </row>
        <row r="9612">
          <cell r="B9612">
            <v>0.312</v>
          </cell>
          <cell r="D9612">
            <v>0.4793</v>
          </cell>
        </row>
        <row r="9613">
          <cell r="B9613">
            <v>0.27600000000000002</v>
          </cell>
          <cell r="D9613">
            <v>0.47935</v>
          </cell>
        </row>
        <row r="9614">
          <cell r="B9614">
            <v>0.29199999999999998</v>
          </cell>
          <cell r="D9614">
            <v>0.47939999999999999</v>
          </cell>
        </row>
        <row r="9615">
          <cell r="B9615">
            <v>0.29199999999999998</v>
          </cell>
          <cell r="D9615">
            <v>0.47944999999999999</v>
          </cell>
        </row>
        <row r="9616">
          <cell r="B9616">
            <v>0.29599999999999999</v>
          </cell>
          <cell r="D9616">
            <v>0.47949999999999998</v>
          </cell>
        </row>
        <row r="9617">
          <cell r="B9617">
            <v>0.29599999999999999</v>
          </cell>
          <cell r="D9617">
            <v>0.47954999999999998</v>
          </cell>
        </row>
        <row r="9618">
          <cell r="B9618">
            <v>0.27600000000000002</v>
          </cell>
          <cell r="D9618">
            <v>0.47960000000000003</v>
          </cell>
        </row>
        <row r="9619">
          <cell r="B9619">
            <v>0.28399999999999997</v>
          </cell>
          <cell r="D9619">
            <v>0.47965000000000002</v>
          </cell>
        </row>
        <row r="9620">
          <cell r="B9620">
            <v>0.29199999999999998</v>
          </cell>
          <cell r="D9620">
            <v>0.47970000000000002</v>
          </cell>
        </row>
        <row r="9621">
          <cell r="B9621">
            <v>0.28399999999999997</v>
          </cell>
          <cell r="D9621">
            <v>0.47975000000000001</v>
          </cell>
        </row>
        <row r="9622">
          <cell r="B9622">
            <v>0.27200000000000002</v>
          </cell>
          <cell r="D9622">
            <v>0.4798</v>
          </cell>
        </row>
        <row r="9623">
          <cell r="B9623">
            <v>0.29199999999999998</v>
          </cell>
          <cell r="D9623">
            <v>0.47985</v>
          </cell>
        </row>
        <row r="9624">
          <cell r="B9624">
            <v>0.29199999999999998</v>
          </cell>
          <cell r="D9624">
            <v>0.47989999999999999</v>
          </cell>
        </row>
        <row r="9625">
          <cell r="B9625">
            <v>0.29599999999999999</v>
          </cell>
          <cell r="D9625">
            <v>0.47994999999999999</v>
          </cell>
        </row>
        <row r="9626">
          <cell r="B9626">
            <v>0.29599999999999999</v>
          </cell>
          <cell r="D9626">
            <v>0.48</v>
          </cell>
        </row>
        <row r="9627">
          <cell r="B9627">
            <v>0.29599999999999999</v>
          </cell>
          <cell r="D9627">
            <v>0.48004999999999998</v>
          </cell>
        </row>
        <row r="9628">
          <cell r="B9628">
            <v>0.28399999999999997</v>
          </cell>
          <cell r="D9628">
            <v>0.48010000000000003</v>
          </cell>
        </row>
        <row r="9629">
          <cell r="B9629">
            <v>0.28399999999999997</v>
          </cell>
          <cell r="D9629">
            <v>0.48015000000000002</v>
          </cell>
        </row>
        <row r="9630">
          <cell r="B9630">
            <v>0.29199999999999998</v>
          </cell>
          <cell r="D9630">
            <v>0.48020000000000002</v>
          </cell>
        </row>
        <row r="9631">
          <cell r="B9631">
            <v>0.30399999999999999</v>
          </cell>
          <cell r="D9631">
            <v>0.48025000000000001</v>
          </cell>
        </row>
        <row r="9632">
          <cell r="B9632">
            <v>0.30399999999999999</v>
          </cell>
          <cell r="D9632">
            <v>0.4803</v>
          </cell>
        </row>
        <row r="9633">
          <cell r="B9633">
            <v>0.27600000000000002</v>
          </cell>
          <cell r="D9633">
            <v>0.48035</v>
          </cell>
        </row>
        <row r="9634">
          <cell r="B9634">
            <v>0.29199999999999998</v>
          </cell>
          <cell r="D9634">
            <v>0.48039999999999999</v>
          </cell>
        </row>
        <row r="9635">
          <cell r="B9635">
            <v>0.29599999999999999</v>
          </cell>
          <cell r="D9635">
            <v>0.48044999999999999</v>
          </cell>
        </row>
        <row r="9636">
          <cell r="B9636">
            <v>0.29199999999999998</v>
          </cell>
          <cell r="D9636">
            <v>0.48049999999999998</v>
          </cell>
        </row>
        <row r="9637">
          <cell r="B9637">
            <v>0.27600000000000002</v>
          </cell>
          <cell r="D9637">
            <v>0.48054999999999998</v>
          </cell>
        </row>
        <row r="9638">
          <cell r="B9638">
            <v>0.29199999999999998</v>
          </cell>
          <cell r="D9638">
            <v>0.48060000000000003</v>
          </cell>
        </row>
        <row r="9639">
          <cell r="B9639">
            <v>0.29199999999999998</v>
          </cell>
          <cell r="D9639">
            <v>0.48065000000000002</v>
          </cell>
        </row>
        <row r="9640">
          <cell r="B9640">
            <v>0.29199999999999998</v>
          </cell>
          <cell r="D9640">
            <v>0.48070000000000002</v>
          </cell>
        </row>
        <row r="9641">
          <cell r="B9641">
            <v>0.28399999999999997</v>
          </cell>
          <cell r="D9641">
            <v>0.48075000000000001</v>
          </cell>
        </row>
        <row r="9642">
          <cell r="B9642">
            <v>0.29599999999999999</v>
          </cell>
          <cell r="D9642">
            <v>0.48080000000000001</v>
          </cell>
        </row>
        <row r="9643">
          <cell r="B9643">
            <v>0.30399999999999999</v>
          </cell>
          <cell r="D9643">
            <v>0.48085</v>
          </cell>
        </row>
        <row r="9644">
          <cell r="B9644">
            <v>0.28399999999999997</v>
          </cell>
          <cell r="D9644">
            <v>0.48089999999999999</v>
          </cell>
        </row>
        <row r="9645">
          <cell r="B9645">
            <v>0.28399999999999997</v>
          </cell>
          <cell r="D9645">
            <v>0.48094999999999999</v>
          </cell>
        </row>
        <row r="9646">
          <cell r="B9646">
            <v>0.28399999999999997</v>
          </cell>
          <cell r="D9646">
            <v>0.48099999999999998</v>
          </cell>
        </row>
        <row r="9647">
          <cell r="B9647">
            <v>0.29599999999999999</v>
          </cell>
          <cell r="D9647">
            <v>0.48104999999999998</v>
          </cell>
        </row>
        <row r="9648">
          <cell r="B9648">
            <v>0.29199999999999998</v>
          </cell>
          <cell r="D9648">
            <v>0.48110000000000003</v>
          </cell>
        </row>
        <row r="9649">
          <cell r="B9649">
            <v>0.30399999999999999</v>
          </cell>
          <cell r="D9649">
            <v>0.48115000000000002</v>
          </cell>
        </row>
        <row r="9650">
          <cell r="B9650">
            <v>0.30399999999999999</v>
          </cell>
          <cell r="D9650">
            <v>0.48120000000000002</v>
          </cell>
        </row>
        <row r="9651">
          <cell r="B9651">
            <v>0.28399999999999997</v>
          </cell>
          <cell r="D9651">
            <v>0.48125000000000001</v>
          </cell>
        </row>
        <row r="9652">
          <cell r="B9652">
            <v>0.28399999999999997</v>
          </cell>
          <cell r="D9652">
            <v>0.48130000000000001</v>
          </cell>
        </row>
        <row r="9653">
          <cell r="B9653">
            <v>0.28399999999999997</v>
          </cell>
          <cell r="D9653">
            <v>0.48135</v>
          </cell>
        </row>
        <row r="9654">
          <cell r="B9654">
            <v>0.28399999999999997</v>
          </cell>
          <cell r="D9654">
            <v>0.48139999999999999</v>
          </cell>
        </row>
        <row r="9655">
          <cell r="B9655">
            <v>0.29199999999999998</v>
          </cell>
          <cell r="D9655">
            <v>0.48144999999999999</v>
          </cell>
        </row>
        <row r="9656">
          <cell r="B9656">
            <v>0.29599999999999999</v>
          </cell>
          <cell r="D9656">
            <v>0.48149999999999998</v>
          </cell>
        </row>
        <row r="9657">
          <cell r="B9657">
            <v>0.28399999999999997</v>
          </cell>
          <cell r="D9657">
            <v>0.48154999999999998</v>
          </cell>
        </row>
        <row r="9658">
          <cell r="B9658">
            <v>0.29199999999999998</v>
          </cell>
          <cell r="D9658">
            <v>0.48159999999999997</v>
          </cell>
        </row>
        <row r="9659">
          <cell r="B9659">
            <v>0.29199999999999998</v>
          </cell>
          <cell r="D9659">
            <v>0.48165000000000002</v>
          </cell>
        </row>
        <row r="9660">
          <cell r="B9660">
            <v>0.29599999999999999</v>
          </cell>
          <cell r="D9660">
            <v>0.48170000000000002</v>
          </cell>
        </row>
        <row r="9661">
          <cell r="B9661">
            <v>0.29599999999999999</v>
          </cell>
          <cell r="D9661">
            <v>0.48175000000000001</v>
          </cell>
        </row>
        <row r="9662">
          <cell r="B9662">
            <v>0.28399999999999997</v>
          </cell>
          <cell r="D9662">
            <v>0.48180000000000001</v>
          </cell>
        </row>
        <row r="9663">
          <cell r="B9663">
            <v>0.28399999999999997</v>
          </cell>
          <cell r="D9663">
            <v>0.48185</v>
          </cell>
        </row>
        <row r="9664">
          <cell r="B9664">
            <v>0.28399999999999997</v>
          </cell>
          <cell r="D9664">
            <v>0.4819</v>
          </cell>
        </row>
        <row r="9665">
          <cell r="B9665">
            <v>0.30399999999999999</v>
          </cell>
          <cell r="D9665">
            <v>0.48194999999999999</v>
          </cell>
        </row>
        <row r="9666">
          <cell r="B9666">
            <v>0.30399999999999999</v>
          </cell>
          <cell r="D9666">
            <v>0.48199999999999998</v>
          </cell>
        </row>
        <row r="9667">
          <cell r="B9667">
            <v>0.29599999999999999</v>
          </cell>
          <cell r="D9667">
            <v>0.48204999999999998</v>
          </cell>
        </row>
        <row r="9668">
          <cell r="B9668">
            <v>0.28399999999999997</v>
          </cell>
          <cell r="D9668">
            <v>0.48209999999999997</v>
          </cell>
        </row>
        <row r="9669">
          <cell r="B9669">
            <v>0.29199999999999998</v>
          </cell>
          <cell r="D9669">
            <v>0.48215000000000002</v>
          </cell>
        </row>
        <row r="9670">
          <cell r="B9670">
            <v>0.30399999999999999</v>
          </cell>
          <cell r="D9670">
            <v>0.48220000000000002</v>
          </cell>
        </row>
        <row r="9671">
          <cell r="B9671">
            <v>0.29599999999999999</v>
          </cell>
          <cell r="D9671">
            <v>0.48225000000000001</v>
          </cell>
        </row>
        <row r="9672">
          <cell r="B9672">
            <v>0.29199999999999998</v>
          </cell>
          <cell r="D9672">
            <v>0.48230000000000001</v>
          </cell>
        </row>
        <row r="9673">
          <cell r="B9673">
            <v>0.28399999999999997</v>
          </cell>
          <cell r="D9673">
            <v>0.48235</v>
          </cell>
        </row>
        <row r="9674">
          <cell r="B9674">
            <v>0.28399999999999997</v>
          </cell>
          <cell r="D9674">
            <v>0.4824</v>
          </cell>
        </row>
        <row r="9675">
          <cell r="B9675">
            <v>0.29599999999999999</v>
          </cell>
          <cell r="D9675">
            <v>0.48244999999999999</v>
          </cell>
        </row>
        <row r="9676">
          <cell r="B9676">
            <v>0.29599999999999999</v>
          </cell>
          <cell r="D9676">
            <v>0.48249999999999998</v>
          </cell>
        </row>
        <row r="9677">
          <cell r="B9677">
            <v>0.29599999999999999</v>
          </cell>
          <cell r="D9677">
            <v>0.48254999999999998</v>
          </cell>
        </row>
        <row r="9678">
          <cell r="B9678">
            <v>0.29199999999999998</v>
          </cell>
          <cell r="D9678">
            <v>0.48259999999999997</v>
          </cell>
        </row>
        <row r="9679">
          <cell r="B9679">
            <v>0.29599999999999999</v>
          </cell>
          <cell r="D9679">
            <v>0.48265000000000002</v>
          </cell>
        </row>
        <row r="9680">
          <cell r="B9680">
            <v>0.29599999999999999</v>
          </cell>
          <cell r="D9680">
            <v>0.48270000000000002</v>
          </cell>
        </row>
        <row r="9681">
          <cell r="B9681">
            <v>0.30399999999999999</v>
          </cell>
          <cell r="D9681">
            <v>0.48275000000000001</v>
          </cell>
        </row>
        <row r="9682">
          <cell r="B9682">
            <v>0.28399999999999997</v>
          </cell>
          <cell r="D9682">
            <v>0.48280000000000001</v>
          </cell>
        </row>
        <row r="9683">
          <cell r="B9683">
            <v>0.28399999999999997</v>
          </cell>
          <cell r="D9683">
            <v>0.48285</v>
          </cell>
        </row>
        <row r="9684">
          <cell r="B9684">
            <v>0.27600000000000002</v>
          </cell>
          <cell r="D9684">
            <v>0.4829</v>
          </cell>
        </row>
        <row r="9685">
          <cell r="B9685">
            <v>0.29599999999999999</v>
          </cell>
          <cell r="D9685">
            <v>0.48294999999999999</v>
          </cell>
        </row>
        <row r="9686">
          <cell r="B9686">
            <v>0.29199999999999998</v>
          </cell>
          <cell r="D9686">
            <v>0.48299999999999998</v>
          </cell>
        </row>
        <row r="9687">
          <cell r="B9687">
            <v>0.28399999999999997</v>
          </cell>
          <cell r="D9687">
            <v>0.48304999999999998</v>
          </cell>
        </row>
        <row r="9688">
          <cell r="B9688">
            <v>0.28399999999999997</v>
          </cell>
          <cell r="D9688">
            <v>0.48309999999999997</v>
          </cell>
        </row>
        <row r="9689">
          <cell r="B9689">
            <v>0.29599999999999999</v>
          </cell>
          <cell r="D9689">
            <v>0.48315000000000002</v>
          </cell>
        </row>
        <row r="9690">
          <cell r="B9690">
            <v>0.30399999999999999</v>
          </cell>
          <cell r="D9690">
            <v>0.48320000000000002</v>
          </cell>
        </row>
        <row r="9691">
          <cell r="B9691">
            <v>0.28399999999999997</v>
          </cell>
          <cell r="D9691">
            <v>0.48325000000000001</v>
          </cell>
        </row>
        <row r="9692">
          <cell r="B9692">
            <v>0.29199999999999998</v>
          </cell>
          <cell r="D9692">
            <v>0.48330000000000001</v>
          </cell>
        </row>
        <row r="9693">
          <cell r="B9693">
            <v>0.27600000000000002</v>
          </cell>
          <cell r="D9693">
            <v>0.48335</v>
          </cell>
        </row>
        <row r="9694">
          <cell r="B9694">
            <v>0.28399999999999997</v>
          </cell>
          <cell r="D9694">
            <v>0.4834</v>
          </cell>
        </row>
        <row r="9695">
          <cell r="B9695">
            <v>0.29599999999999999</v>
          </cell>
          <cell r="D9695">
            <v>0.48344999999999999</v>
          </cell>
        </row>
        <row r="9696">
          <cell r="B9696">
            <v>0.29199999999999998</v>
          </cell>
          <cell r="D9696">
            <v>0.48349999999999999</v>
          </cell>
        </row>
        <row r="9697">
          <cell r="B9697">
            <v>0.27600000000000002</v>
          </cell>
          <cell r="D9697">
            <v>0.48354999999999998</v>
          </cell>
        </row>
        <row r="9698">
          <cell r="B9698">
            <v>0.27600000000000002</v>
          </cell>
          <cell r="D9698">
            <v>0.48359999999999997</v>
          </cell>
        </row>
        <row r="9699">
          <cell r="B9699">
            <v>0.29599999999999999</v>
          </cell>
          <cell r="D9699">
            <v>0.48365000000000002</v>
          </cell>
        </row>
        <row r="9700">
          <cell r="B9700">
            <v>0.29599999999999999</v>
          </cell>
          <cell r="D9700">
            <v>0.48370000000000002</v>
          </cell>
        </row>
        <row r="9701">
          <cell r="B9701">
            <v>0.30399999999999999</v>
          </cell>
          <cell r="D9701">
            <v>0.48375000000000001</v>
          </cell>
        </row>
        <row r="9702">
          <cell r="B9702">
            <v>0.27600000000000002</v>
          </cell>
          <cell r="D9702">
            <v>0.48380000000000001</v>
          </cell>
        </row>
        <row r="9703">
          <cell r="B9703">
            <v>0.28399999999999997</v>
          </cell>
          <cell r="D9703">
            <v>0.48385</v>
          </cell>
        </row>
        <row r="9704">
          <cell r="B9704">
            <v>0.28399999999999997</v>
          </cell>
          <cell r="D9704">
            <v>0.4839</v>
          </cell>
        </row>
        <row r="9705">
          <cell r="B9705">
            <v>0.29199999999999998</v>
          </cell>
          <cell r="D9705">
            <v>0.48394999999999999</v>
          </cell>
        </row>
        <row r="9706">
          <cell r="B9706">
            <v>0.30399999999999999</v>
          </cell>
          <cell r="D9706">
            <v>0.48399999999999999</v>
          </cell>
        </row>
        <row r="9707">
          <cell r="B9707">
            <v>0.312</v>
          </cell>
          <cell r="D9707">
            <v>0.48404999999999998</v>
          </cell>
        </row>
        <row r="9708">
          <cell r="B9708">
            <v>0.30399999999999999</v>
          </cell>
          <cell r="D9708">
            <v>0.48409999999999997</v>
          </cell>
        </row>
        <row r="9709">
          <cell r="B9709">
            <v>0.29599999999999999</v>
          </cell>
          <cell r="D9709">
            <v>0.48415000000000002</v>
          </cell>
        </row>
        <row r="9710">
          <cell r="B9710">
            <v>0.29199999999999998</v>
          </cell>
          <cell r="D9710">
            <v>0.48420000000000002</v>
          </cell>
        </row>
        <row r="9711">
          <cell r="B9711">
            <v>0.27600000000000002</v>
          </cell>
          <cell r="D9711">
            <v>0.48425000000000001</v>
          </cell>
        </row>
        <row r="9712">
          <cell r="B9712">
            <v>0.34799999999999998</v>
          </cell>
          <cell r="D9712">
            <v>0.48430000000000001</v>
          </cell>
        </row>
        <row r="9713">
          <cell r="B9713">
            <v>0.29199999999999998</v>
          </cell>
          <cell r="D9713">
            <v>0.48435</v>
          </cell>
        </row>
        <row r="9714">
          <cell r="B9714">
            <v>0.312</v>
          </cell>
          <cell r="D9714">
            <v>0.4844</v>
          </cell>
        </row>
        <row r="9715">
          <cell r="B9715">
            <v>0.30399999999999999</v>
          </cell>
          <cell r="D9715">
            <v>0.48444999999999999</v>
          </cell>
        </row>
        <row r="9716">
          <cell r="B9716">
            <v>0.28399999999999997</v>
          </cell>
          <cell r="D9716">
            <v>0.48449999999999999</v>
          </cell>
        </row>
        <row r="9717">
          <cell r="B9717">
            <v>0.30399999999999999</v>
          </cell>
          <cell r="D9717">
            <v>0.48454999999999998</v>
          </cell>
        </row>
        <row r="9718">
          <cell r="B9718">
            <v>0.30399999999999999</v>
          </cell>
          <cell r="D9718">
            <v>0.48459999999999998</v>
          </cell>
        </row>
        <row r="9719">
          <cell r="B9719">
            <v>0.29199999999999998</v>
          </cell>
          <cell r="D9719">
            <v>0.48465000000000003</v>
          </cell>
        </row>
        <row r="9720">
          <cell r="B9720">
            <v>0.29599999999999999</v>
          </cell>
          <cell r="D9720">
            <v>0.48470000000000002</v>
          </cell>
        </row>
        <row r="9721">
          <cell r="B9721">
            <v>0.30399999999999999</v>
          </cell>
          <cell r="D9721">
            <v>0.48475000000000001</v>
          </cell>
        </row>
        <row r="9722">
          <cell r="B9722">
            <v>0.29599999999999999</v>
          </cell>
          <cell r="D9722">
            <v>0.48480000000000001</v>
          </cell>
        </row>
        <row r="9723">
          <cell r="B9723">
            <v>0.29599999999999999</v>
          </cell>
          <cell r="D9723">
            <v>0.48485</v>
          </cell>
        </row>
        <row r="9724">
          <cell r="B9724">
            <v>0.29599999999999999</v>
          </cell>
          <cell r="D9724">
            <v>0.4849</v>
          </cell>
        </row>
        <row r="9725">
          <cell r="B9725">
            <v>0.316</v>
          </cell>
          <cell r="D9725">
            <v>0.48494999999999999</v>
          </cell>
        </row>
        <row r="9726">
          <cell r="B9726">
            <v>0.29599999999999999</v>
          </cell>
          <cell r="D9726">
            <v>0.48499999999999999</v>
          </cell>
        </row>
        <row r="9727">
          <cell r="B9727">
            <v>0.28399999999999997</v>
          </cell>
          <cell r="D9727">
            <v>0.48504999999999998</v>
          </cell>
        </row>
        <row r="9728">
          <cell r="B9728">
            <v>0.312</v>
          </cell>
          <cell r="D9728">
            <v>0.48509999999999998</v>
          </cell>
        </row>
        <row r="9729">
          <cell r="B9729">
            <v>0.312</v>
          </cell>
          <cell r="D9729">
            <v>0.48515000000000003</v>
          </cell>
        </row>
        <row r="9730">
          <cell r="B9730">
            <v>0.312</v>
          </cell>
          <cell r="D9730">
            <v>0.48520000000000002</v>
          </cell>
        </row>
        <row r="9731">
          <cell r="B9731">
            <v>0.29599999999999999</v>
          </cell>
          <cell r="D9731">
            <v>0.48525000000000001</v>
          </cell>
        </row>
        <row r="9732">
          <cell r="B9732">
            <v>0.29199999999999998</v>
          </cell>
          <cell r="D9732">
            <v>0.48530000000000001</v>
          </cell>
        </row>
        <row r="9733">
          <cell r="B9733">
            <v>0.30399999999999999</v>
          </cell>
          <cell r="D9733">
            <v>0.48535</v>
          </cell>
        </row>
        <row r="9734">
          <cell r="B9734">
            <v>0.312</v>
          </cell>
          <cell r="D9734">
            <v>0.4854</v>
          </cell>
        </row>
        <row r="9735">
          <cell r="B9735">
            <v>0.29599999999999999</v>
          </cell>
          <cell r="D9735">
            <v>0.48544999999999999</v>
          </cell>
        </row>
        <row r="9736">
          <cell r="B9736">
            <v>0.29199999999999998</v>
          </cell>
          <cell r="D9736">
            <v>0.48549999999999999</v>
          </cell>
        </row>
        <row r="9737">
          <cell r="B9737">
            <v>0.30399999999999999</v>
          </cell>
          <cell r="D9737">
            <v>0.48554999999999998</v>
          </cell>
        </row>
        <row r="9738">
          <cell r="B9738">
            <v>0.316</v>
          </cell>
          <cell r="D9738">
            <v>0.48559999999999998</v>
          </cell>
        </row>
        <row r="9739">
          <cell r="B9739">
            <v>0.28399999999999997</v>
          </cell>
          <cell r="D9739">
            <v>0.48565000000000003</v>
          </cell>
        </row>
        <row r="9740">
          <cell r="B9740">
            <v>0.29199999999999998</v>
          </cell>
          <cell r="D9740">
            <v>0.48570000000000002</v>
          </cell>
        </row>
        <row r="9741">
          <cell r="B9741">
            <v>0.29199999999999998</v>
          </cell>
          <cell r="D9741">
            <v>0.48575000000000002</v>
          </cell>
        </row>
        <row r="9742">
          <cell r="B9742">
            <v>0.28399999999999997</v>
          </cell>
          <cell r="D9742">
            <v>0.48580000000000001</v>
          </cell>
        </row>
        <row r="9743">
          <cell r="B9743">
            <v>0.29599999999999999</v>
          </cell>
          <cell r="D9743">
            <v>0.48585</v>
          </cell>
        </row>
        <row r="9744">
          <cell r="B9744">
            <v>0.30399999999999999</v>
          </cell>
          <cell r="D9744">
            <v>0.4859</v>
          </cell>
        </row>
        <row r="9745">
          <cell r="B9745">
            <v>0.30399999999999999</v>
          </cell>
          <cell r="D9745">
            <v>0.48594999999999999</v>
          </cell>
        </row>
        <row r="9746">
          <cell r="B9746">
            <v>0.312</v>
          </cell>
          <cell r="D9746">
            <v>0.48599999999999999</v>
          </cell>
        </row>
        <row r="9747">
          <cell r="B9747">
            <v>0.27600000000000002</v>
          </cell>
          <cell r="D9747">
            <v>0.48604999999999998</v>
          </cell>
        </row>
        <row r="9748">
          <cell r="B9748">
            <v>0.29199999999999998</v>
          </cell>
          <cell r="D9748">
            <v>0.48609999999999998</v>
          </cell>
        </row>
        <row r="9749">
          <cell r="B9749">
            <v>0.30399999999999999</v>
          </cell>
          <cell r="D9749">
            <v>0.48615000000000003</v>
          </cell>
        </row>
        <row r="9750">
          <cell r="B9750">
            <v>0.312</v>
          </cell>
          <cell r="D9750">
            <v>0.48620000000000002</v>
          </cell>
        </row>
        <row r="9751">
          <cell r="B9751">
            <v>0.29599999999999999</v>
          </cell>
          <cell r="D9751">
            <v>0.48625000000000002</v>
          </cell>
        </row>
        <row r="9752">
          <cell r="B9752">
            <v>0.312</v>
          </cell>
          <cell r="D9752">
            <v>0.48630000000000001</v>
          </cell>
        </row>
        <row r="9753">
          <cell r="B9753">
            <v>0.29199999999999998</v>
          </cell>
          <cell r="D9753">
            <v>0.48635</v>
          </cell>
        </row>
        <row r="9754">
          <cell r="B9754">
            <v>0.30399999999999999</v>
          </cell>
          <cell r="D9754">
            <v>0.4864</v>
          </cell>
        </row>
        <row r="9755">
          <cell r="B9755">
            <v>0.30399999999999999</v>
          </cell>
          <cell r="D9755">
            <v>0.48644999999999999</v>
          </cell>
        </row>
        <row r="9756">
          <cell r="B9756">
            <v>0.29599999999999999</v>
          </cell>
          <cell r="D9756">
            <v>0.48649999999999999</v>
          </cell>
        </row>
        <row r="9757">
          <cell r="B9757">
            <v>0.29599999999999999</v>
          </cell>
          <cell r="D9757">
            <v>0.48654999999999998</v>
          </cell>
        </row>
        <row r="9758">
          <cell r="B9758">
            <v>0.29599999999999999</v>
          </cell>
          <cell r="D9758">
            <v>0.48659999999999998</v>
          </cell>
        </row>
        <row r="9759">
          <cell r="B9759">
            <v>0.29199999999999998</v>
          </cell>
          <cell r="D9759">
            <v>0.48665000000000003</v>
          </cell>
        </row>
        <row r="9760">
          <cell r="B9760">
            <v>0.29199999999999998</v>
          </cell>
          <cell r="D9760">
            <v>0.48670000000000002</v>
          </cell>
        </row>
        <row r="9761">
          <cell r="B9761">
            <v>0.29199999999999998</v>
          </cell>
          <cell r="D9761">
            <v>0.48675000000000002</v>
          </cell>
        </row>
        <row r="9762">
          <cell r="B9762">
            <v>0.29199999999999998</v>
          </cell>
          <cell r="D9762">
            <v>0.48680000000000001</v>
          </cell>
        </row>
        <row r="9763">
          <cell r="B9763">
            <v>0.29599999999999999</v>
          </cell>
          <cell r="D9763">
            <v>0.48685</v>
          </cell>
        </row>
        <row r="9764">
          <cell r="B9764">
            <v>0.29599999999999999</v>
          </cell>
          <cell r="D9764">
            <v>0.4869</v>
          </cell>
        </row>
        <row r="9765">
          <cell r="B9765">
            <v>0.29599999999999999</v>
          </cell>
          <cell r="D9765">
            <v>0.48694999999999999</v>
          </cell>
        </row>
        <row r="9766">
          <cell r="B9766">
            <v>0.29199999999999998</v>
          </cell>
          <cell r="D9766">
            <v>0.48699999999999999</v>
          </cell>
        </row>
        <row r="9767">
          <cell r="B9767">
            <v>0.29199999999999998</v>
          </cell>
          <cell r="D9767">
            <v>0.48704999999999998</v>
          </cell>
        </row>
        <row r="9768">
          <cell r="B9768">
            <v>0.29199999999999998</v>
          </cell>
          <cell r="D9768">
            <v>0.48709999999999998</v>
          </cell>
        </row>
        <row r="9769">
          <cell r="B9769">
            <v>0.29599999999999999</v>
          </cell>
          <cell r="D9769">
            <v>0.48715000000000003</v>
          </cell>
        </row>
        <row r="9770">
          <cell r="B9770">
            <v>0.29599999999999999</v>
          </cell>
          <cell r="D9770">
            <v>0.48720000000000002</v>
          </cell>
        </row>
        <row r="9771">
          <cell r="B9771">
            <v>0.29199999999999998</v>
          </cell>
          <cell r="D9771">
            <v>0.48725000000000002</v>
          </cell>
        </row>
        <row r="9772">
          <cell r="B9772">
            <v>0.316</v>
          </cell>
          <cell r="D9772">
            <v>0.48730000000000001</v>
          </cell>
        </row>
        <row r="9773">
          <cell r="B9773">
            <v>0.30399999999999999</v>
          </cell>
          <cell r="D9773">
            <v>0.48735000000000001</v>
          </cell>
        </row>
        <row r="9774">
          <cell r="B9774">
            <v>0.312</v>
          </cell>
          <cell r="D9774">
            <v>0.4874</v>
          </cell>
        </row>
        <row r="9775">
          <cell r="B9775">
            <v>0.29599999999999999</v>
          </cell>
          <cell r="D9775">
            <v>0.48744999999999999</v>
          </cell>
        </row>
        <row r="9776">
          <cell r="B9776">
            <v>0.28399999999999997</v>
          </cell>
          <cell r="D9776">
            <v>0.48749999999999999</v>
          </cell>
        </row>
        <row r="9777">
          <cell r="B9777">
            <v>0.29199999999999998</v>
          </cell>
          <cell r="D9777">
            <v>0.48754999999999998</v>
          </cell>
        </row>
        <row r="9778">
          <cell r="B9778">
            <v>0.30399999999999999</v>
          </cell>
          <cell r="D9778">
            <v>0.48759999999999998</v>
          </cell>
        </row>
        <row r="9779">
          <cell r="B9779">
            <v>0.312</v>
          </cell>
          <cell r="D9779">
            <v>0.48764999999999997</v>
          </cell>
        </row>
        <row r="9780">
          <cell r="B9780">
            <v>0.29199999999999998</v>
          </cell>
          <cell r="D9780">
            <v>0.48770000000000002</v>
          </cell>
        </row>
        <row r="9781">
          <cell r="B9781">
            <v>0.30399999999999999</v>
          </cell>
          <cell r="D9781">
            <v>0.48775000000000002</v>
          </cell>
        </row>
        <row r="9782">
          <cell r="B9782">
            <v>0.30399999999999999</v>
          </cell>
          <cell r="D9782">
            <v>0.48780000000000001</v>
          </cell>
        </row>
        <row r="9783">
          <cell r="B9783">
            <v>0.30399999999999999</v>
          </cell>
          <cell r="D9783">
            <v>0.48785000000000001</v>
          </cell>
        </row>
        <row r="9784">
          <cell r="B9784">
            <v>0.27600000000000002</v>
          </cell>
          <cell r="D9784">
            <v>0.4879</v>
          </cell>
        </row>
        <row r="9785">
          <cell r="B9785">
            <v>0.29599999999999999</v>
          </cell>
          <cell r="D9785">
            <v>0.48794999999999999</v>
          </cell>
        </row>
        <row r="9786">
          <cell r="B9786">
            <v>0.29599999999999999</v>
          </cell>
          <cell r="D9786">
            <v>0.48799999999999999</v>
          </cell>
        </row>
        <row r="9787">
          <cell r="B9787">
            <v>0.29199999999999998</v>
          </cell>
          <cell r="D9787">
            <v>0.48804999999999998</v>
          </cell>
        </row>
        <row r="9788">
          <cell r="B9788">
            <v>0.28399999999999997</v>
          </cell>
          <cell r="D9788">
            <v>0.48809999999999998</v>
          </cell>
        </row>
        <row r="9789">
          <cell r="B9789">
            <v>0.29599999999999999</v>
          </cell>
          <cell r="D9789">
            <v>0.48814999999999997</v>
          </cell>
        </row>
        <row r="9790">
          <cell r="B9790">
            <v>0.30399999999999999</v>
          </cell>
          <cell r="D9790">
            <v>0.48820000000000002</v>
          </cell>
        </row>
        <row r="9791">
          <cell r="B9791">
            <v>0.29199999999999998</v>
          </cell>
          <cell r="D9791">
            <v>0.48825000000000002</v>
          </cell>
        </row>
        <row r="9792">
          <cell r="B9792">
            <v>0.27600000000000002</v>
          </cell>
          <cell r="D9792">
            <v>0.48830000000000001</v>
          </cell>
        </row>
        <row r="9793">
          <cell r="B9793">
            <v>0.28399999999999997</v>
          </cell>
          <cell r="D9793">
            <v>0.48835000000000001</v>
          </cell>
        </row>
        <row r="9794">
          <cell r="B9794">
            <v>0.30399999999999999</v>
          </cell>
          <cell r="D9794">
            <v>0.4884</v>
          </cell>
        </row>
        <row r="9795">
          <cell r="B9795">
            <v>0.29599999999999999</v>
          </cell>
          <cell r="D9795">
            <v>0.48845</v>
          </cell>
        </row>
        <row r="9796">
          <cell r="B9796">
            <v>0.27200000000000002</v>
          </cell>
          <cell r="D9796">
            <v>0.48849999999999999</v>
          </cell>
        </row>
        <row r="9797">
          <cell r="B9797">
            <v>0.29599999999999999</v>
          </cell>
          <cell r="D9797">
            <v>0.48854999999999998</v>
          </cell>
        </row>
        <row r="9798">
          <cell r="B9798">
            <v>0.29199999999999998</v>
          </cell>
          <cell r="D9798">
            <v>0.48859999999999998</v>
          </cell>
        </row>
        <row r="9799">
          <cell r="B9799">
            <v>0.28399999999999997</v>
          </cell>
          <cell r="D9799">
            <v>0.48864999999999997</v>
          </cell>
        </row>
        <row r="9800">
          <cell r="B9800">
            <v>0.27600000000000002</v>
          </cell>
          <cell r="D9800">
            <v>0.48870000000000002</v>
          </cell>
        </row>
        <row r="9801">
          <cell r="B9801">
            <v>0.29599999999999999</v>
          </cell>
          <cell r="D9801">
            <v>0.48875000000000002</v>
          </cell>
        </row>
        <row r="9802">
          <cell r="B9802">
            <v>0.29199999999999998</v>
          </cell>
          <cell r="D9802">
            <v>0.48880000000000001</v>
          </cell>
        </row>
        <row r="9803">
          <cell r="B9803">
            <v>0.28399999999999997</v>
          </cell>
          <cell r="D9803">
            <v>0.48885000000000001</v>
          </cell>
        </row>
        <row r="9804">
          <cell r="B9804">
            <v>0.28399999999999997</v>
          </cell>
          <cell r="D9804">
            <v>0.4889</v>
          </cell>
        </row>
        <row r="9805">
          <cell r="B9805">
            <v>0.28399999999999997</v>
          </cell>
          <cell r="D9805">
            <v>0.48895</v>
          </cell>
        </row>
        <row r="9806">
          <cell r="B9806">
            <v>0.29199999999999998</v>
          </cell>
          <cell r="D9806">
            <v>0.48899999999999999</v>
          </cell>
        </row>
        <row r="9807">
          <cell r="B9807">
            <v>0.30399999999999999</v>
          </cell>
          <cell r="D9807">
            <v>0.48904999999999998</v>
          </cell>
        </row>
        <row r="9808">
          <cell r="B9808">
            <v>0.28399999999999997</v>
          </cell>
          <cell r="D9808">
            <v>0.48909999999999998</v>
          </cell>
        </row>
        <row r="9809">
          <cell r="B9809">
            <v>0.30399999999999999</v>
          </cell>
          <cell r="D9809">
            <v>0.48914999999999997</v>
          </cell>
        </row>
        <row r="9810">
          <cell r="B9810">
            <v>0.30399999999999999</v>
          </cell>
          <cell r="D9810">
            <v>0.48920000000000002</v>
          </cell>
        </row>
        <row r="9811">
          <cell r="B9811">
            <v>0.29599999999999999</v>
          </cell>
          <cell r="D9811">
            <v>0.48925000000000002</v>
          </cell>
        </row>
        <row r="9812">
          <cell r="B9812">
            <v>0.29599999999999999</v>
          </cell>
          <cell r="D9812">
            <v>0.48930000000000001</v>
          </cell>
        </row>
        <row r="9813">
          <cell r="B9813">
            <v>0.29199999999999998</v>
          </cell>
          <cell r="D9813">
            <v>0.48935000000000001</v>
          </cell>
        </row>
        <row r="9814">
          <cell r="B9814">
            <v>0.312</v>
          </cell>
          <cell r="D9814">
            <v>0.4894</v>
          </cell>
        </row>
        <row r="9815">
          <cell r="B9815">
            <v>0.29199999999999998</v>
          </cell>
          <cell r="D9815">
            <v>0.48945</v>
          </cell>
        </row>
        <row r="9816">
          <cell r="B9816">
            <v>0.28399999999999997</v>
          </cell>
          <cell r="D9816">
            <v>0.48949999999999999</v>
          </cell>
        </row>
        <row r="9817">
          <cell r="B9817">
            <v>0.29199999999999998</v>
          </cell>
          <cell r="D9817">
            <v>0.48954999999999999</v>
          </cell>
        </row>
        <row r="9818">
          <cell r="B9818">
            <v>0.29599999999999999</v>
          </cell>
          <cell r="D9818">
            <v>0.48959999999999998</v>
          </cell>
        </row>
        <row r="9819">
          <cell r="B9819">
            <v>0.29599999999999999</v>
          </cell>
          <cell r="D9819">
            <v>0.48964999999999997</v>
          </cell>
        </row>
        <row r="9820">
          <cell r="B9820">
            <v>0.29599999999999999</v>
          </cell>
          <cell r="D9820">
            <v>0.48970000000000002</v>
          </cell>
        </row>
        <row r="9821">
          <cell r="B9821">
            <v>0.28399999999999997</v>
          </cell>
          <cell r="D9821">
            <v>0.48975000000000002</v>
          </cell>
        </row>
        <row r="9822">
          <cell r="B9822">
            <v>0.29599999999999999</v>
          </cell>
          <cell r="D9822">
            <v>0.48980000000000001</v>
          </cell>
        </row>
        <row r="9823">
          <cell r="B9823">
            <v>0.30399999999999999</v>
          </cell>
          <cell r="D9823">
            <v>0.48985000000000001</v>
          </cell>
        </row>
        <row r="9824">
          <cell r="B9824">
            <v>0.29599999999999999</v>
          </cell>
          <cell r="D9824">
            <v>0.4899</v>
          </cell>
        </row>
        <row r="9825">
          <cell r="B9825">
            <v>0.29599999999999999</v>
          </cell>
          <cell r="D9825">
            <v>0.48995</v>
          </cell>
        </row>
        <row r="9826">
          <cell r="B9826">
            <v>0.29199999999999998</v>
          </cell>
          <cell r="D9826">
            <v>0.49</v>
          </cell>
        </row>
        <row r="9827">
          <cell r="B9827">
            <v>0.29599999999999999</v>
          </cell>
          <cell r="D9827">
            <v>0.49004999999999999</v>
          </cell>
        </row>
        <row r="9828">
          <cell r="B9828">
            <v>0.29199999999999998</v>
          </cell>
          <cell r="D9828">
            <v>0.49009999999999998</v>
          </cell>
        </row>
        <row r="9829">
          <cell r="B9829">
            <v>0.28399999999999997</v>
          </cell>
          <cell r="D9829">
            <v>0.49014999999999997</v>
          </cell>
        </row>
        <row r="9830">
          <cell r="B9830">
            <v>0.29199999999999998</v>
          </cell>
          <cell r="D9830">
            <v>0.49020000000000002</v>
          </cell>
        </row>
        <row r="9831">
          <cell r="B9831">
            <v>0.29599999999999999</v>
          </cell>
          <cell r="D9831">
            <v>0.49025000000000002</v>
          </cell>
        </row>
        <row r="9832">
          <cell r="B9832">
            <v>0.29599999999999999</v>
          </cell>
          <cell r="D9832">
            <v>0.49030000000000001</v>
          </cell>
        </row>
        <row r="9833">
          <cell r="B9833">
            <v>0.29199999999999998</v>
          </cell>
          <cell r="D9833">
            <v>0.49035000000000001</v>
          </cell>
        </row>
        <row r="9834">
          <cell r="B9834">
            <v>0.28399999999999997</v>
          </cell>
          <cell r="D9834">
            <v>0.4904</v>
          </cell>
        </row>
        <row r="9835">
          <cell r="B9835">
            <v>0.29599999999999999</v>
          </cell>
          <cell r="D9835">
            <v>0.49045</v>
          </cell>
        </row>
        <row r="9836">
          <cell r="B9836">
            <v>0.30399999999999999</v>
          </cell>
          <cell r="D9836">
            <v>0.49049999999999999</v>
          </cell>
        </row>
        <row r="9837">
          <cell r="B9837">
            <v>0.29199999999999998</v>
          </cell>
          <cell r="D9837">
            <v>0.49054999999999999</v>
          </cell>
        </row>
        <row r="9838">
          <cell r="B9838">
            <v>0.27600000000000002</v>
          </cell>
          <cell r="D9838">
            <v>0.49059999999999998</v>
          </cell>
        </row>
        <row r="9839">
          <cell r="B9839">
            <v>0.30399999999999999</v>
          </cell>
          <cell r="D9839">
            <v>0.49064999999999998</v>
          </cell>
        </row>
        <row r="9840">
          <cell r="B9840">
            <v>0.29599999999999999</v>
          </cell>
          <cell r="D9840">
            <v>0.49070000000000003</v>
          </cell>
        </row>
        <row r="9841">
          <cell r="B9841">
            <v>0.28399999999999997</v>
          </cell>
          <cell r="D9841">
            <v>0.49075000000000002</v>
          </cell>
        </row>
        <row r="9842">
          <cell r="B9842">
            <v>0.27600000000000002</v>
          </cell>
          <cell r="D9842">
            <v>0.49080000000000001</v>
          </cell>
        </row>
        <row r="9843">
          <cell r="B9843">
            <v>0.29599999999999999</v>
          </cell>
          <cell r="D9843">
            <v>0.49085000000000001</v>
          </cell>
        </row>
        <row r="9844">
          <cell r="B9844">
            <v>0.29199999999999998</v>
          </cell>
          <cell r="D9844">
            <v>0.4909</v>
          </cell>
        </row>
        <row r="9845">
          <cell r="B9845">
            <v>0.30399999999999999</v>
          </cell>
          <cell r="D9845">
            <v>0.49095</v>
          </cell>
        </row>
        <row r="9846">
          <cell r="B9846">
            <v>0.27200000000000002</v>
          </cell>
          <cell r="D9846">
            <v>0.49099999999999999</v>
          </cell>
        </row>
        <row r="9847">
          <cell r="B9847">
            <v>0.29599999999999999</v>
          </cell>
          <cell r="D9847">
            <v>0.49104999999999999</v>
          </cell>
        </row>
        <row r="9848">
          <cell r="B9848">
            <v>0.29199999999999998</v>
          </cell>
          <cell r="D9848">
            <v>0.49109999999999998</v>
          </cell>
        </row>
        <row r="9849">
          <cell r="B9849">
            <v>0.28399999999999997</v>
          </cell>
          <cell r="D9849">
            <v>0.49114999999999998</v>
          </cell>
        </row>
        <row r="9850">
          <cell r="B9850">
            <v>0.29199999999999998</v>
          </cell>
          <cell r="D9850">
            <v>0.49120000000000003</v>
          </cell>
        </row>
        <row r="9851">
          <cell r="B9851">
            <v>0.29199999999999998</v>
          </cell>
          <cell r="D9851">
            <v>0.49125000000000002</v>
          </cell>
        </row>
        <row r="9852">
          <cell r="B9852">
            <v>0.30399999999999999</v>
          </cell>
          <cell r="D9852">
            <v>0.49130000000000001</v>
          </cell>
        </row>
        <row r="9853">
          <cell r="B9853">
            <v>0.312</v>
          </cell>
          <cell r="D9853">
            <v>0.49135000000000001</v>
          </cell>
        </row>
        <row r="9854">
          <cell r="B9854">
            <v>0.29199999999999998</v>
          </cell>
          <cell r="D9854">
            <v>0.4914</v>
          </cell>
        </row>
        <row r="9855">
          <cell r="B9855">
            <v>0.29599999999999999</v>
          </cell>
          <cell r="D9855">
            <v>0.49145</v>
          </cell>
        </row>
        <row r="9856">
          <cell r="B9856">
            <v>0.29599999999999999</v>
          </cell>
          <cell r="D9856">
            <v>0.49149999999999999</v>
          </cell>
        </row>
        <row r="9857">
          <cell r="B9857">
            <v>0.27600000000000002</v>
          </cell>
          <cell r="D9857">
            <v>0.49154999999999999</v>
          </cell>
        </row>
        <row r="9858">
          <cell r="B9858">
            <v>0.29199999999999998</v>
          </cell>
          <cell r="D9858">
            <v>0.49159999999999998</v>
          </cell>
        </row>
        <row r="9859">
          <cell r="B9859">
            <v>0.29199999999999998</v>
          </cell>
          <cell r="D9859">
            <v>0.49164999999999998</v>
          </cell>
        </row>
        <row r="9860">
          <cell r="B9860">
            <v>0.30399999999999999</v>
          </cell>
          <cell r="D9860">
            <v>0.49170000000000003</v>
          </cell>
        </row>
        <row r="9861">
          <cell r="B9861">
            <v>0.29199999999999998</v>
          </cell>
          <cell r="D9861">
            <v>0.49175000000000002</v>
          </cell>
        </row>
        <row r="9862">
          <cell r="B9862">
            <v>0.27600000000000002</v>
          </cell>
          <cell r="D9862">
            <v>0.49180000000000001</v>
          </cell>
        </row>
        <row r="9863">
          <cell r="B9863">
            <v>0.29599999999999999</v>
          </cell>
          <cell r="D9863">
            <v>0.49185000000000001</v>
          </cell>
        </row>
        <row r="9864">
          <cell r="B9864">
            <v>0.29199999999999998</v>
          </cell>
          <cell r="D9864">
            <v>0.4919</v>
          </cell>
        </row>
        <row r="9865">
          <cell r="B9865">
            <v>0.29599999999999999</v>
          </cell>
          <cell r="D9865">
            <v>0.49195</v>
          </cell>
        </row>
        <row r="9866">
          <cell r="B9866">
            <v>0.28399999999999997</v>
          </cell>
          <cell r="D9866">
            <v>0.49199999999999999</v>
          </cell>
        </row>
        <row r="9867">
          <cell r="B9867">
            <v>0.29599999999999999</v>
          </cell>
          <cell r="D9867">
            <v>0.49204999999999999</v>
          </cell>
        </row>
        <row r="9868">
          <cell r="B9868">
            <v>0.30399999999999999</v>
          </cell>
          <cell r="D9868">
            <v>0.49209999999999998</v>
          </cell>
        </row>
        <row r="9869">
          <cell r="B9869">
            <v>0.29599999999999999</v>
          </cell>
          <cell r="D9869">
            <v>0.49214999999999998</v>
          </cell>
        </row>
        <row r="9870">
          <cell r="B9870">
            <v>0.27600000000000002</v>
          </cell>
          <cell r="D9870">
            <v>0.49220000000000003</v>
          </cell>
        </row>
        <row r="9871">
          <cell r="B9871">
            <v>0.29199999999999998</v>
          </cell>
          <cell r="D9871">
            <v>0.49225000000000002</v>
          </cell>
        </row>
        <row r="9872">
          <cell r="B9872">
            <v>0.312</v>
          </cell>
          <cell r="D9872">
            <v>0.49230000000000002</v>
          </cell>
        </row>
        <row r="9873">
          <cell r="B9873">
            <v>0.29199999999999998</v>
          </cell>
          <cell r="D9873">
            <v>0.49235000000000001</v>
          </cell>
        </row>
        <row r="9874">
          <cell r="B9874">
            <v>0.29199999999999998</v>
          </cell>
          <cell r="D9874">
            <v>0.4924</v>
          </cell>
        </row>
        <row r="9875">
          <cell r="B9875">
            <v>0.29199999999999998</v>
          </cell>
          <cell r="D9875">
            <v>0.49245</v>
          </cell>
        </row>
        <row r="9876">
          <cell r="B9876">
            <v>0.28399999999999997</v>
          </cell>
          <cell r="D9876">
            <v>0.49249999999999999</v>
          </cell>
        </row>
        <row r="9877">
          <cell r="B9877">
            <v>0.29599999999999999</v>
          </cell>
          <cell r="D9877">
            <v>0.49254999999999999</v>
          </cell>
        </row>
        <row r="9878">
          <cell r="B9878">
            <v>0.29599999999999999</v>
          </cell>
          <cell r="D9878">
            <v>0.49259999999999998</v>
          </cell>
        </row>
        <row r="9879">
          <cell r="B9879">
            <v>0.29199999999999998</v>
          </cell>
          <cell r="D9879">
            <v>0.49264999999999998</v>
          </cell>
        </row>
        <row r="9880">
          <cell r="B9880">
            <v>0.29199999999999998</v>
          </cell>
          <cell r="D9880">
            <v>0.49270000000000003</v>
          </cell>
        </row>
        <row r="9881">
          <cell r="B9881">
            <v>0.27600000000000002</v>
          </cell>
          <cell r="D9881">
            <v>0.49275000000000002</v>
          </cell>
        </row>
        <row r="9882">
          <cell r="B9882">
            <v>0.27600000000000002</v>
          </cell>
          <cell r="D9882">
            <v>0.49280000000000002</v>
          </cell>
        </row>
        <row r="9883">
          <cell r="B9883">
            <v>0.30399999999999999</v>
          </cell>
          <cell r="D9883">
            <v>0.49285000000000001</v>
          </cell>
        </row>
        <row r="9884">
          <cell r="B9884">
            <v>0.29599999999999999</v>
          </cell>
          <cell r="D9884">
            <v>0.4929</v>
          </cell>
        </row>
        <row r="9885">
          <cell r="B9885">
            <v>0.28399999999999997</v>
          </cell>
          <cell r="D9885">
            <v>0.49295</v>
          </cell>
        </row>
        <row r="9886">
          <cell r="B9886">
            <v>0.28399999999999997</v>
          </cell>
          <cell r="D9886">
            <v>0.49299999999999999</v>
          </cell>
        </row>
        <row r="9887">
          <cell r="B9887">
            <v>0.28399999999999997</v>
          </cell>
          <cell r="D9887">
            <v>0.49304999999999999</v>
          </cell>
        </row>
        <row r="9888">
          <cell r="B9888">
            <v>0.29599999999999999</v>
          </cell>
          <cell r="D9888">
            <v>0.49309999999999998</v>
          </cell>
        </row>
        <row r="9889">
          <cell r="B9889">
            <v>0.30399999999999999</v>
          </cell>
          <cell r="D9889">
            <v>0.49314999999999998</v>
          </cell>
        </row>
        <row r="9890">
          <cell r="B9890">
            <v>0.29199999999999998</v>
          </cell>
          <cell r="D9890">
            <v>0.49320000000000003</v>
          </cell>
        </row>
        <row r="9891">
          <cell r="B9891">
            <v>0.29199999999999998</v>
          </cell>
          <cell r="D9891">
            <v>0.49325000000000002</v>
          </cell>
        </row>
        <row r="9892">
          <cell r="B9892">
            <v>0.28399999999999997</v>
          </cell>
          <cell r="D9892">
            <v>0.49330000000000002</v>
          </cell>
        </row>
        <row r="9893">
          <cell r="B9893">
            <v>0.29199999999999998</v>
          </cell>
          <cell r="D9893">
            <v>0.49335000000000001</v>
          </cell>
        </row>
        <row r="9894">
          <cell r="B9894">
            <v>0.30399999999999999</v>
          </cell>
          <cell r="D9894">
            <v>0.49340000000000001</v>
          </cell>
        </row>
        <row r="9895">
          <cell r="B9895">
            <v>0.29599999999999999</v>
          </cell>
          <cell r="D9895">
            <v>0.49345</v>
          </cell>
        </row>
        <row r="9896">
          <cell r="B9896">
            <v>0.27600000000000002</v>
          </cell>
          <cell r="D9896">
            <v>0.49349999999999999</v>
          </cell>
        </row>
        <row r="9897">
          <cell r="B9897">
            <v>0.29199999999999998</v>
          </cell>
          <cell r="D9897">
            <v>0.49354999999999999</v>
          </cell>
        </row>
        <row r="9898">
          <cell r="B9898">
            <v>0.28399999999999997</v>
          </cell>
          <cell r="D9898">
            <v>0.49359999999999998</v>
          </cell>
        </row>
        <row r="9899">
          <cell r="B9899">
            <v>0.29199999999999998</v>
          </cell>
          <cell r="D9899">
            <v>0.49364999999999998</v>
          </cell>
        </row>
        <row r="9900">
          <cell r="B9900">
            <v>0.29599999999999999</v>
          </cell>
          <cell r="D9900">
            <v>0.49370000000000003</v>
          </cell>
        </row>
        <row r="9901">
          <cell r="B9901">
            <v>0.28399999999999997</v>
          </cell>
          <cell r="D9901">
            <v>0.49375000000000002</v>
          </cell>
        </row>
        <row r="9902">
          <cell r="B9902">
            <v>0.29599999999999999</v>
          </cell>
          <cell r="D9902">
            <v>0.49380000000000002</v>
          </cell>
        </row>
        <row r="9903">
          <cell r="B9903">
            <v>0.29599999999999999</v>
          </cell>
          <cell r="D9903">
            <v>0.49385000000000001</v>
          </cell>
        </row>
        <row r="9904">
          <cell r="B9904">
            <v>0.26400000000000001</v>
          </cell>
          <cell r="D9904">
            <v>0.49390000000000001</v>
          </cell>
        </row>
        <row r="9905">
          <cell r="B9905">
            <v>0.27600000000000002</v>
          </cell>
          <cell r="D9905">
            <v>0.49395</v>
          </cell>
        </row>
        <row r="9906">
          <cell r="B9906">
            <v>0.30399999999999999</v>
          </cell>
          <cell r="D9906">
            <v>0.49399999999999999</v>
          </cell>
        </row>
        <row r="9907">
          <cell r="B9907">
            <v>0.29199999999999998</v>
          </cell>
          <cell r="D9907">
            <v>0.49404999999999999</v>
          </cell>
        </row>
        <row r="9908">
          <cell r="B9908">
            <v>0.29199999999999998</v>
          </cell>
          <cell r="D9908">
            <v>0.49409999999999998</v>
          </cell>
        </row>
        <row r="9909">
          <cell r="B9909">
            <v>0.29599999999999999</v>
          </cell>
          <cell r="D9909">
            <v>0.49414999999999998</v>
          </cell>
        </row>
        <row r="9910">
          <cell r="B9910">
            <v>0.27200000000000002</v>
          </cell>
          <cell r="D9910">
            <v>0.49419999999999997</v>
          </cell>
        </row>
        <row r="9911">
          <cell r="B9911">
            <v>0.28399999999999997</v>
          </cell>
          <cell r="D9911">
            <v>0.49425000000000002</v>
          </cell>
        </row>
        <row r="9912">
          <cell r="B9912">
            <v>0.29599999999999999</v>
          </cell>
          <cell r="D9912">
            <v>0.49430000000000002</v>
          </cell>
        </row>
        <row r="9913">
          <cell r="B9913">
            <v>0.28399999999999997</v>
          </cell>
          <cell r="D9913">
            <v>0.49435000000000001</v>
          </cell>
        </row>
        <row r="9914">
          <cell r="B9914">
            <v>0.29199999999999998</v>
          </cell>
          <cell r="D9914">
            <v>0.49440000000000001</v>
          </cell>
        </row>
        <row r="9915">
          <cell r="B9915">
            <v>0.29199999999999998</v>
          </cell>
          <cell r="D9915">
            <v>0.49445</v>
          </cell>
        </row>
        <row r="9916">
          <cell r="B9916">
            <v>0.29599999999999999</v>
          </cell>
          <cell r="D9916">
            <v>0.4945</v>
          </cell>
        </row>
        <row r="9917">
          <cell r="B9917">
            <v>0.27600000000000002</v>
          </cell>
          <cell r="D9917">
            <v>0.49454999999999999</v>
          </cell>
        </row>
        <row r="9918">
          <cell r="B9918">
            <v>0.28399999999999997</v>
          </cell>
          <cell r="D9918">
            <v>0.49459999999999998</v>
          </cell>
        </row>
        <row r="9919">
          <cell r="B9919">
            <v>0.27600000000000002</v>
          </cell>
          <cell r="D9919">
            <v>0.49464999999999998</v>
          </cell>
        </row>
        <row r="9920">
          <cell r="B9920">
            <v>0.29199999999999998</v>
          </cell>
          <cell r="D9920">
            <v>0.49469999999999997</v>
          </cell>
        </row>
        <row r="9921">
          <cell r="B9921">
            <v>0.29599999999999999</v>
          </cell>
          <cell r="D9921">
            <v>0.49475000000000002</v>
          </cell>
        </row>
        <row r="9922">
          <cell r="B9922">
            <v>0.28399999999999997</v>
          </cell>
          <cell r="D9922">
            <v>0.49480000000000002</v>
          </cell>
        </row>
        <row r="9923">
          <cell r="B9923">
            <v>0.28399999999999997</v>
          </cell>
          <cell r="D9923">
            <v>0.49485000000000001</v>
          </cell>
        </row>
        <row r="9924">
          <cell r="B9924">
            <v>0.29199999999999998</v>
          </cell>
          <cell r="D9924">
            <v>0.49490000000000001</v>
          </cell>
        </row>
        <row r="9925">
          <cell r="B9925">
            <v>0.29599999999999999</v>
          </cell>
          <cell r="D9925">
            <v>0.49495</v>
          </cell>
        </row>
        <row r="9926">
          <cell r="B9926">
            <v>0.28399999999999997</v>
          </cell>
          <cell r="D9926">
            <v>0.495</v>
          </cell>
        </row>
        <row r="9927">
          <cell r="B9927">
            <v>0.27600000000000002</v>
          </cell>
          <cell r="D9927">
            <v>0.49504999999999999</v>
          </cell>
        </row>
        <row r="9928">
          <cell r="B9928">
            <v>0.29199999999999998</v>
          </cell>
          <cell r="D9928">
            <v>0.49509999999999998</v>
          </cell>
        </row>
        <row r="9929">
          <cell r="B9929">
            <v>0.29599999999999999</v>
          </cell>
          <cell r="D9929">
            <v>0.49514999999999998</v>
          </cell>
        </row>
        <row r="9930">
          <cell r="B9930">
            <v>0.28399999999999997</v>
          </cell>
          <cell r="D9930">
            <v>0.49519999999999997</v>
          </cell>
        </row>
        <row r="9931">
          <cell r="B9931">
            <v>0.27200000000000002</v>
          </cell>
          <cell r="D9931">
            <v>0.49525000000000002</v>
          </cell>
        </row>
        <row r="9932">
          <cell r="B9932">
            <v>0.30399999999999999</v>
          </cell>
          <cell r="D9932">
            <v>0.49530000000000002</v>
          </cell>
        </row>
        <row r="9933">
          <cell r="B9933">
            <v>0.29199999999999998</v>
          </cell>
          <cell r="D9933">
            <v>0.49535000000000001</v>
          </cell>
        </row>
        <row r="9934">
          <cell r="B9934">
            <v>0.28399999999999997</v>
          </cell>
          <cell r="D9934">
            <v>0.49540000000000001</v>
          </cell>
        </row>
        <row r="9935">
          <cell r="B9935">
            <v>0.28399999999999997</v>
          </cell>
          <cell r="D9935">
            <v>0.49545</v>
          </cell>
        </row>
        <row r="9936">
          <cell r="B9936">
            <v>0.29199999999999998</v>
          </cell>
          <cell r="D9936">
            <v>0.4955</v>
          </cell>
        </row>
        <row r="9937">
          <cell r="B9937">
            <v>0.29599999999999999</v>
          </cell>
          <cell r="D9937">
            <v>0.49554999999999999</v>
          </cell>
        </row>
        <row r="9938">
          <cell r="B9938">
            <v>0.29199999999999998</v>
          </cell>
          <cell r="D9938">
            <v>0.49559999999999998</v>
          </cell>
        </row>
        <row r="9939">
          <cell r="B9939">
            <v>0.28399999999999997</v>
          </cell>
          <cell r="D9939">
            <v>0.49564999999999998</v>
          </cell>
        </row>
        <row r="9940">
          <cell r="B9940">
            <v>0.27600000000000002</v>
          </cell>
          <cell r="D9940">
            <v>0.49569999999999997</v>
          </cell>
        </row>
        <row r="9941">
          <cell r="B9941">
            <v>0.28399999999999997</v>
          </cell>
          <cell r="D9941">
            <v>0.49575000000000002</v>
          </cell>
        </row>
        <row r="9942">
          <cell r="B9942">
            <v>0.28399999999999997</v>
          </cell>
          <cell r="D9942">
            <v>0.49580000000000002</v>
          </cell>
        </row>
        <row r="9943">
          <cell r="B9943">
            <v>0.27600000000000002</v>
          </cell>
          <cell r="D9943">
            <v>0.49585000000000001</v>
          </cell>
        </row>
        <row r="9944">
          <cell r="B9944">
            <v>0.27200000000000002</v>
          </cell>
          <cell r="D9944">
            <v>0.49590000000000001</v>
          </cell>
        </row>
        <row r="9945">
          <cell r="B9945">
            <v>0.29599999999999999</v>
          </cell>
          <cell r="D9945">
            <v>0.49595</v>
          </cell>
        </row>
        <row r="9946">
          <cell r="B9946">
            <v>0.28399999999999997</v>
          </cell>
          <cell r="D9946">
            <v>0.496</v>
          </cell>
        </row>
        <row r="9947">
          <cell r="B9947">
            <v>0.27600000000000002</v>
          </cell>
          <cell r="D9947">
            <v>0.49604999999999999</v>
          </cell>
        </row>
        <row r="9948">
          <cell r="B9948">
            <v>0.27600000000000002</v>
          </cell>
          <cell r="D9948">
            <v>0.49609999999999999</v>
          </cell>
        </row>
        <row r="9949">
          <cell r="B9949">
            <v>0.29199999999999998</v>
          </cell>
          <cell r="D9949">
            <v>0.49614999999999998</v>
          </cell>
        </row>
        <row r="9950">
          <cell r="B9950">
            <v>0.29199999999999998</v>
          </cell>
          <cell r="D9950">
            <v>0.49619999999999997</v>
          </cell>
        </row>
        <row r="9951">
          <cell r="B9951">
            <v>0.29199999999999998</v>
          </cell>
          <cell r="D9951">
            <v>0.49625000000000002</v>
          </cell>
        </row>
        <row r="9952">
          <cell r="B9952">
            <v>0.29199999999999998</v>
          </cell>
          <cell r="D9952">
            <v>0.49630000000000002</v>
          </cell>
        </row>
        <row r="9953">
          <cell r="B9953">
            <v>0.29199999999999998</v>
          </cell>
          <cell r="D9953">
            <v>0.49635000000000001</v>
          </cell>
        </row>
        <row r="9954">
          <cell r="B9954">
            <v>0.29599999999999999</v>
          </cell>
          <cell r="D9954">
            <v>0.49640000000000001</v>
          </cell>
        </row>
        <row r="9955">
          <cell r="B9955">
            <v>0.28399999999999997</v>
          </cell>
          <cell r="D9955">
            <v>0.49645</v>
          </cell>
        </row>
        <row r="9956">
          <cell r="B9956">
            <v>0.28399999999999997</v>
          </cell>
          <cell r="D9956">
            <v>0.4965</v>
          </cell>
        </row>
        <row r="9957">
          <cell r="B9957">
            <v>0.29599999999999999</v>
          </cell>
          <cell r="D9957">
            <v>0.49654999999999999</v>
          </cell>
        </row>
        <row r="9958">
          <cell r="B9958">
            <v>0.29599999999999999</v>
          </cell>
          <cell r="D9958">
            <v>0.49659999999999999</v>
          </cell>
        </row>
        <row r="9959">
          <cell r="B9959">
            <v>0.29199999999999998</v>
          </cell>
          <cell r="D9959">
            <v>0.49664999999999998</v>
          </cell>
        </row>
        <row r="9960">
          <cell r="B9960">
            <v>0.28399999999999997</v>
          </cell>
          <cell r="D9960">
            <v>0.49669999999999997</v>
          </cell>
        </row>
        <row r="9961">
          <cell r="B9961">
            <v>0.29199999999999998</v>
          </cell>
          <cell r="D9961">
            <v>0.49675000000000002</v>
          </cell>
        </row>
        <row r="9962">
          <cell r="B9962">
            <v>0.29599999999999999</v>
          </cell>
          <cell r="D9962">
            <v>0.49680000000000002</v>
          </cell>
        </row>
        <row r="9963">
          <cell r="B9963">
            <v>0.29599999999999999</v>
          </cell>
          <cell r="D9963">
            <v>0.49685000000000001</v>
          </cell>
        </row>
        <row r="9964">
          <cell r="B9964">
            <v>0.29599999999999999</v>
          </cell>
          <cell r="D9964">
            <v>0.49690000000000001</v>
          </cell>
        </row>
        <row r="9965">
          <cell r="B9965">
            <v>0.28399999999999997</v>
          </cell>
          <cell r="D9965">
            <v>0.49695</v>
          </cell>
        </row>
        <row r="9966">
          <cell r="B9966">
            <v>0.29199999999999998</v>
          </cell>
          <cell r="D9966">
            <v>0.497</v>
          </cell>
        </row>
        <row r="9967">
          <cell r="B9967">
            <v>0.28399999999999997</v>
          </cell>
          <cell r="D9967">
            <v>0.49704999999999999</v>
          </cell>
        </row>
        <row r="9968">
          <cell r="B9968">
            <v>0.27600000000000002</v>
          </cell>
          <cell r="D9968">
            <v>0.49709999999999999</v>
          </cell>
        </row>
        <row r="9969">
          <cell r="B9969">
            <v>0.29199999999999998</v>
          </cell>
          <cell r="D9969">
            <v>0.49714999999999998</v>
          </cell>
        </row>
        <row r="9970">
          <cell r="B9970">
            <v>0.29199999999999998</v>
          </cell>
          <cell r="D9970">
            <v>0.49719999999999998</v>
          </cell>
        </row>
        <row r="9971">
          <cell r="B9971">
            <v>0.28399999999999997</v>
          </cell>
          <cell r="D9971">
            <v>0.49725000000000003</v>
          </cell>
        </row>
        <row r="9972">
          <cell r="B9972">
            <v>0.28399999999999997</v>
          </cell>
          <cell r="D9972">
            <v>0.49730000000000002</v>
          </cell>
        </row>
        <row r="9973">
          <cell r="B9973">
            <v>0.28399999999999997</v>
          </cell>
          <cell r="D9973">
            <v>0.49735000000000001</v>
          </cell>
        </row>
        <row r="9974">
          <cell r="B9974">
            <v>0.28399999999999997</v>
          </cell>
          <cell r="D9974">
            <v>0.49740000000000001</v>
          </cell>
        </row>
        <row r="9975">
          <cell r="B9975">
            <v>0.28399999999999997</v>
          </cell>
          <cell r="D9975">
            <v>0.49745</v>
          </cell>
        </row>
        <row r="9976">
          <cell r="B9976">
            <v>0.29199999999999998</v>
          </cell>
          <cell r="D9976">
            <v>0.4975</v>
          </cell>
        </row>
        <row r="9977">
          <cell r="B9977">
            <v>0.29199999999999998</v>
          </cell>
          <cell r="D9977">
            <v>0.49754999999999999</v>
          </cell>
        </row>
        <row r="9978">
          <cell r="B9978">
            <v>0.29199999999999998</v>
          </cell>
          <cell r="D9978">
            <v>0.49759999999999999</v>
          </cell>
        </row>
        <row r="9979">
          <cell r="B9979">
            <v>0.27600000000000002</v>
          </cell>
          <cell r="D9979">
            <v>0.49764999999999998</v>
          </cell>
        </row>
        <row r="9980">
          <cell r="B9980">
            <v>0.29599999999999999</v>
          </cell>
          <cell r="D9980">
            <v>0.49769999999999998</v>
          </cell>
        </row>
        <row r="9981">
          <cell r="B9981">
            <v>0.29199999999999998</v>
          </cell>
          <cell r="D9981">
            <v>0.49775000000000003</v>
          </cell>
        </row>
        <row r="9982">
          <cell r="B9982">
            <v>0.29199999999999998</v>
          </cell>
          <cell r="D9982">
            <v>0.49780000000000002</v>
          </cell>
        </row>
        <row r="9983">
          <cell r="B9983">
            <v>0.28399999999999997</v>
          </cell>
          <cell r="D9983">
            <v>0.49785000000000001</v>
          </cell>
        </row>
        <row r="9984">
          <cell r="B9984">
            <v>0.29599999999999999</v>
          </cell>
          <cell r="D9984">
            <v>0.49790000000000001</v>
          </cell>
        </row>
        <row r="9985">
          <cell r="B9985">
            <v>0.29199999999999998</v>
          </cell>
          <cell r="D9985">
            <v>0.49795</v>
          </cell>
        </row>
        <row r="9986">
          <cell r="B9986">
            <v>0.27200000000000002</v>
          </cell>
          <cell r="D9986">
            <v>0.498</v>
          </cell>
        </row>
        <row r="9987">
          <cell r="B9987">
            <v>0.28399999999999997</v>
          </cell>
          <cell r="D9987">
            <v>0.49804999999999999</v>
          </cell>
        </row>
        <row r="9988">
          <cell r="B9988">
            <v>0.29599999999999999</v>
          </cell>
          <cell r="D9988">
            <v>0.49809999999999999</v>
          </cell>
        </row>
        <row r="9989">
          <cell r="B9989">
            <v>0.28399999999999997</v>
          </cell>
          <cell r="D9989">
            <v>0.49814999999999998</v>
          </cell>
        </row>
        <row r="9990">
          <cell r="B9990">
            <v>0.27600000000000002</v>
          </cell>
          <cell r="D9990">
            <v>0.49819999999999998</v>
          </cell>
        </row>
        <row r="9991">
          <cell r="B9991">
            <v>0.28399999999999997</v>
          </cell>
          <cell r="D9991">
            <v>0.49825000000000003</v>
          </cell>
        </row>
        <row r="9992">
          <cell r="B9992">
            <v>0.27600000000000002</v>
          </cell>
          <cell r="D9992">
            <v>0.49830000000000002</v>
          </cell>
        </row>
        <row r="9993">
          <cell r="B9993">
            <v>0.29599999999999999</v>
          </cell>
          <cell r="D9993">
            <v>0.49835000000000002</v>
          </cell>
        </row>
        <row r="9994">
          <cell r="B9994">
            <v>0.29199999999999998</v>
          </cell>
          <cell r="D9994">
            <v>0.49840000000000001</v>
          </cell>
        </row>
        <row r="9995">
          <cell r="B9995">
            <v>0.28399999999999997</v>
          </cell>
          <cell r="D9995">
            <v>0.49845</v>
          </cell>
        </row>
        <row r="9996">
          <cell r="B9996">
            <v>0.27600000000000002</v>
          </cell>
          <cell r="D9996">
            <v>0.4985</v>
          </cell>
        </row>
        <row r="9997">
          <cell r="B9997">
            <v>0.29199999999999998</v>
          </cell>
          <cell r="D9997">
            <v>0.49854999999999999</v>
          </cell>
        </row>
        <row r="9998">
          <cell r="B9998">
            <v>0.29599999999999999</v>
          </cell>
          <cell r="D9998">
            <v>0.49859999999999999</v>
          </cell>
        </row>
        <row r="9999">
          <cell r="B9999">
            <v>0.29599999999999999</v>
          </cell>
          <cell r="D9999">
            <v>0.49864999999999998</v>
          </cell>
        </row>
        <row r="10000">
          <cell r="B10000">
            <v>0.27200000000000002</v>
          </cell>
          <cell r="D10000">
            <v>0.49869999999999998</v>
          </cell>
        </row>
        <row r="10001">
          <cell r="B10001">
            <v>0.29599999999999999</v>
          </cell>
          <cell r="D10001">
            <v>0.49875000000000003</v>
          </cell>
        </row>
        <row r="10002">
          <cell r="B10002">
            <v>0.29199999999999998</v>
          </cell>
          <cell r="D10002">
            <v>0.49880000000000002</v>
          </cell>
        </row>
        <row r="10003">
          <cell r="B10003">
            <v>0.28399999999999997</v>
          </cell>
          <cell r="D10003">
            <v>0.49885000000000002</v>
          </cell>
        </row>
        <row r="10004">
          <cell r="B10004">
            <v>0.28399999999999997</v>
          </cell>
          <cell r="D10004">
            <v>0.49890000000000001</v>
          </cell>
        </row>
        <row r="10005">
          <cell r="B10005">
            <v>0.29199999999999998</v>
          </cell>
          <cell r="D10005">
            <v>0.49895</v>
          </cell>
        </row>
        <row r="10006">
          <cell r="B10006">
            <v>0.29599999999999999</v>
          </cell>
          <cell r="D10006">
            <v>0.499</v>
          </cell>
        </row>
        <row r="10007">
          <cell r="B10007">
            <v>0.29199999999999998</v>
          </cell>
          <cell r="D10007">
            <v>0.49904999999999999</v>
          </cell>
        </row>
        <row r="10008">
          <cell r="B10008">
            <v>0.29199999999999998</v>
          </cell>
          <cell r="D10008">
            <v>0.49909999999999999</v>
          </cell>
        </row>
        <row r="10009">
          <cell r="B10009">
            <v>0.28399999999999997</v>
          </cell>
          <cell r="D10009">
            <v>0.49914999999999998</v>
          </cell>
        </row>
        <row r="10010">
          <cell r="B10010">
            <v>0.29199999999999998</v>
          </cell>
          <cell r="D10010">
            <v>0.49919999999999998</v>
          </cell>
        </row>
        <row r="10011">
          <cell r="B10011">
            <v>0.28399999999999997</v>
          </cell>
          <cell r="D10011">
            <v>0.49925000000000003</v>
          </cell>
        </row>
        <row r="10012">
          <cell r="B10012">
            <v>0.29199999999999998</v>
          </cell>
          <cell r="D10012">
            <v>0.49930000000000002</v>
          </cell>
        </row>
        <row r="10013">
          <cell r="B10013">
            <v>0.27600000000000002</v>
          </cell>
          <cell r="D10013">
            <v>0.49935000000000002</v>
          </cell>
        </row>
        <row r="10014">
          <cell r="B10014">
            <v>0.29199999999999998</v>
          </cell>
          <cell r="D10014">
            <v>0.49940000000000001</v>
          </cell>
        </row>
        <row r="10015">
          <cell r="B10015">
            <v>0.30399999999999999</v>
          </cell>
          <cell r="D10015">
            <v>0.49945000000000001</v>
          </cell>
        </row>
        <row r="10016">
          <cell r="B10016">
            <v>0.28399999999999997</v>
          </cell>
          <cell r="D10016">
            <v>0.4995</v>
          </cell>
        </row>
        <row r="10017">
          <cell r="B10017">
            <v>0.29199999999999998</v>
          </cell>
          <cell r="D10017">
            <v>0.49954999999999999</v>
          </cell>
        </row>
        <row r="10018">
          <cell r="B10018">
            <v>0.27600000000000002</v>
          </cell>
          <cell r="D10018">
            <v>0.49959999999999999</v>
          </cell>
        </row>
        <row r="10019">
          <cell r="B10019">
            <v>0.29199999999999998</v>
          </cell>
          <cell r="D10019">
            <v>0.49964999999999998</v>
          </cell>
        </row>
        <row r="10020">
          <cell r="B10020">
            <v>0.28399999999999997</v>
          </cell>
          <cell r="D10020">
            <v>0.49969999999999998</v>
          </cell>
        </row>
        <row r="10021">
          <cell r="B10021">
            <v>0.27600000000000002</v>
          </cell>
          <cell r="D10021">
            <v>0.49975000000000003</v>
          </cell>
        </row>
        <row r="10022">
          <cell r="B10022">
            <v>0.29199999999999998</v>
          </cell>
          <cell r="D10022">
            <v>0.49980000000000002</v>
          </cell>
        </row>
        <row r="10023">
          <cell r="B10023">
            <v>0.29599999999999999</v>
          </cell>
          <cell r="D10023">
            <v>0.49985000000000002</v>
          </cell>
        </row>
        <row r="10024">
          <cell r="B10024">
            <v>0.28399999999999997</v>
          </cell>
          <cell r="D10024">
            <v>0.49990000000000001</v>
          </cell>
        </row>
        <row r="10025">
          <cell r="B10025">
            <v>0.27600000000000002</v>
          </cell>
          <cell r="D10025">
            <v>0.49995000000000001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5"/>
  <sheetViews>
    <sheetView tabSelected="1" workbookViewId="0">
      <selection activeCell="M11" sqref="M11"/>
    </sheetView>
  </sheetViews>
  <sheetFormatPr defaultRowHeight="16.5" x14ac:dyDescent="0.25"/>
  <cols>
    <col min="2" max="2" width="9" style="2"/>
  </cols>
  <sheetData>
    <row r="1" spans="1:6" x14ac:dyDescent="0.25">
      <c r="A1" t="s">
        <v>0</v>
      </c>
      <c r="B1" s="2" t="s">
        <v>1</v>
      </c>
    </row>
    <row r="2" spans="1:6" x14ac:dyDescent="0.25">
      <c r="A2" t="s">
        <v>2</v>
      </c>
      <c r="B2" s="2">
        <v>10000</v>
      </c>
    </row>
    <row r="3" spans="1:6" x14ac:dyDescent="0.25">
      <c r="A3" t="s">
        <v>3</v>
      </c>
      <c r="B3" s="2">
        <v>0</v>
      </c>
      <c r="E3" s="2">
        <f>AVERAGE(B26:B10025)</f>
        <v>0.28862319999999148</v>
      </c>
      <c r="F3">
        <f>E3*5</f>
        <v>1.4431159999999574</v>
      </c>
    </row>
    <row r="4" spans="1:6" x14ac:dyDescent="0.25">
      <c r="A4" t="s">
        <v>4</v>
      </c>
      <c r="B4" s="2">
        <v>4999</v>
      </c>
    </row>
    <row r="5" spans="1:6" x14ac:dyDescent="0.25">
      <c r="A5" t="s">
        <v>5</v>
      </c>
      <c r="B5" s="2">
        <v>0.17599999999999999</v>
      </c>
    </row>
    <row r="6" spans="1:6" x14ac:dyDescent="0.25">
      <c r="A6" t="s">
        <v>6</v>
      </c>
      <c r="B6" s="2" t="s">
        <v>7</v>
      </c>
    </row>
    <row r="7" spans="1:6" x14ac:dyDescent="0.25">
      <c r="A7" t="s">
        <v>8</v>
      </c>
      <c r="B7" s="2" t="s">
        <v>9</v>
      </c>
    </row>
    <row r="8" spans="1:6" x14ac:dyDescent="0.25">
      <c r="A8" t="s">
        <v>10</v>
      </c>
      <c r="B8" s="2">
        <v>0</v>
      </c>
    </row>
    <row r="9" spans="1:6" x14ac:dyDescent="0.25">
      <c r="A9" t="s">
        <v>11</v>
      </c>
      <c r="B9" s="2">
        <v>15</v>
      </c>
    </row>
    <row r="10" spans="1:6" x14ac:dyDescent="0.25">
      <c r="A10" t="s">
        <v>12</v>
      </c>
      <c r="B10" s="2" t="s">
        <v>13</v>
      </c>
    </row>
    <row r="11" spans="1:6" x14ac:dyDescent="0.25">
      <c r="A11" t="s">
        <v>14</v>
      </c>
      <c r="B11" s="2">
        <v>0</v>
      </c>
    </row>
    <row r="12" spans="1:6" x14ac:dyDescent="0.25">
      <c r="A12" t="s">
        <v>15</v>
      </c>
      <c r="B12" s="2">
        <v>1</v>
      </c>
    </row>
    <row r="13" spans="1:6" x14ac:dyDescent="0.25">
      <c r="A13" t="s">
        <v>16</v>
      </c>
      <c r="B13" s="2">
        <v>0.1</v>
      </c>
    </row>
    <row r="14" spans="1:6" x14ac:dyDescent="0.25">
      <c r="A14" t="s">
        <v>17</v>
      </c>
      <c r="B14" s="2">
        <v>0</v>
      </c>
    </row>
    <row r="15" spans="1:6" x14ac:dyDescent="0.25">
      <c r="A15" t="s">
        <v>18</v>
      </c>
      <c r="B15" s="2" t="s">
        <v>19</v>
      </c>
    </row>
    <row r="16" spans="1:6" x14ac:dyDescent="0.25">
      <c r="A16" t="s">
        <v>20</v>
      </c>
      <c r="B16" s="2">
        <v>0.05</v>
      </c>
    </row>
    <row r="17" spans="1:3" x14ac:dyDescent="0.25">
      <c r="A17" t="s">
        <v>21</v>
      </c>
      <c r="B17" s="2">
        <v>0</v>
      </c>
    </row>
    <row r="18" spans="1:3" x14ac:dyDescent="0.25">
      <c r="A18" t="s">
        <v>22</v>
      </c>
      <c r="B18" s="2" t="s">
        <v>23</v>
      </c>
    </row>
    <row r="19" spans="1:3" x14ac:dyDescent="0.25">
      <c r="A19" t="s">
        <v>24</v>
      </c>
      <c r="B19" s="2" t="s">
        <v>25</v>
      </c>
    </row>
    <row r="20" spans="1:3" x14ac:dyDescent="0.25">
      <c r="A20" t="s">
        <v>26</v>
      </c>
      <c r="B20" s="2">
        <v>5.0000000000000002E-5</v>
      </c>
    </row>
    <row r="21" spans="1:3" x14ac:dyDescent="0.25">
      <c r="A21" t="s">
        <v>27</v>
      </c>
      <c r="B21" s="2">
        <v>0.05</v>
      </c>
    </row>
    <row r="22" spans="1:3" x14ac:dyDescent="0.25">
      <c r="A22" t="s">
        <v>28</v>
      </c>
      <c r="B22" s="2">
        <v>0</v>
      </c>
    </row>
    <row r="23" spans="1:3" x14ac:dyDescent="0.25">
      <c r="A23" t="s">
        <v>29</v>
      </c>
      <c r="B23" s="2" t="s">
        <v>30</v>
      </c>
    </row>
    <row r="24" spans="1:3" x14ac:dyDescent="0.25">
      <c r="A24" t="s">
        <v>31</v>
      </c>
      <c r="B24" s="2" t="s">
        <v>32</v>
      </c>
    </row>
    <row r="25" spans="1:3" x14ac:dyDescent="0.25">
      <c r="A25" t="s">
        <v>33</v>
      </c>
    </row>
    <row r="26" spans="1:3" x14ac:dyDescent="0.25">
      <c r="A26" s="1">
        <v>-0.25</v>
      </c>
      <c r="B26" s="2">
        <v>0.34799999999999998</v>
      </c>
      <c r="C26">
        <v>0</v>
      </c>
    </row>
    <row r="27" spans="1:3" x14ac:dyDescent="0.25">
      <c r="A27" s="1">
        <v>-0.24995000000000001</v>
      </c>
      <c r="B27" s="2">
        <v>0.34799999999999998</v>
      </c>
      <c r="C27" s="2">
        <v>5.0000000000000002E-5</v>
      </c>
    </row>
    <row r="28" spans="1:3" x14ac:dyDescent="0.25">
      <c r="A28" s="1">
        <v>-0.24990000000000001</v>
      </c>
      <c r="B28" s="2">
        <v>0.36399999999999999</v>
      </c>
      <c r="C28">
        <v>1E-4</v>
      </c>
    </row>
    <row r="29" spans="1:3" x14ac:dyDescent="0.25">
      <c r="A29" s="1">
        <v>-0.24984999999999999</v>
      </c>
      <c r="B29" s="2">
        <v>0.36799999999999999</v>
      </c>
      <c r="C29">
        <v>1.4999999999999999E-4</v>
      </c>
    </row>
    <row r="30" spans="1:3" x14ac:dyDescent="0.25">
      <c r="A30" s="1">
        <v>-0.24979999999999999</v>
      </c>
      <c r="B30" s="2">
        <v>0.34799999999999998</v>
      </c>
      <c r="C30" s="2">
        <v>2.0000000000000001E-4</v>
      </c>
    </row>
    <row r="31" spans="1:3" x14ac:dyDescent="0.25">
      <c r="A31" s="1">
        <v>-0.24975</v>
      </c>
      <c r="B31" s="2">
        <v>0.29199999999999998</v>
      </c>
      <c r="C31">
        <v>2.5000000000000001E-4</v>
      </c>
    </row>
    <row r="32" spans="1:3" x14ac:dyDescent="0.25">
      <c r="A32" s="1">
        <v>-0.24970000000000001</v>
      </c>
      <c r="B32" s="2">
        <v>0.29199999999999998</v>
      </c>
      <c r="C32">
        <v>2.9999999999999997E-4</v>
      </c>
    </row>
    <row r="33" spans="1:3" x14ac:dyDescent="0.25">
      <c r="A33" s="1">
        <v>-0.24965000000000001</v>
      </c>
      <c r="B33" s="2">
        <v>0.28399999999999997</v>
      </c>
      <c r="C33" s="2">
        <v>3.5E-4</v>
      </c>
    </row>
    <row r="34" spans="1:3" x14ac:dyDescent="0.25">
      <c r="A34" s="1">
        <v>-0.24959999999999999</v>
      </c>
      <c r="B34" s="2">
        <v>0.29599999999999999</v>
      </c>
      <c r="C34">
        <v>4.0000000000000002E-4</v>
      </c>
    </row>
    <row r="35" spans="1:3" x14ac:dyDescent="0.25">
      <c r="A35" s="1">
        <v>-0.24954999999999999</v>
      </c>
      <c r="B35" s="2">
        <v>0.27600000000000002</v>
      </c>
      <c r="C35">
        <v>4.4999999999999999E-4</v>
      </c>
    </row>
    <row r="36" spans="1:3" x14ac:dyDescent="0.25">
      <c r="A36" s="1">
        <v>-0.2495</v>
      </c>
      <c r="B36" s="2">
        <v>0.29199999999999998</v>
      </c>
      <c r="C36" s="2">
        <v>5.0000000000000001E-4</v>
      </c>
    </row>
    <row r="37" spans="1:3" x14ac:dyDescent="0.25">
      <c r="A37" s="1">
        <v>-0.24945000000000001</v>
      </c>
      <c r="B37" s="2">
        <v>0.29599999999999999</v>
      </c>
      <c r="C37">
        <v>5.5000000000000003E-4</v>
      </c>
    </row>
    <row r="38" spans="1:3" x14ac:dyDescent="0.25">
      <c r="A38" s="1">
        <v>-0.24940000000000001</v>
      </c>
      <c r="B38" s="2">
        <v>0.312</v>
      </c>
      <c r="C38">
        <v>5.9999999999999995E-4</v>
      </c>
    </row>
    <row r="39" spans="1:3" x14ac:dyDescent="0.25">
      <c r="A39" s="1">
        <v>-0.24934999999999999</v>
      </c>
      <c r="B39" s="2">
        <v>0.27200000000000002</v>
      </c>
      <c r="C39" s="2">
        <v>6.4999999999999997E-4</v>
      </c>
    </row>
    <row r="40" spans="1:3" x14ac:dyDescent="0.25">
      <c r="A40" s="1">
        <v>-0.24929999999999999</v>
      </c>
      <c r="B40" s="2">
        <v>0.27200000000000002</v>
      </c>
      <c r="C40">
        <v>6.9999999999999999E-4</v>
      </c>
    </row>
    <row r="41" spans="1:3" x14ac:dyDescent="0.25">
      <c r="A41" s="1">
        <v>-0.24925</v>
      </c>
      <c r="B41" s="2">
        <v>0.30399999999999999</v>
      </c>
      <c r="C41">
        <v>7.5000000000000002E-4</v>
      </c>
    </row>
    <row r="42" spans="1:3" x14ac:dyDescent="0.25">
      <c r="A42" s="1">
        <v>-0.2492</v>
      </c>
      <c r="B42" s="2">
        <v>0.29599999999999999</v>
      </c>
      <c r="C42" s="2">
        <v>8.0000000000000004E-4</v>
      </c>
    </row>
    <row r="43" spans="1:3" x14ac:dyDescent="0.25">
      <c r="A43" s="1">
        <v>-0.24915000000000001</v>
      </c>
      <c r="B43" s="2">
        <v>0.26</v>
      </c>
      <c r="C43">
        <v>8.4999999999999995E-4</v>
      </c>
    </row>
    <row r="44" spans="1:3" x14ac:dyDescent="0.25">
      <c r="A44" s="1">
        <v>-0.24909999999999999</v>
      </c>
      <c r="B44" s="2">
        <v>0.28399999999999997</v>
      </c>
      <c r="C44">
        <v>8.9999999999999998E-4</v>
      </c>
    </row>
    <row r="45" spans="1:3" x14ac:dyDescent="0.25">
      <c r="A45" s="1">
        <v>-0.24904999999999999</v>
      </c>
      <c r="B45" s="2">
        <v>0.29599999999999999</v>
      </c>
      <c r="C45" s="2">
        <v>9.5E-4</v>
      </c>
    </row>
    <row r="46" spans="1:3" x14ac:dyDescent="0.25">
      <c r="A46" s="1">
        <v>-0.249</v>
      </c>
      <c r="B46" s="2">
        <v>0.27600000000000002</v>
      </c>
      <c r="C46">
        <v>1E-3</v>
      </c>
    </row>
    <row r="47" spans="1:3" x14ac:dyDescent="0.25">
      <c r="A47" s="1">
        <v>-0.24895</v>
      </c>
      <c r="B47" s="2">
        <v>0.28399999999999997</v>
      </c>
      <c r="C47">
        <v>1.0499999999999999E-3</v>
      </c>
    </row>
    <row r="48" spans="1:3" x14ac:dyDescent="0.25">
      <c r="A48" s="1">
        <v>-0.24890000000000001</v>
      </c>
      <c r="B48" s="2">
        <v>0.29599999999999999</v>
      </c>
      <c r="C48" s="2">
        <v>1.1000000000000001E-3</v>
      </c>
    </row>
    <row r="49" spans="1:3" x14ac:dyDescent="0.25">
      <c r="A49" s="1">
        <v>-0.24884999999999999</v>
      </c>
      <c r="B49" s="2">
        <v>0.27600000000000002</v>
      </c>
      <c r="C49">
        <v>1.15E-3</v>
      </c>
    </row>
    <row r="50" spans="1:3" x14ac:dyDescent="0.25">
      <c r="A50" s="1">
        <v>-0.24879999999999999</v>
      </c>
      <c r="B50" s="2">
        <v>0.29199999999999998</v>
      </c>
      <c r="C50">
        <v>1.1999999999999999E-3</v>
      </c>
    </row>
    <row r="51" spans="1:3" x14ac:dyDescent="0.25">
      <c r="A51" s="1">
        <v>-0.24875</v>
      </c>
      <c r="B51" s="2">
        <v>0.27200000000000002</v>
      </c>
      <c r="C51" s="2">
        <v>1.25E-3</v>
      </c>
    </row>
    <row r="52" spans="1:3" x14ac:dyDescent="0.25">
      <c r="A52" s="1">
        <v>-0.2487</v>
      </c>
      <c r="B52" s="2">
        <v>0.29199999999999998</v>
      </c>
      <c r="C52">
        <v>1.2999999999999999E-3</v>
      </c>
    </row>
    <row r="53" spans="1:3" x14ac:dyDescent="0.25">
      <c r="A53" s="1">
        <v>-0.24865000000000001</v>
      </c>
      <c r="B53" s="2">
        <v>0.27600000000000002</v>
      </c>
      <c r="C53">
        <v>1.3500000000000001E-3</v>
      </c>
    </row>
    <row r="54" spans="1:3" x14ac:dyDescent="0.25">
      <c r="A54" s="1">
        <v>-0.24859999999999999</v>
      </c>
      <c r="B54" s="2">
        <v>0.27200000000000002</v>
      </c>
      <c r="C54" s="2">
        <v>1.4E-3</v>
      </c>
    </row>
    <row r="55" spans="1:3" x14ac:dyDescent="0.25">
      <c r="A55" s="1">
        <v>-0.24854999999999999</v>
      </c>
      <c r="B55" s="2">
        <v>0.28399999999999997</v>
      </c>
      <c r="C55">
        <v>1.4499999999999999E-3</v>
      </c>
    </row>
    <row r="56" spans="1:3" x14ac:dyDescent="0.25">
      <c r="A56" s="1">
        <v>-0.2485</v>
      </c>
      <c r="B56" s="2">
        <v>0.29199999999999998</v>
      </c>
      <c r="C56">
        <v>1.5E-3</v>
      </c>
    </row>
    <row r="57" spans="1:3" x14ac:dyDescent="0.25">
      <c r="A57" s="1">
        <v>-0.24845</v>
      </c>
      <c r="B57" s="2">
        <v>0.28399999999999997</v>
      </c>
      <c r="C57" s="2">
        <v>1.5499999999999999E-3</v>
      </c>
    </row>
    <row r="58" spans="1:3" x14ac:dyDescent="0.25">
      <c r="A58" s="1">
        <v>-0.24840000000000001</v>
      </c>
      <c r="B58" s="2">
        <v>0.28399999999999997</v>
      </c>
      <c r="C58">
        <v>1.6000000000000001E-3</v>
      </c>
    </row>
    <row r="59" spans="1:3" x14ac:dyDescent="0.25">
      <c r="A59" s="1">
        <v>-0.24834999999999999</v>
      </c>
      <c r="B59" s="2">
        <v>0.27600000000000002</v>
      </c>
      <c r="C59">
        <v>1.65E-3</v>
      </c>
    </row>
    <row r="60" spans="1:3" x14ac:dyDescent="0.25">
      <c r="A60" s="1">
        <v>-0.24829999999999999</v>
      </c>
      <c r="B60" s="2">
        <v>0.27200000000000002</v>
      </c>
      <c r="C60" s="2">
        <v>1.6999999999999999E-3</v>
      </c>
    </row>
    <row r="61" spans="1:3" x14ac:dyDescent="0.25">
      <c r="A61" s="1">
        <v>-0.24825</v>
      </c>
      <c r="B61" s="2">
        <v>0.27600000000000002</v>
      </c>
      <c r="C61">
        <v>1.75E-3</v>
      </c>
    </row>
    <row r="62" spans="1:3" x14ac:dyDescent="0.25">
      <c r="A62" s="1">
        <v>-0.2482</v>
      </c>
      <c r="B62" s="2">
        <v>0.27600000000000002</v>
      </c>
      <c r="C62">
        <v>1.8E-3</v>
      </c>
    </row>
    <row r="63" spans="1:3" x14ac:dyDescent="0.25">
      <c r="A63" s="1">
        <v>-0.24815000000000001</v>
      </c>
      <c r="B63" s="2">
        <v>0.28399999999999997</v>
      </c>
      <c r="C63" s="2">
        <v>1.8500000000000001E-3</v>
      </c>
    </row>
    <row r="64" spans="1:3" x14ac:dyDescent="0.25">
      <c r="A64" s="1">
        <v>-0.24809999999999999</v>
      </c>
      <c r="B64" s="2">
        <v>0.29599999999999999</v>
      </c>
      <c r="C64">
        <v>1.9E-3</v>
      </c>
    </row>
    <row r="65" spans="1:3" x14ac:dyDescent="0.25">
      <c r="A65" s="1">
        <v>-0.24804999999999999</v>
      </c>
      <c r="B65" s="2">
        <v>0.27600000000000002</v>
      </c>
      <c r="C65">
        <v>1.9499999999999999E-3</v>
      </c>
    </row>
    <row r="66" spans="1:3" x14ac:dyDescent="0.25">
      <c r="A66" s="1">
        <v>-0.248</v>
      </c>
      <c r="B66" s="2">
        <v>0.27200000000000002</v>
      </c>
      <c r="C66" s="2">
        <v>2E-3</v>
      </c>
    </row>
    <row r="67" spans="1:3" x14ac:dyDescent="0.25">
      <c r="A67" s="1">
        <v>-0.24795</v>
      </c>
      <c r="B67" s="2">
        <v>0.27200000000000002</v>
      </c>
      <c r="C67">
        <v>2.0500000000000002E-3</v>
      </c>
    </row>
    <row r="68" spans="1:3" x14ac:dyDescent="0.25">
      <c r="A68" s="1">
        <v>-0.24790000000000001</v>
      </c>
      <c r="B68" s="2">
        <v>0.28399999999999997</v>
      </c>
      <c r="C68">
        <v>2.0999999999999999E-3</v>
      </c>
    </row>
    <row r="69" spans="1:3" x14ac:dyDescent="0.25">
      <c r="A69" s="1">
        <v>-0.24784999999999999</v>
      </c>
      <c r="B69" s="2">
        <v>0.28399999999999997</v>
      </c>
      <c r="C69" s="2">
        <v>2.15E-3</v>
      </c>
    </row>
    <row r="70" spans="1:3" x14ac:dyDescent="0.25">
      <c r="A70" s="1">
        <v>-0.24779999999999999</v>
      </c>
      <c r="B70" s="2">
        <v>0.27600000000000002</v>
      </c>
      <c r="C70">
        <v>2.2000000000000001E-3</v>
      </c>
    </row>
    <row r="71" spans="1:3" x14ac:dyDescent="0.25">
      <c r="A71" s="1">
        <v>-0.24775</v>
      </c>
      <c r="B71" s="2">
        <v>0.30399999999999999</v>
      </c>
      <c r="C71">
        <v>2.2499999999999998E-3</v>
      </c>
    </row>
    <row r="72" spans="1:3" x14ac:dyDescent="0.25">
      <c r="A72" s="1">
        <v>-0.2477</v>
      </c>
      <c r="B72" s="2">
        <v>0.28399999999999997</v>
      </c>
      <c r="C72" s="2">
        <v>2.3E-3</v>
      </c>
    </row>
    <row r="73" spans="1:3" x14ac:dyDescent="0.25">
      <c r="A73" s="1">
        <v>-0.24765000000000001</v>
      </c>
      <c r="B73" s="2">
        <v>0.29199999999999998</v>
      </c>
      <c r="C73">
        <v>2.3500000000000001E-3</v>
      </c>
    </row>
    <row r="74" spans="1:3" x14ac:dyDescent="0.25">
      <c r="A74" s="1">
        <v>-0.24759999999999999</v>
      </c>
      <c r="B74" s="2">
        <v>0.29199999999999998</v>
      </c>
      <c r="C74">
        <v>2.3999999999999998E-3</v>
      </c>
    </row>
    <row r="75" spans="1:3" x14ac:dyDescent="0.25">
      <c r="A75" s="1">
        <v>-0.24754999999999999</v>
      </c>
      <c r="B75" s="2">
        <v>0.29599999999999999</v>
      </c>
      <c r="C75" s="2">
        <v>2.4499999999999999E-3</v>
      </c>
    </row>
    <row r="76" spans="1:3" x14ac:dyDescent="0.25">
      <c r="A76" s="1">
        <v>-0.2475</v>
      </c>
      <c r="B76" s="2">
        <v>0.29599999999999999</v>
      </c>
      <c r="C76">
        <v>2.5000000000000001E-3</v>
      </c>
    </row>
    <row r="77" spans="1:3" x14ac:dyDescent="0.25">
      <c r="A77" s="1">
        <v>-0.24745</v>
      </c>
      <c r="B77" s="2">
        <v>0.28399999999999997</v>
      </c>
      <c r="C77">
        <v>2.5500000000000002E-3</v>
      </c>
    </row>
    <row r="78" spans="1:3" x14ac:dyDescent="0.25">
      <c r="A78" s="1">
        <v>-0.24740000000000001</v>
      </c>
      <c r="B78" s="2">
        <v>0.312</v>
      </c>
      <c r="C78" s="2">
        <v>2.5999999999999999E-3</v>
      </c>
    </row>
    <row r="79" spans="1:3" x14ac:dyDescent="0.25">
      <c r="A79" s="1">
        <v>-0.24734999999999999</v>
      </c>
      <c r="B79" s="2">
        <v>0.29199999999999998</v>
      </c>
      <c r="C79">
        <v>2.65E-3</v>
      </c>
    </row>
    <row r="80" spans="1:3" x14ac:dyDescent="0.25">
      <c r="A80" s="1">
        <v>-0.24729999999999999</v>
      </c>
      <c r="B80" s="2">
        <v>0.28399999999999997</v>
      </c>
      <c r="C80">
        <v>2.7000000000000001E-3</v>
      </c>
    </row>
    <row r="81" spans="1:3" x14ac:dyDescent="0.25">
      <c r="A81" s="1">
        <v>-0.24725</v>
      </c>
      <c r="B81" s="2">
        <v>0.27200000000000002</v>
      </c>
      <c r="C81" s="2">
        <v>2.7499999999999998E-3</v>
      </c>
    </row>
    <row r="82" spans="1:3" x14ac:dyDescent="0.25">
      <c r="A82" s="1">
        <v>-0.2472</v>
      </c>
      <c r="B82" s="2">
        <v>0.29199999999999998</v>
      </c>
      <c r="C82">
        <v>2.8E-3</v>
      </c>
    </row>
    <row r="83" spans="1:3" x14ac:dyDescent="0.25">
      <c r="A83" s="1">
        <v>-0.24715000000000001</v>
      </c>
      <c r="B83" s="2">
        <v>0.28399999999999997</v>
      </c>
      <c r="C83">
        <v>2.8500000000000001E-3</v>
      </c>
    </row>
    <row r="84" spans="1:3" x14ac:dyDescent="0.25">
      <c r="A84" s="1">
        <v>-0.24709999999999999</v>
      </c>
      <c r="B84" s="2">
        <v>0.28399999999999997</v>
      </c>
      <c r="C84" s="2">
        <v>2.8999999999999998E-3</v>
      </c>
    </row>
    <row r="85" spans="1:3" x14ac:dyDescent="0.25">
      <c r="A85" s="1">
        <v>-0.24704999999999999</v>
      </c>
      <c r="B85" s="2">
        <v>0.29599999999999999</v>
      </c>
      <c r="C85">
        <v>2.9499999999999999E-3</v>
      </c>
    </row>
    <row r="86" spans="1:3" x14ac:dyDescent="0.25">
      <c r="A86" s="1">
        <v>-0.247</v>
      </c>
      <c r="B86" s="2">
        <v>0.30399999999999999</v>
      </c>
      <c r="C86">
        <v>3.0000000000000001E-3</v>
      </c>
    </row>
    <row r="87" spans="1:3" x14ac:dyDescent="0.25">
      <c r="A87" s="1">
        <v>-0.24695</v>
      </c>
      <c r="B87" s="2">
        <v>0.29599999999999999</v>
      </c>
      <c r="C87" s="2">
        <v>3.0500000000000002E-3</v>
      </c>
    </row>
    <row r="88" spans="1:3" x14ac:dyDescent="0.25">
      <c r="A88" s="1">
        <v>-0.24690000000000001</v>
      </c>
      <c r="B88" s="2">
        <v>0.28399999999999997</v>
      </c>
      <c r="C88">
        <v>3.0999999999999999E-3</v>
      </c>
    </row>
    <row r="89" spans="1:3" x14ac:dyDescent="0.25">
      <c r="A89" s="1">
        <v>-0.24685000000000001</v>
      </c>
      <c r="B89" s="2">
        <v>0.26400000000000001</v>
      </c>
      <c r="C89">
        <v>3.15E-3</v>
      </c>
    </row>
    <row r="90" spans="1:3" x14ac:dyDescent="0.25">
      <c r="A90" s="1">
        <v>-0.24679999999999999</v>
      </c>
      <c r="B90" s="2">
        <v>0.29199999999999998</v>
      </c>
      <c r="C90" s="2">
        <v>3.2000000000000002E-3</v>
      </c>
    </row>
    <row r="91" spans="1:3" x14ac:dyDescent="0.25">
      <c r="A91" s="1">
        <v>-0.24675</v>
      </c>
      <c r="B91" s="2">
        <v>0.28399999999999997</v>
      </c>
      <c r="C91">
        <v>3.2499999999999999E-3</v>
      </c>
    </row>
    <row r="92" spans="1:3" x14ac:dyDescent="0.25">
      <c r="A92" s="1">
        <v>-0.2467</v>
      </c>
      <c r="B92" s="2">
        <v>0.29599999999999999</v>
      </c>
      <c r="C92">
        <v>3.3E-3</v>
      </c>
    </row>
    <row r="93" spans="1:3" x14ac:dyDescent="0.25">
      <c r="A93" s="1">
        <v>-0.24665000000000001</v>
      </c>
      <c r="B93" s="2">
        <v>0.29199999999999998</v>
      </c>
      <c r="C93" s="2">
        <v>3.3500000000000001E-3</v>
      </c>
    </row>
    <row r="94" spans="1:3" x14ac:dyDescent="0.25">
      <c r="A94" s="1">
        <v>-0.24660000000000001</v>
      </c>
      <c r="B94" s="2">
        <v>0.27600000000000002</v>
      </c>
      <c r="C94">
        <v>3.3999999999999998E-3</v>
      </c>
    </row>
    <row r="95" spans="1:3" x14ac:dyDescent="0.25">
      <c r="A95" s="1">
        <v>-0.24654999999999999</v>
      </c>
      <c r="B95" s="2">
        <v>0.27200000000000002</v>
      </c>
      <c r="C95">
        <v>3.4499999999999999E-3</v>
      </c>
    </row>
    <row r="96" spans="1:3" x14ac:dyDescent="0.25">
      <c r="A96" s="1">
        <v>-0.2465</v>
      </c>
      <c r="B96" s="2">
        <v>0.29599999999999999</v>
      </c>
      <c r="C96" s="2">
        <v>3.5000000000000001E-3</v>
      </c>
    </row>
    <row r="97" spans="1:3" x14ac:dyDescent="0.25">
      <c r="A97" s="1">
        <v>-0.24645</v>
      </c>
      <c r="B97" s="2">
        <v>0.30399999999999999</v>
      </c>
      <c r="C97">
        <v>3.5500000000000002E-3</v>
      </c>
    </row>
    <row r="98" spans="1:3" x14ac:dyDescent="0.25">
      <c r="A98" s="1">
        <v>-0.24640000000000001</v>
      </c>
      <c r="B98" s="2">
        <v>0.28399999999999997</v>
      </c>
      <c r="C98">
        <v>3.5999999999999999E-3</v>
      </c>
    </row>
    <row r="99" spans="1:3" x14ac:dyDescent="0.25">
      <c r="A99" s="1">
        <v>-0.24635000000000001</v>
      </c>
      <c r="B99" s="2">
        <v>0.28399999999999997</v>
      </c>
      <c r="C99" s="2">
        <v>3.65E-3</v>
      </c>
    </row>
    <row r="100" spans="1:3" x14ac:dyDescent="0.25">
      <c r="A100" s="1">
        <v>-0.24629999999999999</v>
      </c>
      <c r="B100" s="2">
        <v>0.26400000000000001</v>
      </c>
      <c r="C100">
        <v>3.7000000000000002E-3</v>
      </c>
    </row>
    <row r="101" spans="1:3" x14ac:dyDescent="0.25">
      <c r="A101" s="1">
        <v>-0.24625</v>
      </c>
      <c r="B101" s="2">
        <v>0.27600000000000002</v>
      </c>
      <c r="C101">
        <v>3.7499999999999999E-3</v>
      </c>
    </row>
    <row r="102" spans="1:3" x14ac:dyDescent="0.25">
      <c r="A102" s="1">
        <v>-0.2462</v>
      </c>
      <c r="B102" s="2">
        <v>0.28399999999999997</v>
      </c>
      <c r="C102" s="2">
        <v>3.8E-3</v>
      </c>
    </row>
    <row r="103" spans="1:3" x14ac:dyDescent="0.25">
      <c r="A103" s="1">
        <v>-0.24615000000000001</v>
      </c>
      <c r="B103" s="2">
        <v>0.29599999999999999</v>
      </c>
      <c r="C103">
        <v>3.8500000000000001E-3</v>
      </c>
    </row>
    <row r="104" spans="1:3" x14ac:dyDescent="0.25">
      <c r="A104" s="1">
        <v>-0.24610000000000001</v>
      </c>
      <c r="B104" s="2">
        <v>0.29599999999999999</v>
      </c>
      <c r="C104">
        <v>3.8999999999999998E-3</v>
      </c>
    </row>
    <row r="105" spans="1:3" x14ac:dyDescent="0.25">
      <c r="A105" s="1">
        <v>-0.24604999999999999</v>
      </c>
      <c r="B105" s="2">
        <v>0.27600000000000002</v>
      </c>
      <c r="C105" s="2">
        <v>3.9500000000000004E-3</v>
      </c>
    </row>
    <row r="106" spans="1:3" x14ac:dyDescent="0.25">
      <c r="A106" s="1">
        <v>-0.246</v>
      </c>
      <c r="B106" s="2">
        <v>0.27200000000000002</v>
      </c>
      <c r="C106">
        <v>4.0000000000000001E-3</v>
      </c>
    </row>
    <row r="107" spans="1:3" x14ac:dyDescent="0.25">
      <c r="A107" s="1">
        <v>-0.24595</v>
      </c>
      <c r="B107" s="2">
        <v>0.28399999999999997</v>
      </c>
      <c r="C107">
        <v>4.0499999999999998E-3</v>
      </c>
    </row>
    <row r="108" spans="1:3" x14ac:dyDescent="0.25">
      <c r="A108" s="1">
        <v>-0.24590000000000001</v>
      </c>
      <c r="B108" s="2">
        <v>0.29199999999999998</v>
      </c>
      <c r="C108" s="2">
        <v>4.1000000000000003E-3</v>
      </c>
    </row>
    <row r="109" spans="1:3" x14ac:dyDescent="0.25">
      <c r="A109" s="1">
        <v>-0.24585000000000001</v>
      </c>
      <c r="B109" s="2">
        <v>0.29199999999999998</v>
      </c>
      <c r="C109">
        <v>4.15E-3</v>
      </c>
    </row>
    <row r="110" spans="1:3" x14ac:dyDescent="0.25">
      <c r="A110" s="1">
        <v>-0.24579999999999999</v>
      </c>
      <c r="B110" s="2">
        <v>0.28399999999999997</v>
      </c>
      <c r="C110">
        <v>4.1999999999999997E-3</v>
      </c>
    </row>
    <row r="111" spans="1:3" x14ac:dyDescent="0.25">
      <c r="A111" s="1">
        <v>-0.24575</v>
      </c>
      <c r="B111" s="2">
        <v>0.28399999999999997</v>
      </c>
      <c r="C111" s="2">
        <v>4.2500000000000003E-3</v>
      </c>
    </row>
    <row r="112" spans="1:3" x14ac:dyDescent="0.25">
      <c r="A112" s="1">
        <v>-0.2457</v>
      </c>
      <c r="B112" s="2">
        <v>0.27600000000000002</v>
      </c>
      <c r="C112">
        <v>4.3E-3</v>
      </c>
    </row>
    <row r="113" spans="1:3" x14ac:dyDescent="0.25">
      <c r="A113" s="1">
        <v>-0.24565000000000001</v>
      </c>
      <c r="B113" s="2">
        <v>0.29199999999999998</v>
      </c>
      <c r="C113">
        <v>4.3499999999999997E-3</v>
      </c>
    </row>
    <row r="114" spans="1:3" x14ac:dyDescent="0.25">
      <c r="A114" s="1">
        <v>-0.24560000000000001</v>
      </c>
      <c r="B114" s="2">
        <v>0.29199999999999998</v>
      </c>
      <c r="C114" s="2">
        <v>4.4000000000000003E-3</v>
      </c>
    </row>
    <row r="115" spans="1:3" x14ac:dyDescent="0.25">
      <c r="A115" s="1">
        <v>-0.24554999999999999</v>
      </c>
      <c r="B115" s="2">
        <v>0.27600000000000002</v>
      </c>
      <c r="C115">
        <v>4.45E-3</v>
      </c>
    </row>
    <row r="116" spans="1:3" x14ac:dyDescent="0.25">
      <c r="A116" s="1">
        <v>-0.2455</v>
      </c>
      <c r="B116" s="2">
        <v>0.29599999999999999</v>
      </c>
      <c r="C116">
        <v>4.4999999999999997E-3</v>
      </c>
    </row>
    <row r="117" spans="1:3" x14ac:dyDescent="0.25">
      <c r="A117" s="1">
        <v>-0.24545</v>
      </c>
      <c r="B117" s="2">
        <v>0.27600000000000002</v>
      </c>
      <c r="C117" s="2">
        <v>4.5500000000000002E-3</v>
      </c>
    </row>
    <row r="118" spans="1:3" x14ac:dyDescent="0.25">
      <c r="A118" s="1">
        <v>-0.24540000000000001</v>
      </c>
      <c r="B118" s="2">
        <v>0.29599999999999999</v>
      </c>
      <c r="C118">
        <v>4.5999999999999999E-3</v>
      </c>
    </row>
    <row r="119" spans="1:3" x14ac:dyDescent="0.25">
      <c r="A119" s="1">
        <v>-0.24535000000000001</v>
      </c>
      <c r="B119" s="2">
        <v>0.28399999999999997</v>
      </c>
      <c r="C119">
        <v>4.6499999999999996E-3</v>
      </c>
    </row>
    <row r="120" spans="1:3" x14ac:dyDescent="0.25">
      <c r="A120" s="1">
        <v>-0.24529999999999999</v>
      </c>
      <c r="B120" s="2">
        <v>0.29199999999999998</v>
      </c>
      <c r="C120" s="2">
        <v>4.7000000000000002E-3</v>
      </c>
    </row>
    <row r="121" spans="1:3" x14ac:dyDescent="0.25">
      <c r="A121" s="1">
        <v>-0.24525</v>
      </c>
      <c r="B121" s="2">
        <v>0.29199999999999998</v>
      </c>
      <c r="C121">
        <v>4.7499999999999999E-3</v>
      </c>
    </row>
    <row r="122" spans="1:3" x14ac:dyDescent="0.25">
      <c r="A122" s="1">
        <v>-0.2452</v>
      </c>
      <c r="B122" s="2">
        <v>0.28399999999999997</v>
      </c>
      <c r="C122">
        <v>4.7999999999999996E-3</v>
      </c>
    </row>
    <row r="123" spans="1:3" x14ac:dyDescent="0.25">
      <c r="A123" s="1">
        <v>-0.24515000000000001</v>
      </c>
      <c r="B123" s="2">
        <v>0.29599999999999999</v>
      </c>
      <c r="C123" s="2">
        <v>4.8500000000000001E-3</v>
      </c>
    </row>
    <row r="124" spans="1:3" x14ac:dyDescent="0.25">
      <c r="A124" s="1">
        <v>-0.24510000000000001</v>
      </c>
      <c r="B124" s="2">
        <v>0.29199999999999998</v>
      </c>
      <c r="C124">
        <v>4.8999999999999998E-3</v>
      </c>
    </row>
    <row r="125" spans="1:3" x14ac:dyDescent="0.25">
      <c r="A125" s="1">
        <v>-0.24504999999999999</v>
      </c>
      <c r="B125" s="2">
        <v>0.27600000000000002</v>
      </c>
      <c r="C125">
        <v>4.9500000000000004E-3</v>
      </c>
    </row>
    <row r="126" spans="1:3" x14ac:dyDescent="0.25">
      <c r="A126" s="1">
        <v>-0.245</v>
      </c>
      <c r="B126" s="2">
        <v>0.27600000000000002</v>
      </c>
      <c r="C126" s="2">
        <v>5.0000000000000001E-3</v>
      </c>
    </row>
    <row r="127" spans="1:3" x14ac:dyDescent="0.25">
      <c r="A127" s="1">
        <v>-0.24495</v>
      </c>
      <c r="B127" s="2">
        <v>0.27600000000000002</v>
      </c>
      <c r="C127">
        <v>5.0499999999999998E-3</v>
      </c>
    </row>
    <row r="128" spans="1:3" x14ac:dyDescent="0.25">
      <c r="A128" s="1">
        <v>-0.24490000000000001</v>
      </c>
      <c r="B128" s="2">
        <v>0.29599999999999999</v>
      </c>
      <c r="C128">
        <v>5.1000000000000004E-3</v>
      </c>
    </row>
    <row r="129" spans="1:3" x14ac:dyDescent="0.25">
      <c r="A129" s="1">
        <v>-0.24485000000000001</v>
      </c>
      <c r="B129" s="2">
        <v>0.28399999999999997</v>
      </c>
      <c r="C129" s="2">
        <v>5.1500000000000001E-3</v>
      </c>
    </row>
    <row r="130" spans="1:3" x14ac:dyDescent="0.25">
      <c r="A130" s="1">
        <v>-0.24479999999999999</v>
      </c>
      <c r="B130" s="2">
        <v>0.28399999999999997</v>
      </c>
      <c r="C130">
        <v>5.1999999999999998E-3</v>
      </c>
    </row>
    <row r="131" spans="1:3" x14ac:dyDescent="0.25">
      <c r="A131" s="1">
        <v>-0.24475</v>
      </c>
      <c r="B131" s="2">
        <v>0.29199999999999998</v>
      </c>
      <c r="C131">
        <v>5.2500000000000003E-3</v>
      </c>
    </row>
    <row r="132" spans="1:3" x14ac:dyDescent="0.25">
      <c r="A132" s="1">
        <v>-0.2447</v>
      </c>
      <c r="B132" s="2">
        <v>0.28399999999999997</v>
      </c>
      <c r="C132" s="2">
        <v>5.3E-3</v>
      </c>
    </row>
    <row r="133" spans="1:3" x14ac:dyDescent="0.25">
      <c r="A133" s="1">
        <v>-0.24465000000000001</v>
      </c>
      <c r="B133" s="2">
        <v>0.27600000000000002</v>
      </c>
      <c r="C133">
        <v>5.3499999999999997E-3</v>
      </c>
    </row>
    <row r="134" spans="1:3" x14ac:dyDescent="0.25">
      <c r="A134" s="1">
        <v>-0.24460000000000001</v>
      </c>
      <c r="B134" s="2">
        <v>0.28399999999999997</v>
      </c>
      <c r="C134">
        <v>5.4000000000000003E-3</v>
      </c>
    </row>
    <row r="135" spans="1:3" x14ac:dyDescent="0.25">
      <c r="A135" s="1">
        <v>-0.24454999999999999</v>
      </c>
      <c r="B135" s="2">
        <v>0.28399999999999997</v>
      </c>
      <c r="C135" s="2">
        <v>5.45E-3</v>
      </c>
    </row>
    <row r="136" spans="1:3" x14ac:dyDescent="0.25">
      <c r="A136" s="1">
        <v>-0.2445</v>
      </c>
      <c r="B136" s="2">
        <v>0.29599999999999999</v>
      </c>
      <c r="C136">
        <v>5.4999999999999997E-3</v>
      </c>
    </row>
    <row r="137" spans="1:3" x14ac:dyDescent="0.25">
      <c r="A137" s="1">
        <v>-0.24445</v>
      </c>
      <c r="B137" s="2">
        <v>0.27600000000000002</v>
      </c>
      <c r="C137">
        <v>5.5500000000000002E-3</v>
      </c>
    </row>
    <row r="138" spans="1:3" x14ac:dyDescent="0.25">
      <c r="A138" s="1">
        <v>-0.24440000000000001</v>
      </c>
      <c r="B138" s="2">
        <v>0.29599999999999999</v>
      </c>
      <c r="C138" s="2">
        <v>5.5999999999999999E-3</v>
      </c>
    </row>
    <row r="139" spans="1:3" x14ac:dyDescent="0.25">
      <c r="A139" s="1">
        <v>-0.24435000000000001</v>
      </c>
      <c r="B139" s="2">
        <v>0.28399999999999997</v>
      </c>
      <c r="C139">
        <v>5.6499999999999996E-3</v>
      </c>
    </row>
    <row r="140" spans="1:3" x14ac:dyDescent="0.25">
      <c r="A140" s="1">
        <v>-0.24429999999999999</v>
      </c>
      <c r="B140" s="2">
        <v>0.28399999999999997</v>
      </c>
      <c r="C140">
        <v>5.7000000000000002E-3</v>
      </c>
    </row>
    <row r="141" spans="1:3" x14ac:dyDescent="0.25">
      <c r="A141" s="1">
        <v>-0.24424999999999999</v>
      </c>
      <c r="B141" s="2">
        <v>0.27600000000000002</v>
      </c>
      <c r="C141" s="2">
        <v>5.7499999999999999E-3</v>
      </c>
    </row>
    <row r="142" spans="1:3" x14ac:dyDescent="0.25">
      <c r="A142" s="1">
        <v>-0.2442</v>
      </c>
      <c r="B142" s="2">
        <v>0.29199999999999998</v>
      </c>
      <c r="C142">
        <v>5.7999999999999996E-3</v>
      </c>
    </row>
    <row r="143" spans="1:3" x14ac:dyDescent="0.25">
      <c r="A143" s="1">
        <v>-0.24415000000000001</v>
      </c>
      <c r="B143" s="2">
        <v>0.30399999999999999</v>
      </c>
      <c r="C143">
        <v>5.8500000000000002E-3</v>
      </c>
    </row>
    <row r="144" spans="1:3" x14ac:dyDescent="0.25">
      <c r="A144" s="1">
        <v>-0.24410000000000001</v>
      </c>
      <c r="B144" s="2">
        <v>0.27600000000000002</v>
      </c>
      <c r="C144" s="2">
        <v>5.8999999999999999E-3</v>
      </c>
    </row>
    <row r="145" spans="1:3" x14ac:dyDescent="0.25">
      <c r="A145" s="1">
        <v>-0.24404999999999999</v>
      </c>
      <c r="B145" s="2">
        <v>0.28399999999999997</v>
      </c>
      <c r="C145">
        <v>5.9500000000000004E-3</v>
      </c>
    </row>
    <row r="146" spans="1:3" x14ac:dyDescent="0.25">
      <c r="A146" s="1">
        <v>-0.24399999999999999</v>
      </c>
      <c r="B146" s="2">
        <v>0.27200000000000002</v>
      </c>
      <c r="C146">
        <v>6.0000000000000001E-3</v>
      </c>
    </row>
    <row r="147" spans="1:3" x14ac:dyDescent="0.25">
      <c r="A147" s="1">
        <v>-0.24395</v>
      </c>
      <c r="B147" s="2">
        <v>0.26400000000000001</v>
      </c>
      <c r="C147" s="2">
        <v>6.0499999999999998E-3</v>
      </c>
    </row>
    <row r="148" spans="1:3" x14ac:dyDescent="0.25">
      <c r="A148" s="1">
        <v>-0.24390000000000001</v>
      </c>
      <c r="B148" s="2">
        <v>0.29599999999999999</v>
      </c>
      <c r="C148">
        <v>6.1000000000000004E-3</v>
      </c>
    </row>
    <row r="149" spans="1:3" x14ac:dyDescent="0.25">
      <c r="A149" s="1">
        <v>-0.24385000000000001</v>
      </c>
      <c r="B149" s="2">
        <v>0.30399999999999999</v>
      </c>
      <c r="C149">
        <v>6.1500000000000001E-3</v>
      </c>
    </row>
    <row r="150" spans="1:3" x14ac:dyDescent="0.25">
      <c r="A150" s="1">
        <v>-0.24379999999999999</v>
      </c>
      <c r="B150" s="2">
        <v>0.29599999999999999</v>
      </c>
      <c r="C150" s="2">
        <v>6.1999999999999998E-3</v>
      </c>
    </row>
    <row r="151" spans="1:3" x14ac:dyDescent="0.25">
      <c r="A151" s="1">
        <v>-0.24374999999999999</v>
      </c>
      <c r="B151" s="2">
        <v>0.27200000000000002</v>
      </c>
      <c r="C151">
        <v>6.2500000000000003E-3</v>
      </c>
    </row>
    <row r="152" spans="1:3" x14ac:dyDescent="0.25">
      <c r="A152" s="1">
        <v>-0.2437</v>
      </c>
      <c r="B152" s="2">
        <v>0.27200000000000002</v>
      </c>
      <c r="C152">
        <v>6.3E-3</v>
      </c>
    </row>
    <row r="153" spans="1:3" x14ac:dyDescent="0.25">
      <c r="A153" s="1">
        <v>-0.24365000000000001</v>
      </c>
      <c r="B153" s="2">
        <v>0.28399999999999997</v>
      </c>
      <c r="C153" s="2">
        <v>6.3499999999999997E-3</v>
      </c>
    </row>
    <row r="154" spans="1:3" x14ac:dyDescent="0.25">
      <c r="A154" s="1">
        <v>-0.24360000000000001</v>
      </c>
      <c r="B154" s="2">
        <v>0.27600000000000002</v>
      </c>
      <c r="C154">
        <v>6.4000000000000003E-3</v>
      </c>
    </row>
    <row r="155" spans="1:3" x14ac:dyDescent="0.25">
      <c r="A155" s="1">
        <v>-0.24354999999999999</v>
      </c>
      <c r="B155" s="2">
        <v>0.29199999999999998</v>
      </c>
      <c r="C155">
        <v>6.45E-3</v>
      </c>
    </row>
    <row r="156" spans="1:3" x14ac:dyDescent="0.25">
      <c r="A156" s="1">
        <v>-0.24349999999999999</v>
      </c>
      <c r="B156" s="2">
        <v>0.316</v>
      </c>
      <c r="C156" s="2">
        <v>6.4999999999999997E-3</v>
      </c>
    </row>
    <row r="157" spans="1:3" x14ac:dyDescent="0.25">
      <c r="A157" s="1">
        <v>-0.24345</v>
      </c>
      <c r="B157" s="2">
        <v>0.29199999999999998</v>
      </c>
      <c r="C157">
        <v>6.5500000000000003E-3</v>
      </c>
    </row>
    <row r="158" spans="1:3" x14ac:dyDescent="0.25">
      <c r="A158" s="1">
        <v>-0.24340000000000001</v>
      </c>
      <c r="B158" s="2">
        <v>0.29599999999999999</v>
      </c>
      <c r="C158">
        <v>6.6E-3</v>
      </c>
    </row>
    <row r="159" spans="1:3" x14ac:dyDescent="0.25">
      <c r="A159" s="1">
        <v>-0.24335000000000001</v>
      </c>
      <c r="B159" s="2">
        <v>0.28399999999999997</v>
      </c>
      <c r="C159" s="2">
        <v>6.6499999999999997E-3</v>
      </c>
    </row>
    <row r="160" spans="1:3" x14ac:dyDescent="0.25">
      <c r="A160" s="1">
        <v>-0.24329999999999999</v>
      </c>
      <c r="B160" s="2">
        <v>0.27600000000000002</v>
      </c>
      <c r="C160">
        <v>6.7000000000000002E-3</v>
      </c>
    </row>
    <row r="161" spans="1:3" x14ac:dyDescent="0.25">
      <c r="A161" s="1">
        <v>-0.24324999999999999</v>
      </c>
      <c r="B161" s="2">
        <v>0.27200000000000002</v>
      </c>
      <c r="C161">
        <v>6.7499999999999999E-3</v>
      </c>
    </row>
    <row r="162" spans="1:3" x14ac:dyDescent="0.25">
      <c r="A162" s="1">
        <v>-0.2432</v>
      </c>
      <c r="B162" s="2">
        <v>0.28399999999999997</v>
      </c>
      <c r="C162" s="2">
        <v>6.7999999999999996E-3</v>
      </c>
    </row>
    <row r="163" spans="1:3" x14ac:dyDescent="0.25">
      <c r="A163" s="1">
        <v>-0.24315000000000001</v>
      </c>
      <c r="B163" s="2">
        <v>0.29199999999999998</v>
      </c>
      <c r="C163">
        <v>6.8500000000000002E-3</v>
      </c>
    </row>
    <row r="164" spans="1:3" x14ac:dyDescent="0.25">
      <c r="A164" s="1">
        <v>-0.24310000000000001</v>
      </c>
      <c r="B164" s="2">
        <v>0.27600000000000002</v>
      </c>
      <c r="C164">
        <v>6.8999999999999999E-3</v>
      </c>
    </row>
    <row r="165" spans="1:3" x14ac:dyDescent="0.25">
      <c r="A165" s="1">
        <v>-0.24304999999999999</v>
      </c>
      <c r="B165" s="2">
        <v>0.28399999999999997</v>
      </c>
      <c r="C165" s="2">
        <v>6.9499999999999996E-3</v>
      </c>
    </row>
    <row r="166" spans="1:3" x14ac:dyDescent="0.25">
      <c r="A166" s="1">
        <v>-0.24299999999999999</v>
      </c>
      <c r="B166" s="2">
        <v>0.26400000000000001</v>
      </c>
      <c r="C166">
        <v>7.0000000000000001E-3</v>
      </c>
    </row>
    <row r="167" spans="1:3" x14ac:dyDescent="0.25">
      <c r="A167" s="1">
        <v>-0.24295</v>
      </c>
      <c r="B167" s="2">
        <v>0.29199999999999998</v>
      </c>
      <c r="C167">
        <v>7.0499999999999998E-3</v>
      </c>
    </row>
    <row r="168" spans="1:3" x14ac:dyDescent="0.25">
      <c r="A168" s="1">
        <v>-0.2429</v>
      </c>
      <c r="B168" s="2">
        <v>0.28399999999999997</v>
      </c>
      <c r="C168" s="2">
        <v>7.1000000000000004E-3</v>
      </c>
    </row>
    <row r="169" spans="1:3" x14ac:dyDescent="0.25">
      <c r="A169" s="1">
        <v>-0.24285000000000001</v>
      </c>
      <c r="B169" s="2">
        <v>0.27200000000000002</v>
      </c>
      <c r="C169">
        <v>7.1500000000000001E-3</v>
      </c>
    </row>
    <row r="170" spans="1:3" x14ac:dyDescent="0.25">
      <c r="A170" s="1">
        <v>-0.24279999999999999</v>
      </c>
      <c r="B170" s="2">
        <v>0.27600000000000002</v>
      </c>
      <c r="C170">
        <v>7.1999999999999998E-3</v>
      </c>
    </row>
    <row r="171" spans="1:3" x14ac:dyDescent="0.25">
      <c r="A171" s="1">
        <v>-0.24274999999999999</v>
      </c>
      <c r="B171" s="2">
        <v>0.29599999999999999</v>
      </c>
      <c r="C171" s="2">
        <v>7.2500000000000004E-3</v>
      </c>
    </row>
    <row r="172" spans="1:3" x14ac:dyDescent="0.25">
      <c r="A172" s="1">
        <v>-0.2427</v>
      </c>
      <c r="B172" s="2">
        <v>0.29199999999999998</v>
      </c>
      <c r="C172">
        <v>7.3000000000000001E-3</v>
      </c>
    </row>
    <row r="173" spans="1:3" x14ac:dyDescent="0.25">
      <c r="A173" s="1">
        <v>-0.24265</v>
      </c>
      <c r="B173" s="2">
        <v>0.28399999999999997</v>
      </c>
      <c r="C173">
        <v>7.3499999999999998E-3</v>
      </c>
    </row>
    <row r="174" spans="1:3" x14ac:dyDescent="0.25">
      <c r="A174" s="1">
        <v>-0.24260000000000001</v>
      </c>
      <c r="B174" s="2">
        <v>0.28399999999999997</v>
      </c>
      <c r="C174" s="2">
        <v>7.4000000000000003E-3</v>
      </c>
    </row>
    <row r="175" spans="1:3" x14ac:dyDescent="0.25">
      <c r="A175" s="1">
        <v>-0.24254999999999999</v>
      </c>
      <c r="B175" s="2">
        <v>0.29599999999999999</v>
      </c>
      <c r="C175">
        <v>7.45E-3</v>
      </c>
    </row>
    <row r="176" spans="1:3" x14ac:dyDescent="0.25">
      <c r="A176" s="1">
        <v>-0.24249999999999999</v>
      </c>
      <c r="B176" s="2">
        <v>0.29199999999999998</v>
      </c>
      <c r="C176">
        <v>7.4999999999999997E-3</v>
      </c>
    </row>
    <row r="177" spans="1:3" x14ac:dyDescent="0.25">
      <c r="A177" s="1">
        <v>-0.24245</v>
      </c>
      <c r="B177" s="2">
        <v>0.28399999999999997</v>
      </c>
      <c r="C177" s="2">
        <v>7.5500000000000003E-3</v>
      </c>
    </row>
    <row r="178" spans="1:3" x14ac:dyDescent="0.25">
      <c r="A178" s="1">
        <v>-0.2424</v>
      </c>
      <c r="B178" s="2">
        <v>0.29199999999999998</v>
      </c>
      <c r="C178">
        <v>7.6E-3</v>
      </c>
    </row>
    <row r="179" spans="1:3" x14ac:dyDescent="0.25">
      <c r="A179" s="1">
        <v>-0.24235000000000001</v>
      </c>
      <c r="B179" s="2">
        <v>0.29199999999999998</v>
      </c>
      <c r="C179">
        <v>7.6499999999999997E-3</v>
      </c>
    </row>
    <row r="180" spans="1:3" x14ac:dyDescent="0.25">
      <c r="A180" s="1">
        <v>-0.24229999999999999</v>
      </c>
      <c r="B180" s="2">
        <v>0.29599999999999999</v>
      </c>
      <c r="C180" s="2">
        <v>7.7000000000000002E-3</v>
      </c>
    </row>
    <row r="181" spans="1:3" x14ac:dyDescent="0.25">
      <c r="A181" s="1">
        <v>-0.24224999999999999</v>
      </c>
      <c r="B181" s="2">
        <v>0.28399999999999997</v>
      </c>
      <c r="C181">
        <v>7.7499999999999999E-3</v>
      </c>
    </row>
    <row r="182" spans="1:3" x14ac:dyDescent="0.25">
      <c r="A182" s="1">
        <v>-0.2422</v>
      </c>
      <c r="B182" s="2">
        <v>0.30399999999999999</v>
      </c>
      <c r="C182">
        <v>7.7999999999999996E-3</v>
      </c>
    </row>
    <row r="183" spans="1:3" x14ac:dyDescent="0.25">
      <c r="A183" s="1">
        <v>-0.24215</v>
      </c>
      <c r="B183" s="2">
        <v>0.29199999999999998</v>
      </c>
      <c r="C183" s="2">
        <v>7.8499999999999993E-3</v>
      </c>
    </row>
    <row r="184" spans="1:3" x14ac:dyDescent="0.25">
      <c r="A184" s="1">
        <v>-0.24210000000000001</v>
      </c>
      <c r="B184" s="2">
        <v>0.28399999999999997</v>
      </c>
      <c r="C184">
        <v>7.9000000000000008E-3</v>
      </c>
    </row>
    <row r="185" spans="1:3" x14ac:dyDescent="0.25">
      <c r="A185" s="1">
        <v>-0.24204999999999999</v>
      </c>
      <c r="B185" s="2">
        <v>0.28399999999999997</v>
      </c>
      <c r="C185">
        <v>7.9500000000000005E-3</v>
      </c>
    </row>
    <row r="186" spans="1:3" x14ac:dyDescent="0.25">
      <c r="A186" s="1">
        <v>-0.24199999999999999</v>
      </c>
      <c r="B186" s="2">
        <v>0.29599999999999999</v>
      </c>
      <c r="C186" s="2">
        <v>8.0000000000000002E-3</v>
      </c>
    </row>
    <row r="187" spans="1:3" x14ac:dyDescent="0.25">
      <c r="A187" s="1">
        <v>-0.24195</v>
      </c>
      <c r="B187" s="2">
        <v>0.29599999999999999</v>
      </c>
      <c r="C187">
        <v>8.0499999999999999E-3</v>
      </c>
    </row>
    <row r="188" spans="1:3" x14ac:dyDescent="0.25">
      <c r="A188" s="1">
        <v>-0.2419</v>
      </c>
      <c r="B188" s="2">
        <v>0.29199999999999998</v>
      </c>
      <c r="C188">
        <v>8.0999999999999996E-3</v>
      </c>
    </row>
    <row r="189" spans="1:3" x14ac:dyDescent="0.25">
      <c r="A189" s="1">
        <v>-0.24185000000000001</v>
      </c>
      <c r="B189" s="2">
        <v>0.28399999999999997</v>
      </c>
      <c r="C189" s="2">
        <v>8.1499999999999993E-3</v>
      </c>
    </row>
    <row r="190" spans="1:3" x14ac:dyDescent="0.25">
      <c r="A190" s="1">
        <v>-0.24179999999999999</v>
      </c>
      <c r="B190" s="2">
        <v>0.28399999999999997</v>
      </c>
      <c r="C190">
        <v>8.2000000000000007E-3</v>
      </c>
    </row>
    <row r="191" spans="1:3" x14ac:dyDescent="0.25">
      <c r="A191" s="1">
        <v>-0.24174999999999999</v>
      </c>
      <c r="B191" s="2">
        <v>0.28399999999999997</v>
      </c>
      <c r="C191">
        <v>8.2500000000000004E-3</v>
      </c>
    </row>
    <row r="192" spans="1:3" x14ac:dyDescent="0.25">
      <c r="A192" s="1">
        <v>-0.2417</v>
      </c>
      <c r="B192" s="2">
        <v>0.29199999999999998</v>
      </c>
      <c r="C192" s="2">
        <v>8.3000000000000001E-3</v>
      </c>
    </row>
    <row r="193" spans="1:3" x14ac:dyDescent="0.25">
      <c r="A193" s="1">
        <v>-0.24165</v>
      </c>
      <c r="B193" s="2">
        <v>0.29199999999999998</v>
      </c>
      <c r="C193">
        <v>8.3499999999999998E-3</v>
      </c>
    </row>
    <row r="194" spans="1:3" x14ac:dyDescent="0.25">
      <c r="A194" s="1">
        <v>-0.24160000000000001</v>
      </c>
      <c r="B194" s="2">
        <v>0.29599999999999999</v>
      </c>
      <c r="C194">
        <v>8.3999999999999995E-3</v>
      </c>
    </row>
    <row r="195" spans="1:3" x14ac:dyDescent="0.25">
      <c r="A195" s="1">
        <v>-0.24154999999999999</v>
      </c>
      <c r="B195" s="2">
        <v>0.29599999999999999</v>
      </c>
      <c r="C195" s="2">
        <v>8.4499999999999992E-3</v>
      </c>
    </row>
    <row r="196" spans="1:3" x14ac:dyDescent="0.25">
      <c r="A196" s="1">
        <v>-0.24149999999999999</v>
      </c>
      <c r="B196" s="2">
        <v>0.29199999999999998</v>
      </c>
      <c r="C196">
        <v>8.5000000000000006E-3</v>
      </c>
    </row>
    <row r="197" spans="1:3" x14ac:dyDescent="0.25">
      <c r="A197" s="1">
        <v>-0.24145</v>
      </c>
      <c r="B197" s="2">
        <v>0.28399999999999997</v>
      </c>
      <c r="C197">
        <v>8.5500000000000003E-3</v>
      </c>
    </row>
    <row r="198" spans="1:3" x14ac:dyDescent="0.25">
      <c r="A198" s="1">
        <v>-0.2414</v>
      </c>
      <c r="B198" s="2">
        <v>0.28399999999999997</v>
      </c>
      <c r="C198" s="2">
        <v>8.6E-3</v>
      </c>
    </row>
    <row r="199" spans="1:3" x14ac:dyDescent="0.25">
      <c r="A199" s="1">
        <v>-0.24135000000000001</v>
      </c>
      <c r="B199" s="2">
        <v>0.29199999999999998</v>
      </c>
      <c r="C199">
        <v>8.6499999999999997E-3</v>
      </c>
    </row>
    <row r="200" spans="1:3" x14ac:dyDescent="0.25">
      <c r="A200" s="1">
        <v>-0.24129999999999999</v>
      </c>
      <c r="B200" s="2">
        <v>0.29199999999999998</v>
      </c>
      <c r="C200">
        <v>8.6999999999999994E-3</v>
      </c>
    </row>
    <row r="201" spans="1:3" x14ac:dyDescent="0.25">
      <c r="A201" s="1">
        <v>-0.24124999999999999</v>
      </c>
      <c r="B201" s="2">
        <v>0.28399999999999997</v>
      </c>
      <c r="C201" s="2">
        <v>8.7500000000000008E-3</v>
      </c>
    </row>
    <row r="202" spans="1:3" x14ac:dyDescent="0.25">
      <c r="A202" s="1">
        <v>-0.2412</v>
      </c>
      <c r="B202" s="2">
        <v>0.28399999999999997</v>
      </c>
      <c r="C202">
        <v>8.8000000000000005E-3</v>
      </c>
    </row>
    <row r="203" spans="1:3" x14ac:dyDescent="0.25">
      <c r="A203" s="1">
        <v>-0.24115</v>
      </c>
      <c r="B203" s="2">
        <v>0.29199999999999998</v>
      </c>
      <c r="C203">
        <v>8.8500000000000002E-3</v>
      </c>
    </row>
    <row r="204" spans="1:3" x14ac:dyDescent="0.25">
      <c r="A204" s="1">
        <v>-0.24110000000000001</v>
      </c>
      <c r="B204" s="2">
        <v>0.28399999999999997</v>
      </c>
      <c r="C204" s="2">
        <v>8.8999999999999999E-3</v>
      </c>
    </row>
    <row r="205" spans="1:3" x14ac:dyDescent="0.25">
      <c r="A205" s="1">
        <v>-0.24104999999999999</v>
      </c>
      <c r="B205" s="2">
        <v>0.29199999999999998</v>
      </c>
      <c r="C205">
        <v>8.9499999999999996E-3</v>
      </c>
    </row>
    <row r="206" spans="1:3" x14ac:dyDescent="0.25">
      <c r="A206" s="1">
        <v>-0.24099999999999999</v>
      </c>
      <c r="B206" s="2">
        <v>0.29599999999999999</v>
      </c>
      <c r="C206">
        <v>8.9999999999999993E-3</v>
      </c>
    </row>
    <row r="207" spans="1:3" x14ac:dyDescent="0.25">
      <c r="A207" s="1">
        <v>-0.24095</v>
      </c>
      <c r="B207" s="2">
        <v>0.29199999999999998</v>
      </c>
      <c r="C207" s="2">
        <v>9.0500000000000008E-3</v>
      </c>
    </row>
    <row r="208" spans="1:3" x14ac:dyDescent="0.25">
      <c r="A208" s="1">
        <v>-0.2409</v>
      </c>
      <c r="B208" s="2">
        <v>0.28399999999999997</v>
      </c>
      <c r="C208">
        <v>9.1000000000000004E-3</v>
      </c>
    </row>
    <row r="209" spans="1:3" x14ac:dyDescent="0.25">
      <c r="A209" s="1">
        <v>-0.24085000000000001</v>
      </c>
      <c r="B209" s="2">
        <v>0.29199999999999998</v>
      </c>
      <c r="C209">
        <v>9.1500000000000001E-3</v>
      </c>
    </row>
    <row r="210" spans="1:3" x14ac:dyDescent="0.25">
      <c r="A210" s="1">
        <v>-0.24079999999999999</v>
      </c>
      <c r="B210" s="2">
        <v>0.29599999999999999</v>
      </c>
      <c r="C210" s="2">
        <v>9.1999999999999998E-3</v>
      </c>
    </row>
    <row r="211" spans="1:3" x14ac:dyDescent="0.25">
      <c r="A211" s="1">
        <v>-0.24074999999999999</v>
      </c>
      <c r="B211" s="2">
        <v>0.28399999999999997</v>
      </c>
      <c r="C211">
        <v>9.2499999999999995E-3</v>
      </c>
    </row>
    <row r="212" spans="1:3" x14ac:dyDescent="0.25">
      <c r="A212" s="1">
        <v>-0.2407</v>
      </c>
      <c r="B212" s="2">
        <v>0.29599999999999999</v>
      </c>
      <c r="C212">
        <v>9.2999999999999992E-3</v>
      </c>
    </row>
    <row r="213" spans="1:3" x14ac:dyDescent="0.25">
      <c r="A213" s="1">
        <v>-0.24065</v>
      </c>
      <c r="B213" s="2">
        <v>0.29199999999999998</v>
      </c>
      <c r="C213" s="2">
        <v>9.3500000000000007E-3</v>
      </c>
    </row>
    <row r="214" spans="1:3" x14ac:dyDescent="0.25">
      <c r="A214" s="1">
        <v>-0.24060000000000001</v>
      </c>
      <c r="B214" s="2">
        <v>0.29599999999999999</v>
      </c>
      <c r="C214">
        <v>9.4000000000000004E-3</v>
      </c>
    </row>
    <row r="215" spans="1:3" x14ac:dyDescent="0.25">
      <c r="A215" s="1">
        <v>-0.24055000000000001</v>
      </c>
      <c r="B215" s="2">
        <v>0.29199999999999998</v>
      </c>
      <c r="C215">
        <v>9.4500000000000001E-3</v>
      </c>
    </row>
    <row r="216" spans="1:3" x14ac:dyDescent="0.25">
      <c r="A216" s="1">
        <v>-0.24049999999999999</v>
      </c>
      <c r="B216" s="2">
        <v>0.29599999999999999</v>
      </c>
      <c r="C216" s="2">
        <v>9.4999999999999998E-3</v>
      </c>
    </row>
    <row r="217" spans="1:3" x14ac:dyDescent="0.25">
      <c r="A217" s="1">
        <v>-0.24045</v>
      </c>
      <c r="B217" s="2">
        <v>0.27600000000000002</v>
      </c>
      <c r="C217">
        <v>9.5499999999999995E-3</v>
      </c>
    </row>
    <row r="218" spans="1:3" x14ac:dyDescent="0.25">
      <c r="A218" s="1">
        <v>-0.2404</v>
      </c>
      <c r="B218" s="2">
        <v>0.29599999999999999</v>
      </c>
      <c r="C218">
        <v>9.5999999999999992E-3</v>
      </c>
    </row>
    <row r="219" spans="1:3" x14ac:dyDescent="0.25">
      <c r="A219" s="1">
        <v>-0.24035000000000001</v>
      </c>
      <c r="B219" s="2">
        <v>0.29199999999999998</v>
      </c>
      <c r="C219" s="2">
        <v>9.6500000000000006E-3</v>
      </c>
    </row>
    <row r="220" spans="1:3" x14ac:dyDescent="0.25">
      <c r="A220" s="1">
        <v>-0.24030000000000001</v>
      </c>
      <c r="B220" s="2">
        <v>0.29599999999999999</v>
      </c>
      <c r="C220">
        <v>9.7000000000000003E-3</v>
      </c>
    </row>
    <row r="221" spans="1:3" x14ac:dyDescent="0.25">
      <c r="A221" s="1">
        <v>-0.24024999999999999</v>
      </c>
      <c r="B221" s="2">
        <v>0.27600000000000002</v>
      </c>
      <c r="C221">
        <v>9.75E-3</v>
      </c>
    </row>
    <row r="222" spans="1:3" x14ac:dyDescent="0.25">
      <c r="A222" s="1">
        <v>-0.2402</v>
      </c>
      <c r="B222" s="2">
        <v>0.29599999999999999</v>
      </c>
      <c r="C222" s="2">
        <v>9.7999999999999997E-3</v>
      </c>
    </row>
    <row r="223" spans="1:3" x14ac:dyDescent="0.25">
      <c r="A223" s="1">
        <v>-0.24015</v>
      </c>
      <c r="B223" s="2">
        <v>0.28399999999999997</v>
      </c>
      <c r="C223">
        <v>9.8499999999999994E-3</v>
      </c>
    </row>
    <row r="224" spans="1:3" x14ac:dyDescent="0.25">
      <c r="A224" s="1">
        <v>-0.24010000000000001</v>
      </c>
      <c r="B224" s="2">
        <v>0.29199999999999998</v>
      </c>
      <c r="C224">
        <v>9.9000000000000008E-3</v>
      </c>
    </row>
    <row r="225" spans="1:3" x14ac:dyDescent="0.25">
      <c r="A225" s="1">
        <v>-0.24005000000000001</v>
      </c>
      <c r="B225" s="2">
        <v>0.29199999999999998</v>
      </c>
      <c r="C225" s="2">
        <v>9.9500000000000005E-3</v>
      </c>
    </row>
    <row r="226" spans="1:3" x14ac:dyDescent="0.25">
      <c r="A226" s="1">
        <v>-0.24</v>
      </c>
      <c r="B226" s="2">
        <v>0.30399999999999999</v>
      </c>
      <c r="C226">
        <v>0.01</v>
      </c>
    </row>
    <row r="227" spans="1:3" x14ac:dyDescent="0.25">
      <c r="A227" s="1">
        <v>-0.23995</v>
      </c>
      <c r="B227" s="2">
        <v>0.29599999999999999</v>
      </c>
      <c r="C227">
        <v>1.005E-2</v>
      </c>
    </row>
    <row r="228" spans="1:3" x14ac:dyDescent="0.25">
      <c r="A228" s="1">
        <v>-0.2399</v>
      </c>
      <c r="B228" s="2">
        <v>0.27600000000000002</v>
      </c>
      <c r="C228" s="2">
        <v>1.01E-2</v>
      </c>
    </row>
    <row r="229" spans="1:3" x14ac:dyDescent="0.25">
      <c r="A229" s="1">
        <v>-0.23985000000000001</v>
      </c>
      <c r="B229" s="2">
        <v>0.29599999999999999</v>
      </c>
      <c r="C229">
        <v>1.0149999999999999E-2</v>
      </c>
    </row>
    <row r="230" spans="1:3" x14ac:dyDescent="0.25">
      <c r="A230" s="1">
        <v>-0.23980000000000001</v>
      </c>
      <c r="B230" s="2">
        <v>0.29199999999999998</v>
      </c>
      <c r="C230">
        <v>1.0200000000000001E-2</v>
      </c>
    </row>
    <row r="231" spans="1:3" x14ac:dyDescent="0.25">
      <c r="A231" s="1">
        <v>-0.23974999999999999</v>
      </c>
      <c r="B231" s="2">
        <v>0.29199999999999998</v>
      </c>
      <c r="C231" s="2">
        <v>1.025E-2</v>
      </c>
    </row>
    <row r="232" spans="1:3" x14ac:dyDescent="0.25">
      <c r="A232" s="1">
        <v>-0.2397</v>
      </c>
      <c r="B232" s="2">
        <v>0.27600000000000002</v>
      </c>
      <c r="C232">
        <v>1.03E-2</v>
      </c>
    </row>
    <row r="233" spans="1:3" x14ac:dyDescent="0.25">
      <c r="A233" s="1">
        <v>-0.23965</v>
      </c>
      <c r="B233" s="2">
        <v>0.30399999999999999</v>
      </c>
      <c r="C233">
        <v>1.035E-2</v>
      </c>
    </row>
    <row r="234" spans="1:3" x14ac:dyDescent="0.25">
      <c r="A234" s="1">
        <v>-0.23960000000000001</v>
      </c>
      <c r="B234" s="2">
        <v>0.29599999999999999</v>
      </c>
      <c r="C234" s="2">
        <v>1.04E-2</v>
      </c>
    </row>
    <row r="235" spans="1:3" x14ac:dyDescent="0.25">
      <c r="A235" s="1">
        <v>-0.23955000000000001</v>
      </c>
      <c r="B235" s="2">
        <v>0.29199999999999998</v>
      </c>
      <c r="C235">
        <v>1.0449999999999999E-2</v>
      </c>
    </row>
    <row r="236" spans="1:3" x14ac:dyDescent="0.25">
      <c r="A236" s="1">
        <v>-0.23949999999999999</v>
      </c>
      <c r="B236" s="2">
        <v>0.29599999999999999</v>
      </c>
      <c r="C236">
        <v>1.0500000000000001E-2</v>
      </c>
    </row>
    <row r="237" spans="1:3" x14ac:dyDescent="0.25">
      <c r="A237" s="1">
        <v>-0.23945</v>
      </c>
      <c r="B237" s="2">
        <v>0.29199999999999998</v>
      </c>
      <c r="C237" s="2">
        <v>1.055E-2</v>
      </c>
    </row>
    <row r="238" spans="1:3" x14ac:dyDescent="0.25">
      <c r="A238" s="1">
        <v>-0.2394</v>
      </c>
      <c r="B238" s="2">
        <v>0.32400000000000001</v>
      </c>
      <c r="C238">
        <v>1.06E-2</v>
      </c>
    </row>
    <row r="239" spans="1:3" x14ac:dyDescent="0.25">
      <c r="A239" s="1">
        <v>-0.23935000000000001</v>
      </c>
      <c r="B239" s="2">
        <v>0.28399999999999997</v>
      </c>
      <c r="C239">
        <v>1.065E-2</v>
      </c>
    </row>
    <row r="240" spans="1:3" x14ac:dyDescent="0.25">
      <c r="A240" s="1">
        <v>-0.23930000000000001</v>
      </c>
      <c r="B240" s="2">
        <v>0.29599999999999999</v>
      </c>
      <c r="C240" s="2">
        <v>1.0699999999999999E-2</v>
      </c>
    </row>
    <row r="241" spans="1:3" x14ac:dyDescent="0.25">
      <c r="A241" s="1">
        <v>-0.23924999999999999</v>
      </c>
      <c r="B241" s="2">
        <v>0.28399999999999997</v>
      </c>
      <c r="C241">
        <v>1.0749999999999999E-2</v>
      </c>
    </row>
    <row r="242" spans="1:3" x14ac:dyDescent="0.25">
      <c r="A242" s="1">
        <v>-0.2392</v>
      </c>
      <c r="B242" s="2">
        <v>0.27600000000000002</v>
      </c>
      <c r="C242">
        <v>1.0800000000000001E-2</v>
      </c>
    </row>
    <row r="243" spans="1:3" x14ac:dyDescent="0.25">
      <c r="A243" s="1">
        <v>-0.23915</v>
      </c>
      <c r="B243" s="2">
        <v>0.28399999999999997</v>
      </c>
      <c r="C243" s="2">
        <v>1.085E-2</v>
      </c>
    </row>
    <row r="244" spans="1:3" x14ac:dyDescent="0.25">
      <c r="A244" s="1">
        <v>-0.23910000000000001</v>
      </c>
      <c r="B244" s="2">
        <v>0.29199999999999998</v>
      </c>
      <c r="C244">
        <v>1.09E-2</v>
      </c>
    </row>
    <row r="245" spans="1:3" x14ac:dyDescent="0.25">
      <c r="A245" s="1">
        <v>-0.23905000000000001</v>
      </c>
      <c r="B245" s="2">
        <v>0.30399999999999999</v>
      </c>
      <c r="C245">
        <v>1.095E-2</v>
      </c>
    </row>
    <row r="246" spans="1:3" x14ac:dyDescent="0.25">
      <c r="A246" s="1">
        <v>-0.23899999999999999</v>
      </c>
      <c r="B246" s="2">
        <v>0.29199999999999998</v>
      </c>
      <c r="C246" s="2">
        <v>1.0999999999999999E-2</v>
      </c>
    </row>
    <row r="247" spans="1:3" x14ac:dyDescent="0.25">
      <c r="A247" s="1">
        <v>-0.23895</v>
      </c>
      <c r="B247" s="2">
        <v>0.28399999999999997</v>
      </c>
      <c r="C247">
        <v>1.1050000000000001E-2</v>
      </c>
    </row>
    <row r="248" spans="1:3" x14ac:dyDescent="0.25">
      <c r="A248" s="1">
        <v>-0.2389</v>
      </c>
      <c r="B248" s="2">
        <v>0.27600000000000002</v>
      </c>
      <c r="C248">
        <v>1.11E-2</v>
      </c>
    </row>
    <row r="249" spans="1:3" x14ac:dyDescent="0.25">
      <c r="A249" s="1">
        <v>-0.23885000000000001</v>
      </c>
      <c r="B249" s="2">
        <v>0.28399999999999997</v>
      </c>
      <c r="C249" s="2">
        <v>1.115E-2</v>
      </c>
    </row>
    <row r="250" spans="1:3" x14ac:dyDescent="0.25">
      <c r="A250" s="1">
        <v>-0.23880000000000001</v>
      </c>
      <c r="B250" s="2">
        <v>0.30399999999999999</v>
      </c>
      <c r="C250">
        <v>1.12E-2</v>
      </c>
    </row>
    <row r="251" spans="1:3" x14ac:dyDescent="0.25">
      <c r="A251" s="1">
        <v>-0.23874999999999999</v>
      </c>
      <c r="B251" s="2">
        <v>0.30399999999999999</v>
      </c>
      <c r="C251">
        <v>1.125E-2</v>
      </c>
    </row>
    <row r="252" spans="1:3" x14ac:dyDescent="0.25">
      <c r="A252" s="1">
        <v>-0.2387</v>
      </c>
      <c r="B252" s="2">
        <v>0.29599999999999999</v>
      </c>
      <c r="C252" s="2">
        <v>1.1299999999999999E-2</v>
      </c>
    </row>
    <row r="253" spans="1:3" x14ac:dyDescent="0.25">
      <c r="A253" s="1">
        <v>-0.23865</v>
      </c>
      <c r="B253" s="2">
        <v>0.28399999999999997</v>
      </c>
      <c r="C253">
        <v>1.1350000000000001E-2</v>
      </c>
    </row>
    <row r="254" spans="1:3" x14ac:dyDescent="0.25">
      <c r="A254" s="1">
        <v>-0.23860000000000001</v>
      </c>
      <c r="B254" s="2">
        <v>0.28399999999999997</v>
      </c>
      <c r="C254">
        <v>1.14E-2</v>
      </c>
    </row>
    <row r="255" spans="1:3" x14ac:dyDescent="0.25">
      <c r="A255" s="1">
        <v>-0.23855000000000001</v>
      </c>
      <c r="B255" s="2">
        <v>0.28399999999999997</v>
      </c>
      <c r="C255" s="2">
        <v>1.145E-2</v>
      </c>
    </row>
    <row r="256" spans="1:3" x14ac:dyDescent="0.25">
      <c r="A256" s="1">
        <v>-0.23849999999999999</v>
      </c>
      <c r="B256" s="2">
        <v>0.28399999999999997</v>
      </c>
      <c r="C256">
        <v>1.15E-2</v>
      </c>
    </row>
    <row r="257" spans="1:3" x14ac:dyDescent="0.25">
      <c r="A257" s="1">
        <v>-0.23845</v>
      </c>
      <c r="B257" s="2">
        <v>0.28399999999999997</v>
      </c>
      <c r="C257">
        <v>1.155E-2</v>
      </c>
    </row>
    <row r="258" spans="1:3" x14ac:dyDescent="0.25">
      <c r="A258" s="1">
        <v>-0.2384</v>
      </c>
      <c r="B258" s="2">
        <v>0.27600000000000002</v>
      </c>
      <c r="C258" s="2">
        <v>1.1599999999999999E-2</v>
      </c>
    </row>
    <row r="259" spans="1:3" x14ac:dyDescent="0.25">
      <c r="A259" s="1">
        <v>-0.23835000000000001</v>
      </c>
      <c r="B259" s="2">
        <v>0.29199999999999998</v>
      </c>
      <c r="C259">
        <v>1.1650000000000001E-2</v>
      </c>
    </row>
    <row r="260" spans="1:3" x14ac:dyDescent="0.25">
      <c r="A260" s="1">
        <v>-0.23830000000000001</v>
      </c>
      <c r="B260" s="2">
        <v>0.28399999999999997</v>
      </c>
      <c r="C260">
        <v>1.17E-2</v>
      </c>
    </row>
    <row r="261" spans="1:3" x14ac:dyDescent="0.25">
      <c r="A261" s="1">
        <v>-0.23824999999999999</v>
      </c>
      <c r="B261" s="2">
        <v>0.29199999999999998</v>
      </c>
      <c r="C261" s="2">
        <v>1.175E-2</v>
      </c>
    </row>
    <row r="262" spans="1:3" x14ac:dyDescent="0.25">
      <c r="A262" s="1">
        <v>-0.2382</v>
      </c>
      <c r="B262" s="2">
        <v>0.27200000000000002</v>
      </c>
      <c r="C262">
        <v>1.18E-2</v>
      </c>
    </row>
    <row r="263" spans="1:3" x14ac:dyDescent="0.25">
      <c r="A263" s="1">
        <v>-0.23815</v>
      </c>
      <c r="B263" s="2">
        <v>0.28399999999999997</v>
      </c>
      <c r="C263">
        <v>1.1849999999999999E-2</v>
      </c>
    </row>
    <row r="264" spans="1:3" x14ac:dyDescent="0.25">
      <c r="A264" s="1">
        <v>-0.23810000000000001</v>
      </c>
      <c r="B264" s="2">
        <v>0.29199999999999998</v>
      </c>
      <c r="C264" s="2">
        <v>1.1900000000000001E-2</v>
      </c>
    </row>
    <row r="265" spans="1:3" x14ac:dyDescent="0.25">
      <c r="A265" s="1">
        <v>-0.23805000000000001</v>
      </c>
      <c r="B265" s="2">
        <v>0.29599999999999999</v>
      </c>
      <c r="C265">
        <v>1.1950000000000001E-2</v>
      </c>
    </row>
    <row r="266" spans="1:3" x14ac:dyDescent="0.25">
      <c r="A266" s="1">
        <v>-0.23799999999999999</v>
      </c>
      <c r="B266" s="2">
        <v>0.29599999999999999</v>
      </c>
      <c r="C266">
        <v>1.2E-2</v>
      </c>
    </row>
    <row r="267" spans="1:3" x14ac:dyDescent="0.25">
      <c r="A267" s="1">
        <v>-0.23794999999999999</v>
      </c>
      <c r="B267" s="2">
        <v>0.28399999999999997</v>
      </c>
      <c r="C267" s="2">
        <v>1.205E-2</v>
      </c>
    </row>
    <row r="268" spans="1:3" x14ac:dyDescent="0.25">
      <c r="A268" s="1">
        <v>-0.2379</v>
      </c>
      <c r="B268" s="2">
        <v>0.27200000000000002</v>
      </c>
      <c r="C268">
        <v>1.21E-2</v>
      </c>
    </row>
    <row r="269" spans="1:3" x14ac:dyDescent="0.25">
      <c r="A269" s="1">
        <v>-0.23785000000000001</v>
      </c>
      <c r="B269" s="2">
        <v>0.29199999999999998</v>
      </c>
      <c r="C269">
        <v>1.2149999999999999E-2</v>
      </c>
    </row>
    <row r="270" spans="1:3" x14ac:dyDescent="0.25">
      <c r="A270" s="1">
        <v>-0.23780000000000001</v>
      </c>
      <c r="B270" s="2">
        <v>0.29199999999999998</v>
      </c>
      <c r="C270" s="2">
        <v>1.2200000000000001E-2</v>
      </c>
    </row>
    <row r="271" spans="1:3" x14ac:dyDescent="0.25">
      <c r="A271" s="1">
        <v>-0.23774999999999999</v>
      </c>
      <c r="B271" s="2">
        <v>0.28399999999999997</v>
      </c>
      <c r="C271">
        <v>1.225E-2</v>
      </c>
    </row>
    <row r="272" spans="1:3" x14ac:dyDescent="0.25">
      <c r="A272" s="1">
        <v>-0.23769999999999999</v>
      </c>
      <c r="B272" s="2">
        <v>0.28399999999999997</v>
      </c>
      <c r="C272">
        <v>1.23E-2</v>
      </c>
    </row>
    <row r="273" spans="1:3" x14ac:dyDescent="0.25">
      <c r="A273" s="1">
        <v>-0.23765</v>
      </c>
      <c r="B273" s="2">
        <v>0.27600000000000002</v>
      </c>
      <c r="C273" s="2">
        <v>1.235E-2</v>
      </c>
    </row>
    <row r="274" spans="1:3" x14ac:dyDescent="0.25">
      <c r="A274" s="1">
        <v>-0.23760000000000001</v>
      </c>
      <c r="B274" s="2">
        <v>0.29199999999999998</v>
      </c>
      <c r="C274">
        <v>1.24E-2</v>
      </c>
    </row>
    <row r="275" spans="1:3" x14ac:dyDescent="0.25">
      <c r="A275" s="1">
        <v>-0.23755000000000001</v>
      </c>
      <c r="B275" s="2">
        <v>0.29199999999999998</v>
      </c>
      <c r="C275">
        <v>1.2449999999999999E-2</v>
      </c>
    </row>
    <row r="276" spans="1:3" x14ac:dyDescent="0.25">
      <c r="A276" s="1">
        <v>-0.23749999999999999</v>
      </c>
      <c r="B276" s="2">
        <v>0.29599999999999999</v>
      </c>
      <c r="C276" s="2">
        <v>1.2500000000000001E-2</v>
      </c>
    </row>
    <row r="277" spans="1:3" x14ac:dyDescent="0.25">
      <c r="A277" s="1">
        <v>-0.23744999999999999</v>
      </c>
      <c r="B277" s="2">
        <v>0.27600000000000002</v>
      </c>
      <c r="C277">
        <v>1.255E-2</v>
      </c>
    </row>
    <row r="278" spans="1:3" x14ac:dyDescent="0.25">
      <c r="A278" s="1">
        <v>-0.2374</v>
      </c>
      <c r="B278" s="2">
        <v>0.29199999999999998</v>
      </c>
      <c r="C278">
        <v>1.26E-2</v>
      </c>
    </row>
    <row r="279" spans="1:3" x14ac:dyDescent="0.25">
      <c r="A279" s="1">
        <v>-0.23735000000000001</v>
      </c>
      <c r="B279" s="2">
        <v>0.27600000000000002</v>
      </c>
      <c r="C279" s="2">
        <v>1.265E-2</v>
      </c>
    </row>
    <row r="280" spans="1:3" x14ac:dyDescent="0.25">
      <c r="A280" s="1">
        <v>-0.23730000000000001</v>
      </c>
      <c r="B280" s="2">
        <v>0.27600000000000002</v>
      </c>
      <c r="C280">
        <v>1.2699999999999999E-2</v>
      </c>
    </row>
    <row r="281" spans="1:3" x14ac:dyDescent="0.25">
      <c r="A281" s="1">
        <v>-0.23724999999999999</v>
      </c>
      <c r="B281" s="2">
        <v>0.29199999999999998</v>
      </c>
      <c r="C281">
        <v>1.2749999999999999E-2</v>
      </c>
    </row>
    <row r="282" spans="1:3" x14ac:dyDescent="0.25">
      <c r="A282" s="1">
        <v>-0.23719999999999999</v>
      </c>
      <c r="B282" s="2">
        <v>0.30399999999999999</v>
      </c>
      <c r="C282" s="2">
        <v>1.2800000000000001E-2</v>
      </c>
    </row>
    <row r="283" spans="1:3" x14ac:dyDescent="0.25">
      <c r="A283" s="1">
        <v>-0.23715</v>
      </c>
      <c r="B283" s="2">
        <v>0.29599999999999999</v>
      </c>
      <c r="C283">
        <v>1.285E-2</v>
      </c>
    </row>
    <row r="284" spans="1:3" x14ac:dyDescent="0.25">
      <c r="A284" s="1">
        <v>-0.23710000000000001</v>
      </c>
      <c r="B284" s="2">
        <v>0.27600000000000002</v>
      </c>
      <c r="C284">
        <v>1.29E-2</v>
      </c>
    </row>
    <row r="285" spans="1:3" x14ac:dyDescent="0.25">
      <c r="A285" s="1">
        <v>-0.23705000000000001</v>
      </c>
      <c r="B285" s="2">
        <v>0.27200000000000002</v>
      </c>
      <c r="C285" s="2">
        <v>1.295E-2</v>
      </c>
    </row>
    <row r="286" spans="1:3" x14ac:dyDescent="0.25">
      <c r="A286" s="1">
        <v>-0.23699999999999999</v>
      </c>
      <c r="B286" s="2">
        <v>0.27200000000000002</v>
      </c>
      <c r="C286">
        <v>1.2999999999999999E-2</v>
      </c>
    </row>
    <row r="287" spans="1:3" x14ac:dyDescent="0.25">
      <c r="A287" s="1">
        <v>-0.23694999999999999</v>
      </c>
      <c r="B287" s="2">
        <v>0.30399999999999999</v>
      </c>
      <c r="C287">
        <v>1.3050000000000001E-2</v>
      </c>
    </row>
    <row r="288" spans="1:3" x14ac:dyDescent="0.25">
      <c r="A288" s="1">
        <v>-0.2369</v>
      </c>
      <c r="B288" s="2">
        <v>0.29199999999999998</v>
      </c>
      <c r="C288" s="2">
        <v>1.3100000000000001E-2</v>
      </c>
    </row>
    <row r="289" spans="1:3" x14ac:dyDescent="0.25">
      <c r="A289" s="1">
        <v>-0.23685</v>
      </c>
      <c r="B289" s="2">
        <v>0.27600000000000002</v>
      </c>
      <c r="C289">
        <v>1.315E-2</v>
      </c>
    </row>
    <row r="290" spans="1:3" x14ac:dyDescent="0.25">
      <c r="A290" s="1">
        <v>-0.23680000000000001</v>
      </c>
      <c r="B290" s="2">
        <v>0.27200000000000002</v>
      </c>
      <c r="C290">
        <v>1.32E-2</v>
      </c>
    </row>
    <row r="291" spans="1:3" x14ac:dyDescent="0.25">
      <c r="A291" s="1">
        <v>-0.23674999999999999</v>
      </c>
      <c r="B291" s="2">
        <v>0.29199999999999998</v>
      </c>
      <c r="C291" s="2">
        <v>1.325E-2</v>
      </c>
    </row>
    <row r="292" spans="1:3" x14ac:dyDescent="0.25">
      <c r="A292" s="1">
        <v>-0.23669999999999999</v>
      </c>
      <c r="B292" s="2">
        <v>0.29199999999999998</v>
      </c>
      <c r="C292">
        <v>1.3299999999999999E-2</v>
      </c>
    </row>
    <row r="293" spans="1:3" x14ac:dyDescent="0.25">
      <c r="A293" s="1">
        <v>-0.23665</v>
      </c>
      <c r="B293" s="2">
        <v>0.29599999999999999</v>
      </c>
      <c r="C293">
        <v>1.3350000000000001E-2</v>
      </c>
    </row>
    <row r="294" spans="1:3" x14ac:dyDescent="0.25">
      <c r="A294" s="1">
        <v>-0.2366</v>
      </c>
      <c r="B294" s="2">
        <v>0.27200000000000002</v>
      </c>
      <c r="C294" s="2">
        <v>1.34E-2</v>
      </c>
    </row>
    <row r="295" spans="1:3" x14ac:dyDescent="0.25">
      <c r="A295" s="1">
        <v>-0.23655000000000001</v>
      </c>
      <c r="B295" s="2">
        <v>0.27600000000000002</v>
      </c>
      <c r="C295">
        <v>1.345E-2</v>
      </c>
    </row>
    <row r="296" spans="1:3" x14ac:dyDescent="0.25">
      <c r="A296" s="1">
        <v>-0.23649999999999999</v>
      </c>
      <c r="B296" s="2">
        <v>0.29599999999999999</v>
      </c>
      <c r="C296">
        <v>1.35E-2</v>
      </c>
    </row>
    <row r="297" spans="1:3" x14ac:dyDescent="0.25">
      <c r="A297" s="1">
        <v>-0.23644999999999999</v>
      </c>
      <c r="B297" s="2">
        <v>0.28399999999999997</v>
      </c>
      <c r="C297" s="2">
        <v>1.355E-2</v>
      </c>
    </row>
    <row r="298" spans="1:3" x14ac:dyDescent="0.25">
      <c r="A298" s="1">
        <v>-0.2364</v>
      </c>
      <c r="B298" s="2">
        <v>0.312</v>
      </c>
      <c r="C298">
        <v>1.3599999999999999E-2</v>
      </c>
    </row>
    <row r="299" spans="1:3" x14ac:dyDescent="0.25">
      <c r="A299" s="1">
        <v>-0.23635</v>
      </c>
      <c r="B299" s="2">
        <v>0.29199999999999998</v>
      </c>
      <c r="C299">
        <v>1.3650000000000001E-2</v>
      </c>
    </row>
    <row r="300" spans="1:3" x14ac:dyDescent="0.25">
      <c r="A300" s="1">
        <v>-0.23630000000000001</v>
      </c>
      <c r="B300" s="2">
        <v>0.29199999999999998</v>
      </c>
      <c r="C300" s="2">
        <v>1.37E-2</v>
      </c>
    </row>
    <row r="301" spans="1:3" x14ac:dyDescent="0.25">
      <c r="A301" s="1">
        <v>-0.23624999999999999</v>
      </c>
      <c r="B301" s="2">
        <v>0.28399999999999997</v>
      </c>
      <c r="C301">
        <v>1.375E-2</v>
      </c>
    </row>
    <row r="302" spans="1:3" x14ac:dyDescent="0.25">
      <c r="A302" s="1">
        <v>-0.23619999999999999</v>
      </c>
      <c r="B302" s="2">
        <v>0.29199999999999998</v>
      </c>
      <c r="C302">
        <v>1.38E-2</v>
      </c>
    </row>
    <row r="303" spans="1:3" x14ac:dyDescent="0.25">
      <c r="A303" s="1">
        <v>-0.23615</v>
      </c>
      <c r="B303" s="2">
        <v>0.27600000000000002</v>
      </c>
      <c r="C303" s="2">
        <v>1.3849999999999999E-2</v>
      </c>
    </row>
    <row r="304" spans="1:3" x14ac:dyDescent="0.25">
      <c r="A304" s="1">
        <v>-0.2361</v>
      </c>
      <c r="B304" s="2">
        <v>0.27600000000000002</v>
      </c>
      <c r="C304">
        <v>1.3899999999999999E-2</v>
      </c>
    </row>
    <row r="305" spans="1:3" x14ac:dyDescent="0.25">
      <c r="A305" s="1">
        <v>-0.23605000000000001</v>
      </c>
      <c r="B305" s="2">
        <v>0.29199999999999998</v>
      </c>
      <c r="C305">
        <v>1.3950000000000001E-2</v>
      </c>
    </row>
    <row r="306" spans="1:3" x14ac:dyDescent="0.25">
      <c r="A306" s="1">
        <v>-0.23599999999999999</v>
      </c>
      <c r="B306" s="2">
        <v>0.29199999999999998</v>
      </c>
      <c r="C306" s="2">
        <v>1.4E-2</v>
      </c>
    </row>
    <row r="307" spans="1:3" x14ac:dyDescent="0.25">
      <c r="A307" s="1">
        <v>-0.23594999999999999</v>
      </c>
      <c r="B307" s="2">
        <v>0.28399999999999997</v>
      </c>
      <c r="C307">
        <v>1.405E-2</v>
      </c>
    </row>
    <row r="308" spans="1:3" x14ac:dyDescent="0.25">
      <c r="A308" s="1">
        <v>-0.2359</v>
      </c>
      <c r="B308" s="2">
        <v>0.27600000000000002</v>
      </c>
      <c r="C308">
        <v>1.41E-2</v>
      </c>
    </row>
    <row r="309" spans="1:3" x14ac:dyDescent="0.25">
      <c r="A309" s="1">
        <v>-0.23585</v>
      </c>
      <c r="B309" s="2">
        <v>0.28399999999999997</v>
      </c>
      <c r="C309" s="2">
        <v>1.4149999999999999E-2</v>
      </c>
    </row>
    <row r="310" spans="1:3" x14ac:dyDescent="0.25">
      <c r="A310" s="1">
        <v>-0.23580000000000001</v>
      </c>
      <c r="B310" s="2">
        <v>0.30399999999999999</v>
      </c>
      <c r="C310">
        <v>1.4200000000000001E-2</v>
      </c>
    </row>
    <row r="311" spans="1:3" x14ac:dyDescent="0.25">
      <c r="A311" s="1">
        <v>-0.23574999999999999</v>
      </c>
      <c r="B311" s="2">
        <v>0.28399999999999997</v>
      </c>
      <c r="C311">
        <v>1.4250000000000001E-2</v>
      </c>
    </row>
    <row r="312" spans="1:3" x14ac:dyDescent="0.25">
      <c r="A312" s="1">
        <v>-0.23569999999999999</v>
      </c>
      <c r="B312" s="2">
        <v>0.29199999999999998</v>
      </c>
      <c r="C312" s="2">
        <v>1.43E-2</v>
      </c>
    </row>
    <row r="313" spans="1:3" x14ac:dyDescent="0.25">
      <c r="A313" s="1">
        <v>-0.23565</v>
      </c>
      <c r="B313" s="2">
        <v>0.29199999999999998</v>
      </c>
      <c r="C313">
        <v>1.435E-2</v>
      </c>
    </row>
    <row r="314" spans="1:3" x14ac:dyDescent="0.25">
      <c r="A314" s="1">
        <v>-0.2356</v>
      </c>
      <c r="B314" s="2">
        <v>0.28399999999999997</v>
      </c>
      <c r="C314">
        <v>1.44E-2</v>
      </c>
    </row>
    <row r="315" spans="1:3" x14ac:dyDescent="0.25">
      <c r="A315" s="1">
        <v>-0.23555000000000001</v>
      </c>
      <c r="B315" s="2">
        <v>0.28399999999999997</v>
      </c>
      <c r="C315" s="2">
        <v>1.4449999999999999E-2</v>
      </c>
    </row>
    <row r="316" spans="1:3" x14ac:dyDescent="0.25">
      <c r="A316" s="1">
        <v>-0.23549999999999999</v>
      </c>
      <c r="B316" s="2">
        <v>0.30399999999999999</v>
      </c>
      <c r="C316">
        <v>1.4500000000000001E-2</v>
      </c>
    </row>
    <row r="317" spans="1:3" x14ac:dyDescent="0.25">
      <c r="A317" s="1">
        <v>-0.23544999999999999</v>
      </c>
      <c r="B317" s="2">
        <v>0.29199999999999998</v>
      </c>
      <c r="C317">
        <v>1.455E-2</v>
      </c>
    </row>
    <row r="318" spans="1:3" x14ac:dyDescent="0.25">
      <c r="A318" s="1">
        <v>-0.2354</v>
      </c>
      <c r="B318" s="2">
        <v>0.29199999999999998</v>
      </c>
      <c r="C318" s="2">
        <v>1.46E-2</v>
      </c>
    </row>
    <row r="319" spans="1:3" x14ac:dyDescent="0.25">
      <c r="A319" s="1">
        <v>-0.23535</v>
      </c>
      <c r="B319" s="2">
        <v>0.28399999999999997</v>
      </c>
      <c r="C319">
        <v>1.465E-2</v>
      </c>
    </row>
    <row r="320" spans="1:3" x14ac:dyDescent="0.25">
      <c r="A320" s="1">
        <v>-0.23530000000000001</v>
      </c>
      <c r="B320" s="2">
        <v>0.30399999999999999</v>
      </c>
      <c r="C320">
        <v>1.47E-2</v>
      </c>
    </row>
    <row r="321" spans="1:3" x14ac:dyDescent="0.25">
      <c r="A321" s="1">
        <v>-0.23524999999999999</v>
      </c>
      <c r="B321" s="2">
        <v>0.27200000000000002</v>
      </c>
      <c r="C321" s="2">
        <v>1.4749999999999999E-2</v>
      </c>
    </row>
    <row r="322" spans="1:3" x14ac:dyDescent="0.25">
      <c r="A322" s="1">
        <v>-0.23519999999999999</v>
      </c>
      <c r="B322" s="2">
        <v>0.29199999999999998</v>
      </c>
      <c r="C322">
        <v>1.4800000000000001E-2</v>
      </c>
    </row>
    <row r="323" spans="1:3" x14ac:dyDescent="0.25">
      <c r="A323" s="1">
        <v>-0.23515</v>
      </c>
      <c r="B323" s="2">
        <v>0.27600000000000002</v>
      </c>
      <c r="C323">
        <v>1.485E-2</v>
      </c>
    </row>
    <row r="324" spans="1:3" x14ac:dyDescent="0.25">
      <c r="A324" s="1">
        <v>-0.2351</v>
      </c>
      <c r="B324" s="2">
        <v>0.27600000000000002</v>
      </c>
      <c r="C324" s="2">
        <v>1.49E-2</v>
      </c>
    </row>
    <row r="325" spans="1:3" x14ac:dyDescent="0.25">
      <c r="A325" s="1">
        <v>-0.23505000000000001</v>
      </c>
      <c r="B325" s="2">
        <v>0.27200000000000002</v>
      </c>
      <c r="C325">
        <v>1.495E-2</v>
      </c>
    </row>
    <row r="326" spans="1:3" x14ac:dyDescent="0.25">
      <c r="A326" s="1">
        <v>-0.23499999999999999</v>
      </c>
      <c r="B326" s="2">
        <v>0.26400000000000001</v>
      </c>
      <c r="C326">
        <v>1.4999999999999999E-2</v>
      </c>
    </row>
    <row r="327" spans="1:3" x14ac:dyDescent="0.25">
      <c r="A327" s="1">
        <v>-0.23494999999999999</v>
      </c>
      <c r="B327" s="2">
        <v>0.27600000000000002</v>
      </c>
      <c r="C327" s="2">
        <v>1.5049999999999999E-2</v>
      </c>
    </row>
    <row r="328" spans="1:3" x14ac:dyDescent="0.25">
      <c r="A328" s="1">
        <v>-0.2349</v>
      </c>
      <c r="B328" s="2">
        <v>0.29199999999999998</v>
      </c>
      <c r="C328">
        <v>1.5100000000000001E-2</v>
      </c>
    </row>
    <row r="329" spans="1:3" x14ac:dyDescent="0.25">
      <c r="A329" s="1">
        <v>-0.23485</v>
      </c>
      <c r="B329" s="2">
        <v>0.30399999999999999</v>
      </c>
      <c r="C329">
        <v>1.515E-2</v>
      </c>
    </row>
    <row r="330" spans="1:3" x14ac:dyDescent="0.25">
      <c r="A330" s="1">
        <v>-0.23480000000000001</v>
      </c>
      <c r="B330" s="2">
        <v>0.27600000000000002</v>
      </c>
      <c r="C330" s="2">
        <v>1.52E-2</v>
      </c>
    </row>
    <row r="331" spans="1:3" x14ac:dyDescent="0.25">
      <c r="A331" s="1">
        <v>-0.23474999999999999</v>
      </c>
      <c r="B331" s="2">
        <v>0.27600000000000002</v>
      </c>
      <c r="C331">
        <v>1.525E-2</v>
      </c>
    </row>
    <row r="332" spans="1:3" x14ac:dyDescent="0.25">
      <c r="A332" s="1">
        <v>-0.23469999999999999</v>
      </c>
      <c r="B332" s="2">
        <v>0.29199999999999998</v>
      </c>
      <c r="C332">
        <v>1.5299999999999999E-2</v>
      </c>
    </row>
    <row r="333" spans="1:3" x14ac:dyDescent="0.25">
      <c r="A333" s="1">
        <v>-0.23465</v>
      </c>
      <c r="B333" s="2">
        <v>0.28399999999999997</v>
      </c>
      <c r="C333" s="2">
        <v>1.5350000000000001E-2</v>
      </c>
    </row>
    <row r="334" spans="1:3" x14ac:dyDescent="0.25">
      <c r="A334" s="1">
        <v>-0.2346</v>
      </c>
      <c r="B334" s="2">
        <v>0.27600000000000002</v>
      </c>
      <c r="C334">
        <v>1.54E-2</v>
      </c>
    </row>
    <row r="335" spans="1:3" x14ac:dyDescent="0.25">
      <c r="A335" s="1">
        <v>-0.23455000000000001</v>
      </c>
      <c r="B335" s="2">
        <v>0.28399999999999997</v>
      </c>
      <c r="C335">
        <v>1.545E-2</v>
      </c>
    </row>
    <row r="336" spans="1:3" x14ac:dyDescent="0.25">
      <c r="A336" s="1">
        <v>-0.23449999999999999</v>
      </c>
      <c r="B336" s="2">
        <v>0.29199999999999998</v>
      </c>
      <c r="C336" s="2">
        <v>1.55E-2</v>
      </c>
    </row>
    <row r="337" spans="1:3" x14ac:dyDescent="0.25">
      <c r="A337" s="1">
        <v>-0.23444999999999999</v>
      </c>
      <c r="B337" s="2">
        <v>0.28399999999999997</v>
      </c>
      <c r="C337">
        <v>1.555E-2</v>
      </c>
    </row>
    <row r="338" spans="1:3" x14ac:dyDescent="0.25">
      <c r="A338" s="1">
        <v>-0.2344</v>
      </c>
      <c r="B338" s="2">
        <v>0.28399999999999997</v>
      </c>
      <c r="C338">
        <v>1.5599999999999999E-2</v>
      </c>
    </row>
    <row r="339" spans="1:3" x14ac:dyDescent="0.25">
      <c r="A339" s="1">
        <v>-0.23435</v>
      </c>
      <c r="B339" s="2">
        <v>0.27200000000000002</v>
      </c>
      <c r="C339" s="2">
        <v>1.5650000000000001E-2</v>
      </c>
    </row>
    <row r="340" spans="1:3" x14ac:dyDescent="0.25">
      <c r="A340" s="1">
        <v>-0.23430000000000001</v>
      </c>
      <c r="B340" s="2">
        <v>0.29599999999999999</v>
      </c>
      <c r="C340">
        <v>1.5699999999999999E-2</v>
      </c>
    </row>
    <row r="341" spans="1:3" x14ac:dyDescent="0.25">
      <c r="A341" s="1">
        <v>-0.23425000000000001</v>
      </c>
      <c r="B341" s="2">
        <v>0.29599999999999999</v>
      </c>
      <c r="C341">
        <v>1.575E-2</v>
      </c>
    </row>
    <row r="342" spans="1:3" x14ac:dyDescent="0.25">
      <c r="A342" s="1">
        <v>-0.23419999999999999</v>
      </c>
      <c r="B342" s="2">
        <v>0.29199999999999998</v>
      </c>
      <c r="C342" s="2">
        <v>1.5800000000000002E-2</v>
      </c>
    </row>
    <row r="343" spans="1:3" x14ac:dyDescent="0.25">
      <c r="A343" s="1">
        <v>-0.23415</v>
      </c>
      <c r="B343" s="2">
        <v>0.26400000000000001</v>
      </c>
      <c r="C343">
        <v>1.585E-2</v>
      </c>
    </row>
    <row r="344" spans="1:3" x14ac:dyDescent="0.25">
      <c r="A344" s="1">
        <v>-0.2341</v>
      </c>
      <c r="B344" s="2">
        <v>0.27600000000000002</v>
      </c>
      <c r="C344">
        <v>1.5900000000000001E-2</v>
      </c>
    </row>
    <row r="345" spans="1:3" x14ac:dyDescent="0.25">
      <c r="A345" s="1">
        <v>-0.23405000000000001</v>
      </c>
      <c r="B345" s="2">
        <v>0.29199999999999998</v>
      </c>
      <c r="C345" s="2">
        <v>1.5949999999999999E-2</v>
      </c>
    </row>
    <row r="346" spans="1:3" x14ac:dyDescent="0.25">
      <c r="A346" s="1">
        <v>-0.23400000000000001</v>
      </c>
      <c r="B346" s="2">
        <v>0.29599999999999999</v>
      </c>
      <c r="C346">
        <v>1.6E-2</v>
      </c>
    </row>
    <row r="347" spans="1:3" x14ac:dyDescent="0.25">
      <c r="A347" s="1">
        <v>-0.23394999999999999</v>
      </c>
      <c r="B347" s="2">
        <v>0.27600000000000002</v>
      </c>
      <c r="C347">
        <v>1.6049999999999998E-2</v>
      </c>
    </row>
    <row r="348" spans="1:3" x14ac:dyDescent="0.25">
      <c r="A348" s="1">
        <v>-0.2339</v>
      </c>
      <c r="B348" s="2">
        <v>0.28399999999999997</v>
      </c>
      <c r="C348" s="2">
        <v>1.61E-2</v>
      </c>
    </row>
    <row r="349" spans="1:3" x14ac:dyDescent="0.25">
      <c r="A349" s="1">
        <v>-0.23385</v>
      </c>
      <c r="B349" s="2">
        <v>0.28399999999999997</v>
      </c>
      <c r="C349">
        <v>1.6150000000000001E-2</v>
      </c>
    </row>
    <row r="350" spans="1:3" x14ac:dyDescent="0.25">
      <c r="A350" s="1">
        <v>-0.23380000000000001</v>
      </c>
      <c r="B350" s="2">
        <v>0.29199999999999998</v>
      </c>
      <c r="C350">
        <v>1.6199999999999999E-2</v>
      </c>
    </row>
    <row r="351" spans="1:3" x14ac:dyDescent="0.25">
      <c r="A351" s="1">
        <v>-0.23375000000000001</v>
      </c>
      <c r="B351" s="2">
        <v>0.27200000000000002</v>
      </c>
      <c r="C351" s="2">
        <v>1.6250000000000001E-2</v>
      </c>
    </row>
    <row r="352" spans="1:3" x14ac:dyDescent="0.25">
      <c r="A352" s="1">
        <v>-0.23369999999999999</v>
      </c>
      <c r="B352" s="2">
        <v>0.27600000000000002</v>
      </c>
      <c r="C352">
        <v>1.6299999999999999E-2</v>
      </c>
    </row>
    <row r="353" spans="1:3" x14ac:dyDescent="0.25">
      <c r="A353" s="1">
        <v>-0.23365</v>
      </c>
      <c r="B353" s="2">
        <v>0.29199999999999998</v>
      </c>
      <c r="C353">
        <v>1.635E-2</v>
      </c>
    </row>
    <row r="354" spans="1:3" x14ac:dyDescent="0.25">
      <c r="A354" s="1">
        <v>-0.2336</v>
      </c>
      <c r="B354" s="2">
        <v>0.28399999999999997</v>
      </c>
      <c r="C354" s="2">
        <v>1.6400000000000001E-2</v>
      </c>
    </row>
    <row r="355" spans="1:3" x14ac:dyDescent="0.25">
      <c r="A355" s="1">
        <v>-0.23355000000000001</v>
      </c>
      <c r="B355" s="2">
        <v>0.27200000000000002</v>
      </c>
      <c r="C355">
        <v>1.6449999999999999E-2</v>
      </c>
    </row>
    <row r="356" spans="1:3" x14ac:dyDescent="0.25">
      <c r="A356" s="1">
        <v>-0.23350000000000001</v>
      </c>
      <c r="B356" s="2">
        <v>0.28399999999999997</v>
      </c>
      <c r="C356">
        <v>1.6500000000000001E-2</v>
      </c>
    </row>
    <row r="357" spans="1:3" x14ac:dyDescent="0.25">
      <c r="A357" s="1">
        <v>-0.23344999999999999</v>
      </c>
      <c r="B357" s="2">
        <v>0.28399999999999997</v>
      </c>
      <c r="C357" s="2">
        <v>1.6549999999999999E-2</v>
      </c>
    </row>
    <row r="358" spans="1:3" x14ac:dyDescent="0.25">
      <c r="A358" s="1">
        <v>-0.2334</v>
      </c>
      <c r="B358" s="2">
        <v>0.28399999999999997</v>
      </c>
      <c r="C358">
        <v>1.66E-2</v>
      </c>
    </row>
    <row r="359" spans="1:3" x14ac:dyDescent="0.25">
      <c r="A359" s="1">
        <v>-0.23335</v>
      </c>
      <c r="B359" s="2">
        <v>0.27600000000000002</v>
      </c>
      <c r="C359">
        <v>1.6650000000000002E-2</v>
      </c>
    </row>
    <row r="360" spans="1:3" x14ac:dyDescent="0.25">
      <c r="A360" s="1">
        <v>-0.23330000000000001</v>
      </c>
      <c r="B360" s="2">
        <v>0.28399999999999997</v>
      </c>
      <c r="C360" s="2">
        <v>1.67E-2</v>
      </c>
    </row>
    <row r="361" spans="1:3" x14ac:dyDescent="0.25">
      <c r="A361" s="1">
        <v>-0.23325000000000001</v>
      </c>
      <c r="B361" s="2">
        <v>0.28399999999999997</v>
      </c>
      <c r="C361">
        <v>1.6750000000000001E-2</v>
      </c>
    </row>
    <row r="362" spans="1:3" x14ac:dyDescent="0.25">
      <c r="A362" s="1">
        <v>-0.23319999999999999</v>
      </c>
      <c r="B362" s="2">
        <v>0.29199999999999998</v>
      </c>
      <c r="C362">
        <v>1.6799999999999999E-2</v>
      </c>
    </row>
    <row r="363" spans="1:3" x14ac:dyDescent="0.25">
      <c r="A363" s="1">
        <v>-0.23315</v>
      </c>
      <c r="B363" s="2">
        <v>0.27200000000000002</v>
      </c>
      <c r="C363" s="2">
        <v>1.685E-2</v>
      </c>
    </row>
    <row r="364" spans="1:3" x14ac:dyDescent="0.25">
      <c r="A364" s="1">
        <v>-0.2331</v>
      </c>
      <c r="B364" s="2">
        <v>0.26400000000000001</v>
      </c>
      <c r="C364">
        <v>1.6899999999999998E-2</v>
      </c>
    </row>
    <row r="365" spans="1:3" x14ac:dyDescent="0.25">
      <c r="A365" s="1">
        <v>-0.23305000000000001</v>
      </c>
      <c r="B365" s="2">
        <v>0.29199999999999998</v>
      </c>
      <c r="C365">
        <v>1.695E-2</v>
      </c>
    </row>
    <row r="366" spans="1:3" x14ac:dyDescent="0.25">
      <c r="A366" s="1">
        <v>-0.23300000000000001</v>
      </c>
      <c r="B366" s="2">
        <v>0.27600000000000002</v>
      </c>
      <c r="C366" s="2">
        <v>1.7000000000000001E-2</v>
      </c>
    </row>
    <row r="367" spans="1:3" x14ac:dyDescent="0.25">
      <c r="A367" s="1">
        <v>-0.23294999999999999</v>
      </c>
      <c r="B367" s="2">
        <v>0.27600000000000002</v>
      </c>
      <c r="C367">
        <v>1.7049999999999999E-2</v>
      </c>
    </row>
    <row r="368" spans="1:3" x14ac:dyDescent="0.25">
      <c r="A368" s="1">
        <v>-0.2329</v>
      </c>
      <c r="B368" s="2">
        <v>0.312</v>
      </c>
      <c r="C368">
        <v>1.7100000000000001E-2</v>
      </c>
    </row>
    <row r="369" spans="1:3" x14ac:dyDescent="0.25">
      <c r="A369" s="1">
        <v>-0.23285</v>
      </c>
      <c r="B369" s="2">
        <v>0.28399999999999997</v>
      </c>
      <c r="C369" s="2">
        <v>1.7149999999999999E-2</v>
      </c>
    </row>
    <row r="370" spans="1:3" x14ac:dyDescent="0.25">
      <c r="A370" s="1">
        <v>-0.23280000000000001</v>
      </c>
      <c r="B370" s="2">
        <v>0.29599999999999999</v>
      </c>
      <c r="C370">
        <v>1.72E-2</v>
      </c>
    </row>
    <row r="371" spans="1:3" x14ac:dyDescent="0.25">
      <c r="A371" s="1">
        <v>-0.23275000000000001</v>
      </c>
      <c r="B371" s="2">
        <v>0.29599999999999999</v>
      </c>
      <c r="C371">
        <v>1.7250000000000001E-2</v>
      </c>
    </row>
    <row r="372" spans="1:3" x14ac:dyDescent="0.25">
      <c r="A372" s="1">
        <v>-0.23269999999999999</v>
      </c>
      <c r="B372" s="2">
        <v>0.29199999999999998</v>
      </c>
      <c r="C372" s="2">
        <v>1.7299999999999999E-2</v>
      </c>
    </row>
    <row r="373" spans="1:3" x14ac:dyDescent="0.25">
      <c r="A373" s="1">
        <v>-0.23265</v>
      </c>
      <c r="B373" s="2">
        <v>0.27600000000000002</v>
      </c>
      <c r="C373">
        <v>1.7350000000000001E-2</v>
      </c>
    </row>
    <row r="374" spans="1:3" x14ac:dyDescent="0.25">
      <c r="A374" s="1">
        <v>-0.2326</v>
      </c>
      <c r="B374" s="2">
        <v>0.28399999999999997</v>
      </c>
      <c r="C374">
        <v>1.7399999999999999E-2</v>
      </c>
    </row>
    <row r="375" spans="1:3" x14ac:dyDescent="0.25">
      <c r="A375" s="1">
        <v>-0.23255000000000001</v>
      </c>
      <c r="B375" s="2">
        <v>0.28399999999999997</v>
      </c>
      <c r="C375" s="2">
        <v>1.745E-2</v>
      </c>
    </row>
    <row r="376" spans="1:3" x14ac:dyDescent="0.25">
      <c r="A376" s="1">
        <v>-0.23250000000000001</v>
      </c>
      <c r="B376" s="2">
        <v>0.30399999999999999</v>
      </c>
      <c r="C376">
        <v>1.7500000000000002E-2</v>
      </c>
    </row>
    <row r="377" spans="1:3" x14ac:dyDescent="0.25">
      <c r="A377" s="1">
        <v>-0.23244999999999999</v>
      </c>
      <c r="B377" s="2">
        <v>0.30399999999999999</v>
      </c>
      <c r="C377">
        <v>1.755E-2</v>
      </c>
    </row>
    <row r="378" spans="1:3" x14ac:dyDescent="0.25">
      <c r="A378" s="1">
        <v>-0.2324</v>
      </c>
      <c r="B378" s="2">
        <v>0.27600000000000002</v>
      </c>
      <c r="C378" s="2">
        <v>1.7600000000000001E-2</v>
      </c>
    </row>
    <row r="379" spans="1:3" x14ac:dyDescent="0.25">
      <c r="A379" s="1">
        <v>-0.23235</v>
      </c>
      <c r="B379" s="2">
        <v>0.27600000000000002</v>
      </c>
      <c r="C379">
        <v>1.7649999999999999E-2</v>
      </c>
    </row>
    <row r="380" spans="1:3" x14ac:dyDescent="0.25">
      <c r="A380" s="1">
        <v>-0.23230000000000001</v>
      </c>
      <c r="B380" s="2">
        <v>0.27600000000000002</v>
      </c>
      <c r="C380">
        <v>1.77E-2</v>
      </c>
    </row>
    <row r="381" spans="1:3" x14ac:dyDescent="0.25">
      <c r="A381" s="1">
        <v>-0.23225000000000001</v>
      </c>
      <c r="B381" s="2">
        <v>0.32400000000000001</v>
      </c>
      <c r="C381" s="2">
        <v>1.7749999999999998E-2</v>
      </c>
    </row>
    <row r="382" spans="1:3" x14ac:dyDescent="0.25">
      <c r="A382" s="1">
        <v>-0.23219999999999999</v>
      </c>
      <c r="B382" s="2">
        <v>0.27600000000000002</v>
      </c>
      <c r="C382">
        <v>1.78E-2</v>
      </c>
    </row>
    <row r="383" spans="1:3" x14ac:dyDescent="0.25">
      <c r="A383" s="1">
        <v>-0.23215</v>
      </c>
      <c r="B383" s="2">
        <v>0.27600000000000002</v>
      </c>
      <c r="C383">
        <v>1.7850000000000001E-2</v>
      </c>
    </row>
    <row r="384" spans="1:3" x14ac:dyDescent="0.25">
      <c r="A384" s="1">
        <v>-0.2321</v>
      </c>
      <c r="B384" s="2">
        <v>0.28399999999999997</v>
      </c>
      <c r="C384" s="2">
        <v>1.7899999999999999E-2</v>
      </c>
    </row>
    <row r="385" spans="1:3" x14ac:dyDescent="0.25">
      <c r="A385" s="1">
        <v>-0.23205000000000001</v>
      </c>
      <c r="B385" s="2">
        <v>0.30399999999999999</v>
      </c>
      <c r="C385">
        <v>1.7950000000000001E-2</v>
      </c>
    </row>
    <row r="386" spans="1:3" x14ac:dyDescent="0.25">
      <c r="A386" s="1">
        <v>-0.23200000000000001</v>
      </c>
      <c r="B386" s="2">
        <v>0.29199999999999998</v>
      </c>
      <c r="C386">
        <v>1.7999999999999999E-2</v>
      </c>
    </row>
    <row r="387" spans="1:3" x14ac:dyDescent="0.25">
      <c r="A387" s="1">
        <v>-0.23194999999999999</v>
      </c>
      <c r="B387" s="2">
        <v>0.29199999999999998</v>
      </c>
      <c r="C387" s="2">
        <v>1.805E-2</v>
      </c>
    </row>
    <row r="388" spans="1:3" x14ac:dyDescent="0.25">
      <c r="A388" s="1">
        <v>-0.2319</v>
      </c>
      <c r="B388" s="2">
        <v>0.29599999999999999</v>
      </c>
      <c r="C388">
        <v>1.8100000000000002E-2</v>
      </c>
    </row>
    <row r="389" spans="1:3" x14ac:dyDescent="0.25">
      <c r="A389" s="1">
        <v>-0.23185</v>
      </c>
      <c r="B389" s="2">
        <v>0.312</v>
      </c>
      <c r="C389">
        <v>1.8149999999999999E-2</v>
      </c>
    </row>
    <row r="390" spans="1:3" x14ac:dyDescent="0.25">
      <c r="A390" s="1">
        <v>-0.23180000000000001</v>
      </c>
      <c r="B390" s="2">
        <v>0.29599999999999999</v>
      </c>
      <c r="C390" s="2">
        <v>1.8200000000000001E-2</v>
      </c>
    </row>
    <row r="391" spans="1:3" x14ac:dyDescent="0.25">
      <c r="A391" s="1">
        <v>-0.23175000000000001</v>
      </c>
      <c r="B391" s="2">
        <v>0.27600000000000002</v>
      </c>
      <c r="C391">
        <v>1.8249999999999999E-2</v>
      </c>
    </row>
    <row r="392" spans="1:3" x14ac:dyDescent="0.25">
      <c r="A392" s="1">
        <v>-0.23169999999999999</v>
      </c>
      <c r="B392" s="2">
        <v>0.29199999999999998</v>
      </c>
      <c r="C392">
        <v>1.83E-2</v>
      </c>
    </row>
    <row r="393" spans="1:3" x14ac:dyDescent="0.25">
      <c r="A393" s="1">
        <v>-0.23164999999999999</v>
      </c>
      <c r="B393" s="2">
        <v>0.28399999999999997</v>
      </c>
      <c r="C393" s="2">
        <v>1.8350000000000002E-2</v>
      </c>
    </row>
    <row r="394" spans="1:3" x14ac:dyDescent="0.25">
      <c r="A394" s="1">
        <v>-0.2316</v>
      </c>
      <c r="B394" s="2">
        <v>0.29199999999999998</v>
      </c>
      <c r="C394">
        <v>1.84E-2</v>
      </c>
    </row>
    <row r="395" spans="1:3" x14ac:dyDescent="0.25">
      <c r="A395" s="1">
        <v>-0.23155000000000001</v>
      </c>
      <c r="B395" s="2">
        <v>0.28399999999999997</v>
      </c>
      <c r="C395">
        <v>1.8450000000000001E-2</v>
      </c>
    </row>
    <row r="396" spans="1:3" x14ac:dyDescent="0.25">
      <c r="A396" s="1">
        <v>-0.23150000000000001</v>
      </c>
      <c r="B396" s="2">
        <v>0.29599999999999999</v>
      </c>
      <c r="C396" s="2">
        <v>1.8499999999999999E-2</v>
      </c>
    </row>
    <row r="397" spans="1:3" x14ac:dyDescent="0.25">
      <c r="A397" s="1">
        <v>-0.23144999999999999</v>
      </c>
      <c r="B397" s="2">
        <v>0.28399999999999997</v>
      </c>
      <c r="C397">
        <v>1.8550000000000001E-2</v>
      </c>
    </row>
    <row r="398" spans="1:3" x14ac:dyDescent="0.25">
      <c r="A398" s="1">
        <v>-0.23139999999999999</v>
      </c>
      <c r="B398" s="2">
        <v>0.312</v>
      </c>
      <c r="C398">
        <v>1.8599999999999998E-2</v>
      </c>
    </row>
    <row r="399" spans="1:3" x14ac:dyDescent="0.25">
      <c r="A399" s="1">
        <v>-0.23135</v>
      </c>
      <c r="B399" s="2">
        <v>0.29599999999999999</v>
      </c>
      <c r="C399" s="2">
        <v>1.865E-2</v>
      </c>
    </row>
    <row r="400" spans="1:3" x14ac:dyDescent="0.25">
      <c r="A400" s="1">
        <v>-0.23130000000000001</v>
      </c>
      <c r="B400" s="2">
        <v>0.28399999999999997</v>
      </c>
      <c r="C400">
        <v>1.8700000000000001E-2</v>
      </c>
    </row>
    <row r="401" spans="1:3" x14ac:dyDescent="0.25">
      <c r="A401" s="1">
        <v>-0.23125000000000001</v>
      </c>
      <c r="B401" s="2">
        <v>0.29199999999999998</v>
      </c>
      <c r="C401">
        <v>1.8749999999999999E-2</v>
      </c>
    </row>
    <row r="402" spans="1:3" x14ac:dyDescent="0.25">
      <c r="A402" s="1">
        <v>-0.23119999999999999</v>
      </c>
      <c r="B402" s="2">
        <v>0.30399999999999999</v>
      </c>
      <c r="C402" s="2">
        <v>1.8800000000000001E-2</v>
      </c>
    </row>
    <row r="403" spans="1:3" x14ac:dyDescent="0.25">
      <c r="A403" s="1">
        <v>-0.23114999999999999</v>
      </c>
      <c r="B403" s="2">
        <v>0.27600000000000002</v>
      </c>
      <c r="C403">
        <v>1.8849999999999999E-2</v>
      </c>
    </row>
    <row r="404" spans="1:3" x14ac:dyDescent="0.25">
      <c r="A404" s="1">
        <v>-0.2311</v>
      </c>
      <c r="B404" s="2">
        <v>0.28399999999999997</v>
      </c>
      <c r="C404">
        <v>1.89E-2</v>
      </c>
    </row>
    <row r="405" spans="1:3" x14ac:dyDescent="0.25">
      <c r="A405" s="1">
        <v>-0.23105000000000001</v>
      </c>
      <c r="B405" s="2">
        <v>0.28399999999999997</v>
      </c>
      <c r="C405" s="2">
        <v>1.8950000000000002E-2</v>
      </c>
    </row>
    <row r="406" spans="1:3" x14ac:dyDescent="0.25">
      <c r="A406" s="1">
        <v>-0.23100000000000001</v>
      </c>
      <c r="B406" s="2">
        <v>0.29199999999999998</v>
      </c>
      <c r="C406">
        <v>1.9E-2</v>
      </c>
    </row>
    <row r="407" spans="1:3" x14ac:dyDescent="0.25">
      <c r="A407" s="1">
        <v>-0.23094999999999999</v>
      </c>
      <c r="B407" s="2">
        <v>0.29599999999999999</v>
      </c>
      <c r="C407">
        <v>1.9050000000000001E-2</v>
      </c>
    </row>
    <row r="408" spans="1:3" x14ac:dyDescent="0.25">
      <c r="A408" s="1">
        <v>-0.23089999999999999</v>
      </c>
      <c r="B408" s="2">
        <v>0.29199999999999998</v>
      </c>
      <c r="C408" s="2">
        <v>1.9099999999999999E-2</v>
      </c>
    </row>
    <row r="409" spans="1:3" x14ac:dyDescent="0.25">
      <c r="A409" s="1">
        <v>-0.23085</v>
      </c>
      <c r="B409" s="2">
        <v>0.28399999999999997</v>
      </c>
      <c r="C409">
        <v>1.915E-2</v>
      </c>
    </row>
    <row r="410" spans="1:3" x14ac:dyDescent="0.25">
      <c r="A410" s="1">
        <v>-0.23080000000000001</v>
      </c>
      <c r="B410" s="2">
        <v>0.29199999999999998</v>
      </c>
      <c r="C410">
        <v>1.9199999999999998E-2</v>
      </c>
    </row>
    <row r="411" spans="1:3" x14ac:dyDescent="0.25">
      <c r="A411" s="1">
        <v>-0.23075000000000001</v>
      </c>
      <c r="B411" s="2">
        <v>0.29599999999999999</v>
      </c>
      <c r="C411" s="2">
        <v>1.925E-2</v>
      </c>
    </row>
    <row r="412" spans="1:3" x14ac:dyDescent="0.25">
      <c r="A412" s="1">
        <v>-0.23069999999999999</v>
      </c>
      <c r="B412" s="2">
        <v>0.29199999999999998</v>
      </c>
      <c r="C412">
        <v>1.9300000000000001E-2</v>
      </c>
    </row>
    <row r="413" spans="1:3" x14ac:dyDescent="0.25">
      <c r="A413" s="1">
        <v>-0.23064999999999999</v>
      </c>
      <c r="B413" s="2">
        <v>0.29199999999999998</v>
      </c>
      <c r="C413">
        <v>1.9349999999999999E-2</v>
      </c>
    </row>
    <row r="414" spans="1:3" x14ac:dyDescent="0.25">
      <c r="A414" s="1">
        <v>-0.2306</v>
      </c>
      <c r="B414" s="2">
        <v>0.29199999999999998</v>
      </c>
      <c r="C414" s="2">
        <v>1.9400000000000001E-2</v>
      </c>
    </row>
    <row r="415" spans="1:3" x14ac:dyDescent="0.25">
      <c r="A415" s="1">
        <v>-0.23055</v>
      </c>
      <c r="B415" s="2">
        <v>0.27600000000000002</v>
      </c>
      <c r="C415">
        <v>1.9449999999999999E-2</v>
      </c>
    </row>
    <row r="416" spans="1:3" x14ac:dyDescent="0.25">
      <c r="A416" s="1">
        <v>-0.23050000000000001</v>
      </c>
      <c r="B416" s="2">
        <v>0.28399999999999997</v>
      </c>
      <c r="C416">
        <v>1.95E-2</v>
      </c>
    </row>
    <row r="417" spans="1:3" x14ac:dyDescent="0.25">
      <c r="A417" s="1">
        <v>-0.23044999999999999</v>
      </c>
      <c r="B417" s="2">
        <v>0.27600000000000002</v>
      </c>
      <c r="C417" s="2">
        <v>1.9550000000000001E-2</v>
      </c>
    </row>
    <row r="418" spans="1:3" x14ac:dyDescent="0.25">
      <c r="A418" s="1">
        <v>-0.23039999999999999</v>
      </c>
      <c r="B418" s="2">
        <v>0.29599999999999999</v>
      </c>
      <c r="C418">
        <v>1.9599999999999999E-2</v>
      </c>
    </row>
    <row r="419" spans="1:3" x14ac:dyDescent="0.25">
      <c r="A419" s="1">
        <v>-0.23035</v>
      </c>
      <c r="B419" s="2">
        <v>0.28399999999999997</v>
      </c>
      <c r="C419">
        <v>1.9650000000000001E-2</v>
      </c>
    </row>
    <row r="420" spans="1:3" x14ac:dyDescent="0.25">
      <c r="A420" s="1">
        <v>-0.2303</v>
      </c>
      <c r="B420" s="2">
        <v>0.29199999999999998</v>
      </c>
      <c r="C420" s="2">
        <v>1.9699999999999999E-2</v>
      </c>
    </row>
    <row r="421" spans="1:3" x14ac:dyDescent="0.25">
      <c r="A421" s="1">
        <v>-0.23025000000000001</v>
      </c>
      <c r="B421" s="2">
        <v>0.28399999999999997</v>
      </c>
      <c r="C421">
        <v>1.975E-2</v>
      </c>
    </row>
    <row r="422" spans="1:3" x14ac:dyDescent="0.25">
      <c r="A422" s="1">
        <v>-0.23019999999999999</v>
      </c>
      <c r="B422" s="2">
        <v>0.29199999999999998</v>
      </c>
      <c r="C422">
        <v>1.9800000000000002E-2</v>
      </c>
    </row>
    <row r="423" spans="1:3" x14ac:dyDescent="0.25">
      <c r="A423" s="1">
        <v>-0.23014999999999999</v>
      </c>
      <c r="B423" s="2">
        <v>0.312</v>
      </c>
      <c r="C423" s="2">
        <v>1.985E-2</v>
      </c>
    </row>
    <row r="424" spans="1:3" x14ac:dyDescent="0.25">
      <c r="A424" s="1">
        <v>-0.2301</v>
      </c>
      <c r="B424" s="2">
        <v>0.28399999999999997</v>
      </c>
      <c r="C424">
        <v>1.9900000000000001E-2</v>
      </c>
    </row>
    <row r="425" spans="1:3" x14ac:dyDescent="0.25">
      <c r="A425" s="1">
        <v>-0.23005</v>
      </c>
      <c r="B425" s="2">
        <v>0.28399999999999997</v>
      </c>
      <c r="C425">
        <v>1.9949999999999999E-2</v>
      </c>
    </row>
    <row r="426" spans="1:3" x14ac:dyDescent="0.25">
      <c r="A426" s="1">
        <v>-0.23</v>
      </c>
      <c r="B426" s="2">
        <v>0.27600000000000002</v>
      </c>
      <c r="C426" s="2">
        <v>0.02</v>
      </c>
    </row>
    <row r="427" spans="1:3" x14ac:dyDescent="0.25">
      <c r="A427" s="1">
        <v>-0.22994999999999999</v>
      </c>
      <c r="B427" s="2">
        <v>0.29199999999999998</v>
      </c>
      <c r="C427">
        <v>2.0049999999999998E-2</v>
      </c>
    </row>
    <row r="428" spans="1:3" x14ac:dyDescent="0.25">
      <c r="A428" s="1">
        <v>-0.22989999999999999</v>
      </c>
      <c r="B428" s="2">
        <v>0.29199999999999998</v>
      </c>
      <c r="C428">
        <v>2.01E-2</v>
      </c>
    </row>
    <row r="429" spans="1:3" x14ac:dyDescent="0.25">
      <c r="A429" s="1">
        <v>-0.22985</v>
      </c>
      <c r="B429" s="2">
        <v>0.28399999999999997</v>
      </c>
      <c r="C429" s="2">
        <v>2.0150000000000001E-2</v>
      </c>
    </row>
    <row r="430" spans="1:3" x14ac:dyDescent="0.25">
      <c r="A430" s="1">
        <v>-0.2298</v>
      </c>
      <c r="B430" s="2">
        <v>0.29199999999999998</v>
      </c>
      <c r="C430">
        <v>2.0199999999999999E-2</v>
      </c>
    </row>
    <row r="431" spans="1:3" x14ac:dyDescent="0.25">
      <c r="A431" s="1">
        <v>-0.22975000000000001</v>
      </c>
      <c r="B431" s="2">
        <v>0.29599999999999999</v>
      </c>
      <c r="C431">
        <v>2.0250000000000001E-2</v>
      </c>
    </row>
    <row r="432" spans="1:3" x14ac:dyDescent="0.25">
      <c r="A432" s="1">
        <v>-0.22969999999999999</v>
      </c>
      <c r="B432" s="2">
        <v>0.29599999999999999</v>
      </c>
      <c r="C432" s="2">
        <v>2.0299999999999999E-2</v>
      </c>
    </row>
    <row r="433" spans="1:3" x14ac:dyDescent="0.25">
      <c r="A433" s="1">
        <v>-0.22964999999999999</v>
      </c>
      <c r="B433" s="2">
        <v>0.27600000000000002</v>
      </c>
      <c r="C433">
        <v>2.035E-2</v>
      </c>
    </row>
    <row r="434" spans="1:3" x14ac:dyDescent="0.25">
      <c r="A434" s="1">
        <v>-0.2296</v>
      </c>
      <c r="B434" s="2">
        <v>0.29199999999999998</v>
      </c>
      <c r="C434">
        <v>2.0400000000000001E-2</v>
      </c>
    </row>
    <row r="435" spans="1:3" x14ac:dyDescent="0.25">
      <c r="A435" s="1">
        <v>-0.22955</v>
      </c>
      <c r="B435" s="2">
        <v>0.29599999999999999</v>
      </c>
      <c r="C435" s="2">
        <v>2.0449999999999999E-2</v>
      </c>
    </row>
    <row r="436" spans="1:3" x14ac:dyDescent="0.25">
      <c r="A436" s="1">
        <v>-0.22950000000000001</v>
      </c>
      <c r="B436" s="2">
        <v>0.312</v>
      </c>
      <c r="C436">
        <v>2.0500000000000001E-2</v>
      </c>
    </row>
    <row r="437" spans="1:3" x14ac:dyDescent="0.25">
      <c r="A437" s="1">
        <v>-0.22944999999999999</v>
      </c>
      <c r="B437" s="2">
        <v>0.28399999999999997</v>
      </c>
      <c r="C437">
        <v>2.0549999999999999E-2</v>
      </c>
    </row>
    <row r="438" spans="1:3" x14ac:dyDescent="0.25">
      <c r="A438" s="1">
        <v>-0.22939999999999999</v>
      </c>
      <c r="B438" s="2">
        <v>0.30399999999999999</v>
      </c>
      <c r="C438" s="2">
        <v>2.06E-2</v>
      </c>
    </row>
    <row r="439" spans="1:3" x14ac:dyDescent="0.25">
      <c r="A439" s="1">
        <v>-0.22935</v>
      </c>
      <c r="B439" s="2">
        <v>0.29199999999999998</v>
      </c>
      <c r="C439">
        <v>2.0650000000000002E-2</v>
      </c>
    </row>
    <row r="440" spans="1:3" x14ac:dyDescent="0.25">
      <c r="A440" s="1">
        <v>-0.2293</v>
      </c>
      <c r="B440" s="2">
        <v>0.27200000000000002</v>
      </c>
      <c r="C440">
        <v>2.07E-2</v>
      </c>
    </row>
    <row r="441" spans="1:3" x14ac:dyDescent="0.25">
      <c r="A441" s="1">
        <v>-0.22925000000000001</v>
      </c>
      <c r="B441" s="2">
        <v>0.29599999999999999</v>
      </c>
      <c r="C441" s="2">
        <v>2.0750000000000001E-2</v>
      </c>
    </row>
    <row r="442" spans="1:3" x14ac:dyDescent="0.25">
      <c r="A442" s="1">
        <v>-0.22919999999999999</v>
      </c>
      <c r="B442" s="2">
        <v>0.29599999999999999</v>
      </c>
      <c r="C442">
        <v>2.0799999999999999E-2</v>
      </c>
    </row>
    <row r="443" spans="1:3" x14ac:dyDescent="0.25">
      <c r="A443" s="1">
        <v>-0.22914999999999999</v>
      </c>
      <c r="B443" s="2">
        <v>0.27600000000000002</v>
      </c>
      <c r="C443">
        <v>2.085E-2</v>
      </c>
    </row>
    <row r="444" spans="1:3" x14ac:dyDescent="0.25">
      <c r="A444" s="1">
        <v>-0.2291</v>
      </c>
      <c r="B444" s="2">
        <v>0.29199999999999998</v>
      </c>
      <c r="C444" s="2">
        <v>2.0899999999999998E-2</v>
      </c>
    </row>
    <row r="445" spans="1:3" x14ac:dyDescent="0.25">
      <c r="A445" s="1">
        <v>-0.22905</v>
      </c>
      <c r="B445" s="2">
        <v>0.27600000000000002</v>
      </c>
      <c r="C445">
        <v>2.095E-2</v>
      </c>
    </row>
    <row r="446" spans="1:3" x14ac:dyDescent="0.25">
      <c r="A446" s="1">
        <v>-0.22900000000000001</v>
      </c>
      <c r="B446" s="2">
        <v>0.28399999999999997</v>
      </c>
      <c r="C446">
        <v>2.1000000000000001E-2</v>
      </c>
    </row>
    <row r="447" spans="1:3" x14ac:dyDescent="0.25">
      <c r="A447" s="1">
        <v>-0.22894999999999999</v>
      </c>
      <c r="B447" s="2">
        <v>0.27200000000000002</v>
      </c>
      <c r="C447" s="2">
        <v>2.1049999999999999E-2</v>
      </c>
    </row>
    <row r="448" spans="1:3" x14ac:dyDescent="0.25">
      <c r="A448" s="1">
        <v>-0.22889999999999999</v>
      </c>
      <c r="B448" s="2">
        <v>0.28399999999999997</v>
      </c>
      <c r="C448">
        <v>2.1100000000000001E-2</v>
      </c>
    </row>
    <row r="449" spans="1:3" x14ac:dyDescent="0.25">
      <c r="A449" s="1">
        <v>-0.22885</v>
      </c>
      <c r="B449" s="2">
        <v>0.29599999999999999</v>
      </c>
      <c r="C449">
        <v>2.1149999999999999E-2</v>
      </c>
    </row>
    <row r="450" spans="1:3" x14ac:dyDescent="0.25">
      <c r="A450" s="1">
        <v>-0.2288</v>
      </c>
      <c r="B450" s="2">
        <v>0.27600000000000002</v>
      </c>
      <c r="C450" s="2">
        <v>2.12E-2</v>
      </c>
    </row>
    <row r="451" spans="1:3" x14ac:dyDescent="0.25">
      <c r="A451" s="1">
        <v>-0.22875000000000001</v>
      </c>
      <c r="B451" s="2">
        <v>0.28399999999999997</v>
      </c>
      <c r="C451">
        <v>2.1250000000000002E-2</v>
      </c>
    </row>
    <row r="452" spans="1:3" x14ac:dyDescent="0.25">
      <c r="A452" s="1">
        <v>-0.22869999999999999</v>
      </c>
      <c r="B452" s="2">
        <v>0.29199999999999998</v>
      </c>
      <c r="C452">
        <v>2.1299999999999999E-2</v>
      </c>
    </row>
    <row r="453" spans="1:3" x14ac:dyDescent="0.25">
      <c r="A453" s="1">
        <v>-0.22864999999999999</v>
      </c>
      <c r="B453" s="2">
        <v>0.28399999999999997</v>
      </c>
      <c r="C453" s="2">
        <v>2.1350000000000001E-2</v>
      </c>
    </row>
    <row r="454" spans="1:3" x14ac:dyDescent="0.25">
      <c r="A454" s="1">
        <v>-0.2286</v>
      </c>
      <c r="B454" s="2">
        <v>0.29599999999999999</v>
      </c>
      <c r="C454">
        <v>2.1399999999999999E-2</v>
      </c>
    </row>
    <row r="455" spans="1:3" x14ac:dyDescent="0.25">
      <c r="A455" s="1">
        <v>-0.22855</v>
      </c>
      <c r="B455" s="2">
        <v>0.29199999999999998</v>
      </c>
      <c r="C455">
        <v>2.145E-2</v>
      </c>
    </row>
    <row r="456" spans="1:3" x14ac:dyDescent="0.25">
      <c r="A456" s="1">
        <v>-0.22850000000000001</v>
      </c>
      <c r="B456" s="2">
        <v>0.28399999999999997</v>
      </c>
      <c r="C456" s="2">
        <v>2.1499999999999998E-2</v>
      </c>
    </row>
    <row r="457" spans="1:3" x14ac:dyDescent="0.25">
      <c r="A457" s="1">
        <v>-0.22844999999999999</v>
      </c>
      <c r="B457" s="2">
        <v>0.27200000000000002</v>
      </c>
      <c r="C457">
        <v>2.155E-2</v>
      </c>
    </row>
    <row r="458" spans="1:3" x14ac:dyDescent="0.25">
      <c r="A458" s="1">
        <v>-0.22839999999999999</v>
      </c>
      <c r="B458" s="2">
        <v>0.29199999999999998</v>
      </c>
      <c r="C458">
        <v>2.1600000000000001E-2</v>
      </c>
    </row>
    <row r="459" spans="1:3" x14ac:dyDescent="0.25">
      <c r="A459" s="1">
        <v>-0.22835</v>
      </c>
      <c r="B459" s="2">
        <v>0.27600000000000002</v>
      </c>
      <c r="C459" s="2">
        <v>2.1649999999999999E-2</v>
      </c>
    </row>
    <row r="460" spans="1:3" x14ac:dyDescent="0.25">
      <c r="A460" s="1">
        <v>-0.2283</v>
      </c>
      <c r="B460" s="2">
        <v>0.29199999999999998</v>
      </c>
      <c r="C460">
        <v>2.1700000000000001E-2</v>
      </c>
    </row>
    <row r="461" spans="1:3" x14ac:dyDescent="0.25">
      <c r="A461" s="1">
        <v>-0.22825000000000001</v>
      </c>
      <c r="B461" s="2">
        <v>0.29599999999999999</v>
      </c>
      <c r="C461">
        <v>2.1749999999999999E-2</v>
      </c>
    </row>
    <row r="462" spans="1:3" x14ac:dyDescent="0.25">
      <c r="A462" s="1">
        <v>-0.22819999999999999</v>
      </c>
      <c r="B462" s="2">
        <v>0.27600000000000002</v>
      </c>
      <c r="C462" s="2">
        <v>2.18E-2</v>
      </c>
    </row>
    <row r="463" spans="1:3" x14ac:dyDescent="0.25">
      <c r="A463" s="1">
        <v>-0.22814999999999999</v>
      </c>
      <c r="B463" s="2">
        <v>0.27600000000000002</v>
      </c>
      <c r="C463">
        <v>2.1850000000000001E-2</v>
      </c>
    </row>
    <row r="464" spans="1:3" x14ac:dyDescent="0.25">
      <c r="A464" s="1">
        <v>-0.2281</v>
      </c>
      <c r="B464" s="2">
        <v>0.29199999999999998</v>
      </c>
      <c r="C464">
        <v>2.1899999999999999E-2</v>
      </c>
    </row>
    <row r="465" spans="1:3" x14ac:dyDescent="0.25">
      <c r="A465" s="1">
        <v>-0.22805</v>
      </c>
      <c r="B465" s="2">
        <v>0.28399999999999997</v>
      </c>
      <c r="C465" s="2">
        <v>2.1950000000000001E-2</v>
      </c>
    </row>
    <row r="466" spans="1:3" x14ac:dyDescent="0.25">
      <c r="A466" s="1">
        <v>-0.22800000000000001</v>
      </c>
      <c r="B466" s="2">
        <v>0.27200000000000002</v>
      </c>
      <c r="C466">
        <v>2.1999999999999999E-2</v>
      </c>
    </row>
    <row r="467" spans="1:3" x14ac:dyDescent="0.25">
      <c r="A467" s="1">
        <v>-0.22795000000000001</v>
      </c>
      <c r="B467" s="2">
        <v>0.29599999999999999</v>
      </c>
      <c r="C467">
        <v>2.205E-2</v>
      </c>
    </row>
    <row r="468" spans="1:3" x14ac:dyDescent="0.25">
      <c r="A468" s="1">
        <v>-0.22789999999999999</v>
      </c>
      <c r="B468" s="2">
        <v>0.29199999999999998</v>
      </c>
      <c r="C468" s="2">
        <v>2.2100000000000002E-2</v>
      </c>
    </row>
    <row r="469" spans="1:3" x14ac:dyDescent="0.25">
      <c r="A469" s="1">
        <v>-0.22785</v>
      </c>
      <c r="B469" s="2">
        <v>0.29599999999999999</v>
      </c>
      <c r="C469">
        <v>2.215E-2</v>
      </c>
    </row>
    <row r="470" spans="1:3" x14ac:dyDescent="0.25">
      <c r="A470" s="1">
        <v>-0.2278</v>
      </c>
      <c r="B470" s="2">
        <v>0.29199999999999998</v>
      </c>
      <c r="C470">
        <v>2.2200000000000001E-2</v>
      </c>
    </row>
    <row r="471" spans="1:3" x14ac:dyDescent="0.25">
      <c r="A471" s="1">
        <v>-0.22775000000000001</v>
      </c>
      <c r="B471" s="2">
        <v>0.29199999999999998</v>
      </c>
      <c r="C471" s="2">
        <v>2.2249999999999999E-2</v>
      </c>
    </row>
    <row r="472" spans="1:3" x14ac:dyDescent="0.25">
      <c r="A472" s="1">
        <v>-0.22770000000000001</v>
      </c>
      <c r="B472" s="2">
        <v>0.27600000000000002</v>
      </c>
      <c r="C472">
        <v>2.23E-2</v>
      </c>
    </row>
    <row r="473" spans="1:3" x14ac:dyDescent="0.25">
      <c r="A473" s="1">
        <v>-0.22764999999999999</v>
      </c>
      <c r="B473" s="2">
        <v>0.28399999999999997</v>
      </c>
      <c r="C473">
        <v>2.2349999999999998E-2</v>
      </c>
    </row>
    <row r="474" spans="1:3" x14ac:dyDescent="0.25">
      <c r="A474" s="1">
        <v>-0.2276</v>
      </c>
      <c r="B474" s="2">
        <v>0.29199999999999998</v>
      </c>
      <c r="C474" s="2">
        <v>2.24E-2</v>
      </c>
    </row>
    <row r="475" spans="1:3" x14ac:dyDescent="0.25">
      <c r="A475" s="1">
        <v>-0.22755</v>
      </c>
      <c r="B475" s="2">
        <v>0.29199999999999998</v>
      </c>
      <c r="C475">
        <v>2.2450000000000001E-2</v>
      </c>
    </row>
    <row r="476" spans="1:3" x14ac:dyDescent="0.25">
      <c r="A476" s="1">
        <v>-0.22750000000000001</v>
      </c>
      <c r="B476" s="2">
        <v>0.29599999999999999</v>
      </c>
      <c r="C476">
        <v>2.2499999999999999E-2</v>
      </c>
    </row>
    <row r="477" spans="1:3" x14ac:dyDescent="0.25">
      <c r="A477" s="1">
        <v>-0.22745000000000001</v>
      </c>
      <c r="B477" s="2">
        <v>0.28399999999999997</v>
      </c>
      <c r="C477" s="2">
        <v>2.2550000000000001E-2</v>
      </c>
    </row>
    <row r="478" spans="1:3" x14ac:dyDescent="0.25">
      <c r="A478" s="1">
        <v>-0.22739999999999999</v>
      </c>
      <c r="B478" s="2">
        <v>0.27200000000000002</v>
      </c>
      <c r="C478">
        <v>2.2599999999999999E-2</v>
      </c>
    </row>
    <row r="479" spans="1:3" x14ac:dyDescent="0.25">
      <c r="A479" s="1">
        <v>-0.22735</v>
      </c>
      <c r="B479" s="2">
        <v>0.27600000000000002</v>
      </c>
      <c r="C479">
        <v>2.265E-2</v>
      </c>
    </row>
    <row r="480" spans="1:3" x14ac:dyDescent="0.25">
      <c r="A480" s="1">
        <v>-0.2273</v>
      </c>
      <c r="B480" s="2">
        <v>0.28399999999999997</v>
      </c>
      <c r="C480" s="2">
        <v>2.2700000000000001E-2</v>
      </c>
    </row>
    <row r="481" spans="1:3" x14ac:dyDescent="0.25">
      <c r="A481" s="1">
        <v>-0.22725000000000001</v>
      </c>
      <c r="B481" s="2">
        <v>0.29199999999999998</v>
      </c>
      <c r="C481">
        <v>2.2749999999999999E-2</v>
      </c>
    </row>
    <row r="482" spans="1:3" x14ac:dyDescent="0.25">
      <c r="A482" s="1">
        <v>-0.22720000000000001</v>
      </c>
      <c r="B482" s="2">
        <v>0.28399999999999997</v>
      </c>
      <c r="C482">
        <v>2.2800000000000001E-2</v>
      </c>
    </row>
    <row r="483" spans="1:3" x14ac:dyDescent="0.25">
      <c r="A483" s="1">
        <v>-0.22714999999999999</v>
      </c>
      <c r="B483" s="2">
        <v>0.27600000000000002</v>
      </c>
      <c r="C483" s="2">
        <v>2.2849999999999999E-2</v>
      </c>
    </row>
    <row r="484" spans="1:3" x14ac:dyDescent="0.25">
      <c r="A484" s="1">
        <v>-0.2271</v>
      </c>
      <c r="B484" s="2">
        <v>0.27600000000000002</v>
      </c>
      <c r="C484">
        <v>2.29E-2</v>
      </c>
    </row>
    <row r="485" spans="1:3" x14ac:dyDescent="0.25">
      <c r="A485" s="1">
        <v>-0.22705</v>
      </c>
      <c r="B485" s="2">
        <v>0.27600000000000002</v>
      </c>
      <c r="C485">
        <v>2.2950000000000002E-2</v>
      </c>
    </row>
    <row r="486" spans="1:3" x14ac:dyDescent="0.25">
      <c r="A486" s="1">
        <v>-0.22700000000000001</v>
      </c>
      <c r="B486" s="2">
        <v>0.29199999999999998</v>
      </c>
      <c r="C486" s="2">
        <v>2.3E-2</v>
      </c>
    </row>
    <row r="487" spans="1:3" x14ac:dyDescent="0.25">
      <c r="A487" s="1">
        <v>-0.22695000000000001</v>
      </c>
      <c r="B487" s="2">
        <v>0.27600000000000002</v>
      </c>
      <c r="C487">
        <v>2.3050000000000001E-2</v>
      </c>
    </row>
    <row r="488" spans="1:3" x14ac:dyDescent="0.25">
      <c r="A488" s="1">
        <v>-0.22689999999999999</v>
      </c>
      <c r="B488" s="2">
        <v>0.27600000000000002</v>
      </c>
      <c r="C488">
        <v>2.3099999999999999E-2</v>
      </c>
    </row>
    <row r="489" spans="1:3" x14ac:dyDescent="0.25">
      <c r="A489" s="1">
        <v>-0.22685</v>
      </c>
      <c r="B489" s="2">
        <v>0.32800000000000001</v>
      </c>
      <c r="C489" s="2">
        <v>2.315E-2</v>
      </c>
    </row>
    <row r="490" spans="1:3" x14ac:dyDescent="0.25">
      <c r="A490" s="1">
        <v>-0.2268</v>
      </c>
      <c r="B490" s="2">
        <v>0.28399999999999997</v>
      </c>
      <c r="C490">
        <v>2.3199999999999998E-2</v>
      </c>
    </row>
    <row r="491" spans="1:3" x14ac:dyDescent="0.25">
      <c r="A491" s="1">
        <v>-0.22675000000000001</v>
      </c>
      <c r="B491" s="2">
        <v>0.29199999999999998</v>
      </c>
      <c r="C491">
        <v>2.325E-2</v>
      </c>
    </row>
    <row r="492" spans="1:3" x14ac:dyDescent="0.25">
      <c r="A492" s="1">
        <v>-0.22670000000000001</v>
      </c>
      <c r="B492" s="2">
        <v>0.27600000000000002</v>
      </c>
      <c r="C492" s="2">
        <v>2.3300000000000001E-2</v>
      </c>
    </row>
    <row r="493" spans="1:3" x14ac:dyDescent="0.25">
      <c r="A493" s="1">
        <v>-0.22664999999999999</v>
      </c>
      <c r="B493" s="2">
        <v>0.28399999999999997</v>
      </c>
      <c r="C493">
        <v>2.3349999999999999E-2</v>
      </c>
    </row>
    <row r="494" spans="1:3" x14ac:dyDescent="0.25">
      <c r="A494" s="1">
        <v>-0.2266</v>
      </c>
      <c r="B494" s="2">
        <v>0.27200000000000002</v>
      </c>
      <c r="C494">
        <v>2.3400000000000001E-2</v>
      </c>
    </row>
    <row r="495" spans="1:3" x14ac:dyDescent="0.25">
      <c r="A495" s="1">
        <v>-0.22655</v>
      </c>
      <c r="B495" s="2">
        <v>0.29199999999999998</v>
      </c>
      <c r="C495" s="2">
        <v>2.3449999999999999E-2</v>
      </c>
    </row>
    <row r="496" spans="1:3" x14ac:dyDescent="0.25">
      <c r="A496" s="1">
        <v>-0.22650000000000001</v>
      </c>
      <c r="B496" s="2">
        <v>0.29599999999999999</v>
      </c>
      <c r="C496">
        <v>2.35E-2</v>
      </c>
    </row>
    <row r="497" spans="1:3" x14ac:dyDescent="0.25">
      <c r="A497" s="1">
        <v>-0.22645000000000001</v>
      </c>
      <c r="B497" s="2">
        <v>0.28399999999999997</v>
      </c>
      <c r="C497">
        <v>2.3550000000000001E-2</v>
      </c>
    </row>
    <row r="498" spans="1:3" x14ac:dyDescent="0.25">
      <c r="A498" s="1">
        <v>-0.22639999999999999</v>
      </c>
      <c r="B498" s="2">
        <v>0.28399999999999997</v>
      </c>
      <c r="C498" s="2">
        <v>2.3599999999999999E-2</v>
      </c>
    </row>
    <row r="499" spans="1:3" x14ac:dyDescent="0.25">
      <c r="A499" s="1">
        <v>-0.22635</v>
      </c>
      <c r="B499" s="2">
        <v>0.28399999999999997</v>
      </c>
      <c r="C499">
        <v>2.3650000000000001E-2</v>
      </c>
    </row>
    <row r="500" spans="1:3" x14ac:dyDescent="0.25">
      <c r="A500" s="1">
        <v>-0.2263</v>
      </c>
      <c r="B500" s="2">
        <v>0.27200000000000002</v>
      </c>
      <c r="C500">
        <v>2.3699999999999999E-2</v>
      </c>
    </row>
    <row r="501" spans="1:3" x14ac:dyDescent="0.25">
      <c r="A501" s="1">
        <v>-0.22625000000000001</v>
      </c>
      <c r="B501" s="2">
        <v>0.29199999999999998</v>
      </c>
      <c r="C501" s="2">
        <v>2.375E-2</v>
      </c>
    </row>
    <row r="502" spans="1:3" x14ac:dyDescent="0.25">
      <c r="A502" s="1">
        <v>-0.22620000000000001</v>
      </c>
      <c r="B502" s="2">
        <v>0.34799999999999998</v>
      </c>
      <c r="C502">
        <v>2.3800000000000002E-2</v>
      </c>
    </row>
    <row r="503" spans="1:3" x14ac:dyDescent="0.25">
      <c r="A503" s="1">
        <v>-0.22614999999999999</v>
      </c>
      <c r="B503" s="2">
        <v>0.34399999999999997</v>
      </c>
      <c r="C503">
        <v>2.385E-2</v>
      </c>
    </row>
    <row r="504" spans="1:3" x14ac:dyDescent="0.25">
      <c r="A504" s="1">
        <v>-0.2261</v>
      </c>
      <c r="B504" s="2">
        <v>0.32400000000000001</v>
      </c>
      <c r="C504" s="2">
        <v>2.3900000000000001E-2</v>
      </c>
    </row>
    <row r="505" spans="1:3" x14ac:dyDescent="0.25">
      <c r="A505" s="1">
        <v>-0.22605</v>
      </c>
      <c r="B505" s="2">
        <v>0.376</v>
      </c>
      <c r="C505">
        <v>2.3949999999999999E-2</v>
      </c>
    </row>
    <row r="506" spans="1:3" x14ac:dyDescent="0.25">
      <c r="A506" s="1">
        <v>-0.22600000000000001</v>
      </c>
      <c r="B506" s="2">
        <v>0.34399999999999997</v>
      </c>
      <c r="C506">
        <v>2.4E-2</v>
      </c>
    </row>
    <row r="507" spans="1:3" x14ac:dyDescent="0.25">
      <c r="A507" s="1">
        <v>-0.22595000000000001</v>
      </c>
      <c r="B507" s="2">
        <v>0.29199999999999998</v>
      </c>
      <c r="C507" s="2">
        <v>2.4049999999999998E-2</v>
      </c>
    </row>
    <row r="508" spans="1:3" x14ac:dyDescent="0.25">
      <c r="A508" s="1">
        <v>-0.22589999999999999</v>
      </c>
      <c r="B508" s="2">
        <v>0.27200000000000002</v>
      </c>
      <c r="C508">
        <v>2.41E-2</v>
      </c>
    </row>
    <row r="509" spans="1:3" x14ac:dyDescent="0.25">
      <c r="A509" s="1">
        <v>-0.22585</v>
      </c>
      <c r="B509" s="2">
        <v>0.27600000000000002</v>
      </c>
      <c r="C509">
        <v>2.4150000000000001E-2</v>
      </c>
    </row>
    <row r="510" spans="1:3" x14ac:dyDescent="0.25">
      <c r="A510" s="1">
        <v>-0.2258</v>
      </c>
      <c r="B510" s="2">
        <v>0.29199999999999998</v>
      </c>
      <c r="C510" s="2">
        <v>2.4199999999999999E-2</v>
      </c>
    </row>
    <row r="511" spans="1:3" x14ac:dyDescent="0.25">
      <c r="A511" s="1">
        <v>-0.22575000000000001</v>
      </c>
      <c r="B511" s="2">
        <v>0.29599999999999999</v>
      </c>
      <c r="C511">
        <v>2.4250000000000001E-2</v>
      </c>
    </row>
    <row r="512" spans="1:3" x14ac:dyDescent="0.25">
      <c r="A512" s="1">
        <v>-0.22570000000000001</v>
      </c>
      <c r="B512" s="2">
        <v>0.29599999999999999</v>
      </c>
      <c r="C512">
        <v>2.4299999999999999E-2</v>
      </c>
    </row>
    <row r="513" spans="1:3" x14ac:dyDescent="0.25">
      <c r="A513" s="1">
        <v>-0.22564999999999999</v>
      </c>
      <c r="B513" s="2">
        <v>0.30399999999999999</v>
      </c>
      <c r="C513" s="2">
        <v>2.435E-2</v>
      </c>
    </row>
    <row r="514" spans="1:3" x14ac:dyDescent="0.25">
      <c r="A514" s="1">
        <v>-0.22559999999999999</v>
      </c>
      <c r="B514" s="2">
        <v>0.29199999999999998</v>
      </c>
      <c r="C514">
        <v>2.4400000000000002E-2</v>
      </c>
    </row>
    <row r="515" spans="1:3" x14ac:dyDescent="0.25">
      <c r="A515" s="1">
        <v>-0.22555</v>
      </c>
      <c r="B515" s="2">
        <v>0.28399999999999997</v>
      </c>
      <c r="C515">
        <v>2.445E-2</v>
      </c>
    </row>
    <row r="516" spans="1:3" x14ac:dyDescent="0.25">
      <c r="A516" s="1">
        <v>-0.22550000000000001</v>
      </c>
      <c r="B516" s="2">
        <v>0.29599999999999999</v>
      </c>
      <c r="C516" s="2">
        <v>2.4500000000000001E-2</v>
      </c>
    </row>
    <row r="517" spans="1:3" x14ac:dyDescent="0.25">
      <c r="A517" s="1">
        <v>-0.22545000000000001</v>
      </c>
      <c r="B517" s="2">
        <v>0.29599999999999999</v>
      </c>
      <c r="C517">
        <v>2.4549999999999999E-2</v>
      </c>
    </row>
    <row r="518" spans="1:3" x14ac:dyDescent="0.25">
      <c r="A518" s="1">
        <v>-0.22539999999999999</v>
      </c>
      <c r="B518" s="2">
        <v>0.29599999999999999</v>
      </c>
      <c r="C518">
        <v>2.46E-2</v>
      </c>
    </row>
    <row r="519" spans="1:3" x14ac:dyDescent="0.25">
      <c r="A519" s="1">
        <v>-0.22534999999999999</v>
      </c>
      <c r="B519" s="2">
        <v>0.30399999999999999</v>
      </c>
      <c r="C519" s="2">
        <v>2.4649999999999998E-2</v>
      </c>
    </row>
    <row r="520" spans="1:3" x14ac:dyDescent="0.25">
      <c r="A520" s="1">
        <v>-0.2253</v>
      </c>
      <c r="B520" s="2">
        <v>0.27600000000000002</v>
      </c>
      <c r="C520">
        <v>2.47E-2</v>
      </c>
    </row>
    <row r="521" spans="1:3" x14ac:dyDescent="0.25">
      <c r="A521" s="1">
        <v>-0.22525000000000001</v>
      </c>
      <c r="B521" s="2">
        <v>0.27600000000000002</v>
      </c>
      <c r="C521">
        <v>2.4750000000000001E-2</v>
      </c>
    </row>
    <row r="522" spans="1:3" x14ac:dyDescent="0.25">
      <c r="A522" s="1">
        <v>-0.22520000000000001</v>
      </c>
      <c r="B522" s="2">
        <v>0.29599999999999999</v>
      </c>
      <c r="C522" s="2">
        <v>2.4799999999999999E-2</v>
      </c>
    </row>
    <row r="523" spans="1:3" x14ac:dyDescent="0.25">
      <c r="A523" s="1">
        <v>-0.22514999999999999</v>
      </c>
      <c r="B523" s="2">
        <v>0.30399999999999999</v>
      </c>
      <c r="C523">
        <v>2.4850000000000001E-2</v>
      </c>
    </row>
    <row r="524" spans="1:3" x14ac:dyDescent="0.25">
      <c r="A524" s="1">
        <v>-0.22509999999999999</v>
      </c>
      <c r="B524" s="2">
        <v>0.30399999999999999</v>
      </c>
      <c r="C524">
        <v>2.4899999999999999E-2</v>
      </c>
    </row>
    <row r="525" spans="1:3" x14ac:dyDescent="0.25">
      <c r="A525" s="1">
        <v>-0.22505</v>
      </c>
      <c r="B525" s="2">
        <v>0.29199999999999998</v>
      </c>
      <c r="C525" s="2">
        <v>2.495E-2</v>
      </c>
    </row>
    <row r="526" spans="1:3" x14ac:dyDescent="0.25">
      <c r="A526" s="1">
        <v>-0.22500000000000001</v>
      </c>
      <c r="B526" s="2">
        <v>0.28399999999999997</v>
      </c>
      <c r="C526">
        <v>2.5000000000000001E-2</v>
      </c>
    </row>
    <row r="527" spans="1:3" x14ac:dyDescent="0.25">
      <c r="A527" s="1">
        <v>-0.22495000000000001</v>
      </c>
      <c r="B527" s="2">
        <v>0.28399999999999997</v>
      </c>
      <c r="C527">
        <v>2.5049999999999999E-2</v>
      </c>
    </row>
    <row r="528" spans="1:3" x14ac:dyDescent="0.25">
      <c r="A528" s="1">
        <v>-0.22489999999999999</v>
      </c>
      <c r="B528" s="2">
        <v>0.30399999999999999</v>
      </c>
      <c r="C528" s="2">
        <v>2.5100000000000001E-2</v>
      </c>
    </row>
    <row r="529" spans="1:3" x14ac:dyDescent="0.25">
      <c r="A529" s="1">
        <v>-0.22484999999999999</v>
      </c>
      <c r="B529" s="2">
        <v>0.29199999999999998</v>
      </c>
      <c r="C529">
        <v>2.5149999999999999E-2</v>
      </c>
    </row>
    <row r="530" spans="1:3" x14ac:dyDescent="0.25">
      <c r="A530" s="1">
        <v>-0.2248</v>
      </c>
      <c r="B530" s="2">
        <v>0.29599999999999999</v>
      </c>
      <c r="C530">
        <v>2.52E-2</v>
      </c>
    </row>
    <row r="531" spans="1:3" x14ac:dyDescent="0.25">
      <c r="A531" s="1">
        <v>-0.22475000000000001</v>
      </c>
      <c r="B531" s="2">
        <v>0.29199999999999998</v>
      </c>
      <c r="C531" s="2">
        <v>2.5250000000000002E-2</v>
      </c>
    </row>
    <row r="532" spans="1:3" x14ac:dyDescent="0.25">
      <c r="A532" s="1">
        <v>-0.22470000000000001</v>
      </c>
      <c r="B532" s="2">
        <v>0.28399999999999997</v>
      </c>
      <c r="C532">
        <v>2.53E-2</v>
      </c>
    </row>
    <row r="533" spans="1:3" x14ac:dyDescent="0.25">
      <c r="A533" s="1">
        <v>-0.22464999999999999</v>
      </c>
      <c r="B533" s="2">
        <v>0.28399999999999997</v>
      </c>
      <c r="C533">
        <v>2.5350000000000001E-2</v>
      </c>
    </row>
    <row r="534" spans="1:3" x14ac:dyDescent="0.25">
      <c r="A534" s="1">
        <v>-0.22459999999999999</v>
      </c>
      <c r="B534" s="2">
        <v>0.30399999999999999</v>
      </c>
      <c r="C534" s="2">
        <v>2.5399999999999999E-2</v>
      </c>
    </row>
    <row r="535" spans="1:3" x14ac:dyDescent="0.25">
      <c r="A535" s="1">
        <v>-0.22455</v>
      </c>
      <c r="B535" s="2">
        <v>0.29199999999999998</v>
      </c>
      <c r="C535">
        <v>2.545E-2</v>
      </c>
    </row>
    <row r="536" spans="1:3" x14ac:dyDescent="0.25">
      <c r="A536" s="1">
        <v>-0.22450000000000001</v>
      </c>
      <c r="B536" s="2">
        <v>0.28399999999999997</v>
      </c>
      <c r="C536">
        <v>2.5499999999999998E-2</v>
      </c>
    </row>
    <row r="537" spans="1:3" x14ac:dyDescent="0.25">
      <c r="A537" s="1">
        <v>-0.22445000000000001</v>
      </c>
      <c r="B537" s="2">
        <v>0.29199999999999998</v>
      </c>
      <c r="C537" s="2">
        <v>2.555E-2</v>
      </c>
    </row>
    <row r="538" spans="1:3" x14ac:dyDescent="0.25">
      <c r="A538" s="1">
        <v>-0.22439999999999999</v>
      </c>
      <c r="B538" s="2">
        <v>0.312</v>
      </c>
      <c r="C538">
        <v>2.5600000000000001E-2</v>
      </c>
    </row>
    <row r="539" spans="1:3" x14ac:dyDescent="0.25">
      <c r="A539" s="1">
        <v>-0.22434999999999999</v>
      </c>
      <c r="B539" s="2">
        <v>0.29199999999999998</v>
      </c>
      <c r="C539">
        <v>2.5649999999999999E-2</v>
      </c>
    </row>
    <row r="540" spans="1:3" x14ac:dyDescent="0.25">
      <c r="A540" s="1">
        <v>-0.2243</v>
      </c>
      <c r="B540" s="2">
        <v>0.29199999999999998</v>
      </c>
      <c r="C540" s="2">
        <v>2.5700000000000001E-2</v>
      </c>
    </row>
    <row r="541" spans="1:3" x14ac:dyDescent="0.25">
      <c r="A541" s="1">
        <v>-0.22425</v>
      </c>
      <c r="B541" s="2">
        <v>0.29599999999999999</v>
      </c>
      <c r="C541">
        <v>2.5749999999999999E-2</v>
      </c>
    </row>
    <row r="542" spans="1:3" x14ac:dyDescent="0.25">
      <c r="A542" s="1">
        <v>-0.22420000000000001</v>
      </c>
      <c r="B542" s="2">
        <v>0.29199999999999998</v>
      </c>
      <c r="C542">
        <v>2.58E-2</v>
      </c>
    </row>
    <row r="543" spans="1:3" x14ac:dyDescent="0.25">
      <c r="A543" s="1">
        <v>-0.22414999999999999</v>
      </c>
      <c r="B543" s="2">
        <v>0.29599999999999999</v>
      </c>
      <c r="C543" s="2">
        <v>2.5850000000000001E-2</v>
      </c>
    </row>
    <row r="544" spans="1:3" x14ac:dyDescent="0.25">
      <c r="A544" s="1">
        <v>-0.22409999999999999</v>
      </c>
      <c r="B544" s="2">
        <v>0.29199999999999998</v>
      </c>
      <c r="C544">
        <v>2.5899999999999999E-2</v>
      </c>
    </row>
    <row r="545" spans="1:3" x14ac:dyDescent="0.25">
      <c r="A545" s="1">
        <v>-0.22405</v>
      </c>
      <c r="B545" s="2">
        <v>0.30399999999999999</v>
      </c>
      <c r="C545">
        <v>2.5950000000000001E-2</v>
      </c>
    </row>
    <row r="546" spans="1:3" x14ac:dyDescent="0.25">
      <c r="A546" s="1">
        <v>-0.224</v>
      </c>
      <c r="B546" s="2">
        <v>0.29199999999999998</v>
      </c>
      <c r="C546" s="2">
        <v>2.5999999999999999E-2</v>
      </c>
    </row>
    <row r="547" spans="1:3" x14ac:dyDescent="0.25">
      <c r="A547" s="1">
        <v>-0.22395000000000001</v>
      </c>
      <c r="B547" s="2">
        <v>0.29199999999999998</v>
      </c>
      <c r="C547">
        <v>2.605E-2</v>
      </c>
    </row>
    <row r="548" spans="1:3" x14ac:dyDescent="0.25">
      <c r="A548" s="1">
        <v>-0.22389999999999999</v>
      </c>
      <c r="B548" s="2">
        <v>0.29599999999999999</v>
      </c>
      <c r="C548">
        <v>2.6100000000000002E-2</v>
      </c>
    </row>
    <row r="549" spans="1:3" x14ac:dyDescent="0.25">
      <c r="A549" s="1">
        <v>-0.22384999999999999</v>
      </c>
      <c r="B549" s="2">
        <v>0.27200000000000002</v>
      </c>
      <c r="C549" s="2">
        <v>2.615E-2</v>
      </c>
    </row>
    <row r="550" spans="1:3" x14ac:dyDescent="0.25">
      <c r="A550" s="1">
        <v>-0.2238</v>
      </c>
      <c r="B550" s="2">
        <v>0.29599999999999999</v>
      </c>
      <c r="C550">
        <v>2.6200000000000001E-2</v>
      </c>
    </row>
    <row r="551" spans="1:3" x14ac:dyDescent="0.25">
      <c r="A551" s="1">
        <v>-0.22375</v>
      </c>
      <c r="B551" s="2">
        <v>0.30399999999999999</v>
      </c>
      <c r="C551">
        <v>2.6249999999999999E-2</v>
      </c>
    </row>
    <row r="552" spans="1:3" x14ac:dyDescent="0.25">
      <c r="A552" s="1">
        <v>-0.22370000000000001</v>
      </c>
      <c r="B552" s="2">
        <v>0.29199999999999998</v>
      </c>
      <c r="C552" s="2">
        <v>2.63E-2</v>
      </c>
    </row>
    <row r="553" spans="1:3" x14ac:dyDescent="0.25">
      <c r="A553" s="1">
        <v>-0.22364999999999999</v>
      </c>
      <c r="B553" s="2">
        <v>0.27600000000000002</v>
      </c>
      <c r="C553">
        <v>2.6349999999999998E-2</v>
      </c>
    </row>
    <row r="554" spans="1:3" x14ac:dyDescent="0.25">
      <c r="A554" s="1">
        <v>-0.22359999999999999</v>
      </c>
      <c r="B554" s="2">
        <v>0.29199999999999998</v>
      </c>
      <c r="C554">
        <v>2.64E-2</v>
      </c>
    </row>
    <row r="555" spans="1:3" x14ac:dyDescent="0.25">
      <c r="A555" s="1">
        <v>-0.22355</v>
      </c>
      <c r="B555" s="2">
        <v>0.30399999999999999</v>
      </c>
      <c r="C555" s="2">
        <v>2.6450000000000001E-2</v>
      </c>
    </row>
    <row r="556" spans="1:3" x14ac:dyDescent="0.25">
      <c r="A556" s="1">
        <v>-0.2235</v>
      </c>
      <c r="B556" s="2">
        <v>0.316</v>
      </c>
      <c r="C556">
        <v>2.6499999999999999E-2</v>
      </c>
    </row>
    <row r="557" spans="1:3" x14ac:dyDescent="0.25">
      <c r="A557" s="1">
        <v>-0.22345000000000001</v>
      </c>
      <c r="B557" s="2">
        <v>0.29199999999999998</v>
      </c>
      <c r="C557">
        <v>2.6550000000000001E-2</v>
      </c>
    </row>
    <row r="558" spans="1:3" x14ac:dyDescent="0.25">
      <c r="A558" s="1">
        <v>-0.22339999999999999</v>
      </c>
      <c r="B558" s="2">
        <v>0.312</v>
      </c>
      <c r="C558" s="2">
        <v>2.6599999999999999E-2</v>
      </c>
    </row>
    <row r="559" spans="1:3" x14ac:dyDescent="0.25">
      <c r="A559" s="1">
        <v>-0.22334999999999999</v>
      </c>
      <c r="B559" s="2">
        <v>0.312</v>
      </c>
      <c r="C559">
        <v>2.665E-2</v>
      </c>
    </row>
    <row r="560" spans="1:3" x14ac:dyDescent="0.25">
      <c r="A560" s="1">
        <v>-0.2233</v>
      </c>
      <c r="B560" s="2">
        <v>0.29199999999999998</v>
      </c>
      <c r="C560">
        <v>2.6700000000000002E-2</v>
      </c>
    </row>
    <row r="561" spans="1:3" x14ac:dyDescent="0.25">
      <c r="A561" s="1">
        <v>-0.22325</v>
      </c>
      <c r="B561" s="2">
        <v>0.28399999999999997</v>
      </c>
      <c r="C561" s="2">
        <v>2.6749999999999999E-2</v>
      </c>
    </row>
    <row r="562" spans="1:3" x14ac:dyDescent="0.25">
      <c r="A562" s="1">
        <v>-0.22320000000000001</v>
      </c>
      <c r="B562" s="2">
        <v>0.28399999999999997</v>
      </c>
      <c r="C562">
        <v>2.6800000000000001E-2</v>
      </c>
    </row>
    <row r="563" spans="1:3" x14ac:dyDescent="0.25">
      <c r="A563" s="1">
        <v>-0.22314999999999999</v>
      </c>
      <c r="B563" s="2">
        <v>0.30399999999999999</v>
      </c>
      <c r="C563">
        <v>2.6849999999999999E-2</v>
      </c>
    </row>
    <row r="564" spans="1:3" x14ac:dyDescent="0.25">
      <c r="A564" s="1">
        <v>-0.22309999999999999</v>
      </c>
      <c r="B564" s="2">
        <v>0.29599999999999999</v>
      </c>
      <c r="C564" s="2">
        <v>2.69E-2</v>
      </c>
    </row>
    <row r="565" spans="1:3" x14ac:dyDescent="0.25">
      <c r="A565" s="1">
        <v>-0.22305</v>
      </c>
      <c r="B565" s="2">
        <v>0.29199999999999998</v>
      </c>
      <c r="C565">
        <v>2.6950000000000002E-2</v>
      </c>
    </row>
    <row r="566" spans="1:3" x14ac:dyDescent="0.25">
      <c r="A566" s="1">
        <v>-0.223</v>
      </c>
      <c r="B566" s="2">
        <v>0.32800000000000001</v>
      </c>
      <c r="C566">
        <v>2.7E-2</v>
      </c>
    </row>
    <row r="567" spans="1:3" x14ac:dyDescent="0.25">
      <c r="A567" s="1">
        <v>-0.22295000000000001</v>
      </c>
      <c r="B567" s="2">
        <v>0.35599999999999998</v>
      </c>
      <c r="C567" s="2">
        <v>2.7050000000000001E-2</v>
      </c>
    </row>
    <row r="568" spans="1:3" x14ac:dyDescent="0.25">
      <c r="A568" s="1">
        <v>-0.22289999999999999</v>
      </c>
      <c r="B568" s="2">
        <v>0.35599999999999998</v>
      </c>
      <c r="C568">
        <v>2.7099999999999999E-2</v>
      </c>
    </row>
    <row r="569" spans="1:3" x14ac:dyDescent="0.25">
      <c r="A569" s="1">
        <v>-0.22284999999999999</v>
      </c>
      <c r="B569" s="2">
        <v>0.29199999999999998</v>
      </c>
      <c r="C569">
        <v>2.7150000000000001E-2</v>
      </c>
    </row>
    <row r="570" spans="1:3" x14ac:dyDescent="0.25">
      <c r="A570" s="1">
        <v>-0.2228</v>
      </c>
      <c r="B570" s="2">
        <v>0.30399999999999999</v>
      </c>
      <c r="C570" s="2">
        <v>2.7199999999999998E-2</v>
      </c>
    </row>
    <row r="571" spans="1:3" x14ac:dyDescent="0.25">
      <c r="A571" s="1">
        <v>-0.22275</v>
      </c>
      <c r="B571" s="2">
        <v>0.29599999999999999</v>
      </c>
      <c r="C571">
        <v>2.725E-2</v>
      </c>
    </row>
    <row r="572" spans="1:3" x14ac:dyDescent="0.25">
      <c r="A572" s="1">
        <v>-0.22270000000000001</v>
      </c>
      <c r="B572" s="2">
        <v>0.29599999999999999</v>
      </c>
      <c r="C572">
        <v>2.7300000000000001E-2</v>
      </c>
    </row>
    <row r="573" spans="1:3" x14ac:dyDescent="0.25">
      <c r="A573" s="1">
        <v>-0.22264999999999999</v>
      </c>
      <c r="B573" s="2">
        <v>0.29199999999999998</v>
      </c>
      <c r="C573" s="2">
        <v>2.7349999999999999E-2</v>
      </c>
    </row>
    <row r="574" spans="1:3" x14ac:dyDescent="0.25">
      <c r="A574" s="1">
        <v>-0.22259999999999999</v>
      </c>
      <c r="B574" s="2">
        <v>0.29599999999999999</v>
      </c>
      <c r="C574">
        <v>2.7400000000000001E-2</v>
      </c>
    </row>
    <row r="575" spans="1:3" x14ac:dyDescent="0.25">
      <c r="A575" s="1">
        <v>-0.22255</v>
      </c>
      <c r="B575" s="2">
        <v>0.29199999999999998</v>
      </c>
      <c r="C575">
        <v>2.7449999999999999E-2</v>
      </c>
    </row>
    <row r="576" spans="1:3" x14ac:dyDescent="0.25">
      <c r="A576" s="1">
        <v>-0.2225</v>
      </c>
      <c r="B576" s="2">
        <v>0.28399999999999997</v>
      </c>
      <c r="C576" s="2">
        <v>2.75E-2</v>
      </c>
    </row>
    <row r="577" spans="1:3" x14ac:dyDescent="0.25">
      <c r="A577" s="1">
        <v>-0.22245000000000001</v>
      </c>
      <c r="B577" s="2">
        <v>0.29599999999999999</v>
      </c>
      <c r="C577">
        <v>2.7550000000000002E-2</v>
      </c>
    </row>
    <row r="578" spans="1:3" x14ac:dyDescent="0.25">
      <c r="A578" s="1">
        <v>-0.22239999999999999</v>
      </c>
      <c r="B578" s="2">
        <v>0.29599999999999999</v>
      </c>
      <c r="C578">
        <v>2.76E-2</v>
      </c>
    </row>
    <row r="579" spans="1:3" x14ac:dyDescent="0.25">
      <c r="A579" s="1">
        <v>-0.22234999999999999</v>
      </c>
      <c r="B579" s="2">
        <v>0.29199999999999998</v>
      </c>
      <c r="C579" s="2">
        <v>2.7650000000000001E-2</v>
      </c>
    </row>
    <row r="580" spans="1:3" x14ac:dyDescent="0.25">
      <c r="A580" s="1">
        <v>-0.2223</v>
      </c>
      <c r="B580" s="2">
        <v>0.27600000000000002</v>
      </c>
      <c r="C580">
        <v>2.7699999999999999E-2</v>
      </c>
    </row>
    <row r="581" spans="1:3" x14ac:dyDescent="0.25">
      <c r="A581" s="1">
        <v>-0.22225</v>
      </c>
      <c r="B581" s="2">
        <v>0.30399999999999999</v>
      </c>
      <c r="C581">
        <v>2.775E-2</v>
      </c>
    </row>
    <row r="582" spans="1:3" x14ac:dyDescent="0.25">
      <c r="A582" s="1">
        <v>-0.22220000000000001</v>
      </c>
      <c r="B582" s="2">
        <v>0.29199999999999998</v>
      </c>
      <c r="C582" s="2">
        <v>2.7799999999999998E-2</v>
      </c>
    </row>
    <row r="583" spans="1:3" x14ac:dyDescent="0.25">
      <c r="A583" s="1">
        <v>-0.22214999999999999</v>
      </c>
      <c r="B583" s="2">
        <v>0.29599999999999999</v>
      </c>
      <c r="C583">
        <v>2.785E-2</v>
      </c>
    </row>
    <row r="584" spans="1:3" x14ac:dyDescent="0.25">
      <c r="A584" s="1">
        <v>-0.22209999999999999</v>
      </c>
      <c r="B584" s="2">
        <v>0.28399999999999997</v>
      </c>
      <c r="C584">
        <v>2.7900000000000001E-2</v>
      </c>
    </row>
    <row r="585" spans="1:3" x14ac:dyDescent="0.25">
      <c r="A585" s="1">
        <v>-0.22205</v>
      </c>
      <c r="B585" s="2">
        <v>0.29599999999999999</v>
      </c>
      <c r="C585" s="2">
        <v>2.7949999999999999E-2</v>
      </c>
    </row>
    <row r="586" spans="1:3" x14ac:dyDescent="0.25">
      <c r="A586" s="1">
        <v>-0.222</v>
      </c>
      <c r="B586" s="2">
        <v>0.29599999999999999</v>
      </c>
      <c r="C586">
        <v>2.8000000000000001E-2</v>
      </c>
    </row>
    <row r="587" spans="1:3" x14ac:dyDescent="0.25">
      <c r="A587" s="1">
        <v>-0.22195000000000001</v>
      </c>
      <c r="B587" s="2">
        <v>0.29199999999999998</v>
      </c>
      <c r="C587">
        <v>2.8049999999999999E-2</v>
      </c>
    </row>
    <row r="588" spans="1:3" x14ac:dyDescent="0.25">
      <c r="A588" s="1">
        <v>-0.22189999999999999</v>
      </c>
      <c r="B588" s="2">
        <v>0.27600000000000002</v>
      </c>
      <c r="C588" s="2">
        <v>2.81E-2</v>
      </c>
    </row>
    <row r="589" spans="1:3" x14ac:dyDescent="0.25">
      <c r="A589" s="1">
        <v>-0.22184999999999999</v>
      </c>
      <c r="B589" s="2">
        <v>0.28399999999999997</v>
      </c>
      <c r="C589">
        <v>2.8150000000000001E-2</v>
      </c>
    </row>
    <row r="590" spans="1:3" x14ac:dyDescent="0.25">
      <c r="A590" s="1">
        <v>-0.2218</v>
      </c>
      <c r="B590" s="2">
        <v>0.30399999999999999</v>
      </c>
      <c r="C590">
        <v>2.8199999999999999E-2</v>
      </c>
    </row>
    <row r="591" spans="1:3" x14ac:dyDescent="0.25">
      <c r="A591" s="1">
        <v>-0.22175</v>
      </c>
      <c r="B591" s="2">
        <v>0.29199999999999998</v>
      </c>
      <c r="C591" s="2">
        <v>2.8250000000000001E-2</v>
      </c>
    </row>
    <row r="592" spans="1:3" x14ac:dyDescent="0.25">
      <c r="A592" s="1">
        <v>-0.22170000000000001</v>
      </c>
      <c r="B592" s="2">
        <v>0.28399999999999997</v>
      </c>
      <c r="C592">
        <v>2.8299999999999999E-2</v>
      </c>
    </row>
    <row r="593" spans="1:3" x14ac:dyDescent="0.25">
      <c r="A593" s="1">
        <v>-0.22165000000000001</v>
      </c>
      <c r="B593" s="2">
        <v>0.29199999999999998</v>
      </c>
      <c r="C593">
        <v>2.835E-2</v>
      </c>
    </row>
    <row r="594" spans="1:3" x14ac:dyDescent="0.25">
      <c r="A594" s="1">
        <v>-0.22159999999999999</v>
      </c>
      <c r="B594" s="2">
        <v>0.28399999999999997</v>
      </c>
      <c r="C594" s="2">
        <v>2.8400000000000002E-2</v>
      </c>
    </row>
    <row r="595" spans="1:3" x14ac:dyDescent="0.25">
      <c r="A595" s="1">
        <v>-0.22155</v>
      </c>
      <c r="B595" s="2">
        <v>0.27600000000000002</v>
      </c>
      <c r="C595">
        <v>2.845E-2</v>
      </c>
    </row>
    <row r="596" spans="1:3" x14ac:dyDescent="0.25">
      <c r="A596" s="1">
        <v>-0.2215</v>
      </c>
      <c r="B596" s="2">
        <v>0.29199999999999998</v>
      </c>
      <c r="C596">
        <v>2.8500000000000001E-2</v>
      </c>
    </row>
    <row r="597" spans="1:3" x14ac:dyDescent="0.25">
      <c r="A597" s="1">
        <v>-0.22145000000000001</v>
      </c>
      <c r="B597" s="2">
        <v>0.29599999999999999</v>
      </c>
      <c r="C597" s="2">
        <v>2.8549999999999999E-2</v>
      </c>
    </row>
    <row r="598" spans="1:3" x14ac:dyDescent="0.25">
      <c r="A598" s="1">
        <v>-0.22140000000000001</v>
      </c>
      <c r="B598" s="2">
        <v>0.29599999999999999</v>
      </c>
      <c r="C598">
        <v>2.86E-2</v>
      </c>
    </row>
    <row r="599" spans="1:3" x14ac:dyDescent="0.25">
      <c r="A599" s="1">
        <v>-0.22134999999999999</v>
      </c>
      <c r="B599" s="2">
        <v>0.28399999999999997</v>
      </c>
      <c r="C599">
        <v>2.8649999999999998E-2</v>
      </c>
    </row>
    <row r="600" spans="1:3" x14ac:dyDescent="0.25">
      <c r="A600" s="1">
        <v>-0.2213</v>
      </c>
      <c r="B600" s="2">
        <v>0.29199999999999998</v>
      </c>
      <c r="C600" s="2">
        <v>2.87E-2</v>
      </c>
    </row>
    <row r="601" spans="1:3" x14ac:dyDescent="0.25">
      <c r="A601" s="1">
        <v>-0.22125</v>
      </c>
      <c r="B601" s="2">
        <v>0.29199999999999998</v>
      </c>
      <c r="C601">
        <v>2.8750000000000001E-2</v>
      </c>
    </row>
    <row r="602" spans="1:3" x14ac:dyDescent="0.25">
      <c r="A602" s="1">
        <v>-0.22120000000000001</v>
      </c>
      <c r="B602" s="2">
        <v>0.28399999999999997</v>
      </c>
      <c r="C602">
        <v>2.8799999999999999E-2</v>
      </c>
    </row>
    <row r="603" spans="1:3" x14ac:dyDescent="0.25">
      <c r="A603" s="1">
        <v>-0.22115000000000001</v>
      </c>
      <c r="B603" s="2">
        <v>0.30399999999999999</v>
      </c>
      <c r="C603" s="2">
        <v>2.8850000000000001E-2</v>
      </c>
    </row>
    <row r="604" spans="1:3" x14ac:dyDescent="0.25">
      <c r="A604" s="1">
        <v>-0.22109999999999999</v>
      </c>
      <c r="B604" s="2">
        <v>0.29599999999999999</v>
      </c>
      <c r="C604">
        <v>2.8899999999999999E-2</v>
      </c>
    </row>
    <row r="605" spans="1:3" x14ac:dyDescent="0.25">
      <c r="A605" s="1">
        <v>-0.22105</v>
      </c>
      <c r="B605" s="2">
        <v>0.28399999999999997</v>
      </c>
      <c r="C605">
        <v>2.895E-2</v>
      </c>
    </row>
    <row r="606" spans="1:3" x14ac:dyDescent="0.25">
      <c r="A606" s="1">
        <v>-0.221</v>
      </c>
      <c r="B606" s="2">
        <v>0.28399999999999997</v>
      </c>
      <c r="C606" s="2">
        <v>2.9000000000000001E-2</v>
      </c>
    </row>
    <row r="607" spans="1:3" x14ac:dyDescent="0.25">
      <c r="A607" s="1">
        <v>-0.22095000000000001</v>
      </c>
      <c r="B607" s="2">
        <v>0.29199999999999998</v>
      </c>
      <c r="C607">
        <v>2.9049999999999999E-2</v>
      </c>
    </row>
    <row r="608" spans="1:3" x14ac:dyDescent="0.25">
      <c r="A608" s="1">
        <v>-0.22090000000000001</v>
      </c>
      <c r="B608" s="2">
        <v>0.29599999999999999</v>
      </c>
      <c r="C608">
        <v>2.9100000000000001E-2</v>
      </c>
    </row>
    <row r="609" spans="1:3" x14ac:dyDescent="0.25">
      <c r="A609" s="1">
        <v>-0.22084999999999999</v>
      </c>
      <c r="B609" s="2">
        <v>0.28399999999999997</v>
      </c>
      <c r="C609" s="2">
        <v>2.9149999999999999E-2</v>
      </c>
    </row>
    <row r="610" spans="1:3" x14ac:dyDescent="0.25">
      <c r="A610" s="1">
        <v>-0.2208</v>
      </c>
      <c r="B610" s="2">
        <v>0.29199999999999998</v>
      </c>
      <c r="C610">
        <v>2.92E-2</v>
      </c>
    </row>
    <row r="611" spans="1:3" x14ac:dyDescent="0.25">
      <c r="A611" s="1">
        <v>-0.22075</v>
      </c>
      <c r="B611" s="2">
        <v>0.28399999999999997</v>
      </c>
      <c r="C611">
        <v>2.9250000000000002E-2</v>
      </c>
    </row>
    <row r="612" spans="1:3" x14ac:dyDescent="0.25">
      <c r="A612" s="1">
        <v>-0.22070000000000001</v>
      </c>
      <c r="B612" s="2">
        <v>0.28399999999999997</v>
      </c>
      <c r="C612" s="2">
        <v>2.93E-2</v>
      </c>
    </row>
    <row r="613" spans="1:3" x14ac:dyDescent="0.25">
      <c r="A613" s="1">
        <v>-0.22065000000000001</v>
      </c>
      <c r="B613" s="2">
        <v>0.27600000000000002</v>
      </c>
      <c r="C613">
        <v>2.9350000000000001E-2</v>
      </c>
    </row>
    <row r="614" spans="1:3" x14ac:dyDescent="0.25">
      <c r="A614" s="1">
        <v>-0.22059999999999999</v>
      </c>
      <c r="B614" s="2">
        <v>0.29199999999999998</v>
      </c>
      <c r="C614">
        <v>2.9399999999999999E-2</v>
      </c>
    </row>
    <row r="615" spans="1:3" x14ac:dyDescent="0.25">
      <c r="A615" s="1">
        <v>-0.22055</v>
      </c>
      <c r="B615" s="2">
        <v>0.29599999999999999</v>
      </c>
      <c r="C615" s="2">
        <v>2.945E-2</v>
      </c>
    </row>
    <row r="616" spans="1:3" x14ac:dyDescent="0.25">
      <c r="A616" s="1">
        <v>-0.2205</v>
      </c>
      <c r="B616" s="2">
        <v>0.29199999999999998</v>
      </c>
      <c r="C616">
        <v>2.9499999999999998E-2</v>
      </c>
    </row>
    <row r="617" spans="1:3" x14ac:dyDescent="0.25">
      <c r="A617" s="1">
        <v>-0.22045000000000001</v>
      </c>
      <c r="B617" s="2">
        <v>0.29599999999999999</v>
      </c>
      <c r="C617">
        <v>2.955E-2</v>
      </c>
    </row>
    <row r="618" spans="1:3" x14ac:dyDescent="0.25">
      <c r="A618" s="1">
        <v>-0.22040000000000001</v>
      </c>
      <c r="B618" s="2">
        <v>0.30399999999999999</v>
      </c>
      <c r="C618" s="2">
        <v>2.9600000000000001E-2</v>
      </c>
    </row>
    <row r="619" spans="1:3" x14ac:dyDescent="0.25">
      <c r="A619" s="1">
        <v>-0.22034999999999999</v>
      </c>
      <c r="B619" s="2">
        <v>0.28399999999999997</v>
      </c>
      <c r="C619">
        <v>2.9649999999999999E-2</v>
      </c>
    </row>
    <row r="620" spans="1:3" x14ac:dyDescent="0.25">
      <c r="A620" s="1">
        <v>-0.2203</v>
      </c>
      <c r="B620" s="2">
        <v>0.30399999999999999</v>
      </c>
      <c r="C620">
        <v>2.9700000000000001E-2</v>
      </c>
    </row>
    <row r="621" spans="1:3" x14ac:dyDescent="0.25">
      <c r="A621" s="1">
        <v>-0.22025</v>
      </c>
      <c r="B621" s="2">
        <v>0.29199999999999998</v>
      </c>
      <c r="C621" s="2">
        <v>2.9749999999999999E-2</v>
      </c>
    </row>
    <row r="622" spans="1:3" x14ac:dyDescent="0.25">
      <c r="A622" s="1">
        <v>-0.22020000000000001</v>
      </c>
      <c r="B622" s="2">
        <v>0.29599999999999999</v>
      </c>
      <c r="C622">
        <v>2.98E-2</v>
      </c>
    </row>
    <row r="623" spans="1:3" x14ac:dyDescent="0.25">
      <c r="A623" s="1">
        <v>-0.22015000000000001</v>
      </c>
      <c r="B623" s="2">
        <v>0.30399999999999999</v>
      </c>
      <c r="C623">
        <v>2.9850000000000002E-2</v>
      </c>
    </row>
    <row r="624" spans="1:3" x14ac:dyDescent="0.25">
      <c r="A624" s="1">
        <v>-0.22009999999999999</v>
      </c>
      <c r="B624" s="2">
        <v>0.29599999999999999</v>
      </c>
      <c r="C624" s="2">
        <v>2.9899999999999999E-2</v>
      </c>
    </row>
    <row r="625" spans="1:3" x14ac:dyDescent="0.25">
      <c r="A625" s="1">
        <v>-0.22005</v>
      </c>
      <c r="B625" s="2">
        <v>0.29199999999999998</v>
      </c>
      <c r="C625">
        <v>2.9950000000000001E-2</v>
      </c>
    </row>
    <row r="626" spans="1:3" x14ac:dyDescent="0.25">
      <c r="A626" s="1">
        <v>-0.22</v>
      </c>
      <c r="B626" s="2">
        <v>0.28399999999999997</v>
      </c>
      <c r="C626">
        <v>0.03</v>
      </c>
    </row>
    <row r="627" spans="1:3" x14ac:dyDescent="0.25">
      <c r="A627" s="1">
        <v>-0.21995000000000001</v>
      </c>
      <c r="B627" s="2">
        <v>0.27600000000000002</v>
      </c>
      <c r="C627" s="2">
        <v>3.005E-2</v>
      </c>
    </row>
    <row r="628" spans="1:3" x14ac:dyDescent="0.25">
      <c r="A628" s="1">
        <v>-0.21990000000000001</v>
      </c>
      <c r="B628" s="2">
        <v>0.30399999999999999</v>
      </c>
      <c r="C628">
        <v>3.0099999999999998E-2</v>
      </c>
    </row>
    <row r="629" spans="1:3" x14ac:dyDescent="0.25">
      <c r="A629" s="1">
        <v>-0.21984999999999999</v>
      </c>
      <c r="B629" s="2">
        <v>0.29199999999999998</v>
      </c>
      <c r="C629">
        <v>3.015E-2</v>
      </c>
    </row>
    <row r="630" spans="1:3" x14ac:dyDescent="0.25">
      <c r="A630" s="1">
        <v>-0.2198</v>
      </c>
      <c r="B630" s="2">
        <v>0.29199999999999998</v>
      </c>
      <c r="C630" s="2">
        <v>3.0200000000000001E-2</v>
      </c>
    </row>
    <row r="631" spans="1:3" x14ac:dyDescent="0.25">
      <c r="A631" s="1">
        <v>-0.21975</v>
      </c>
      <c r="B631" s="2">
        <v>0.29199999999999998</v>
      </c>
      <c r="C631">
        <v>3.0249999999999999E-2</v>
      </c>
    </row>
    <row r="632" spans="1:3" x14ac:dyDescent="0.25">
      <c r="A632" s="1">
        <v>-0.21970000000000001</v>
      </c>
      <c r="B632" s="2">
        <v>0.27600000000000002</v>
      </c>
      <c r="C632">
        <v>3.0300000000000001E-2</v>
      </c>
    </row>
    <row r="633" spans="1:3" x14ac:dyDescent="0.25">
      <c r="A633" s="1">
        <v>-0.21965000000000001</v>
      </c>
      <c r="B633" s="2">
        <v>0.29599999999999999</v>
      </c>
      <c r="C633" s="2">
        <v>3.0349999999999999E-2</v>
      </c>
    </row>
    <row r="634" spans="1:3" x14ac:dyDescent="0.25">
      <c r="A634" s="1">
        <v>-0.21959999999999999</v>
      </c>
      <c r="B634" s="2">
        <v>0.29199999999999998</v>
      </c>
      <c r="C634">
        <v>3.04E-2</v>
      </c>
    </row>
    <row r="635" spans="1:3" x14ac:dyDescent="0.25">
      <c r="A635" s="1">
        <v>-0.21955</v>
      </c>
      <c r="B635" s="2">
        <v>0.27600000000000002</v>
      </c>
      <c r="C635">
        <v>3.0450000000000001E-2</v>
      </c>
    </row>
    <row r="636" spans="1:3" x14ac:dyDescent="0.25">
      <c r="A636" s="1">
        <v>-0.2195</v>
      </c>
      <c r="B636" s="2">
        <v>0.27200000000000002</v>
      </c>
      <c r="C636" s="2">
        <v>3.0499999999999999E-2</v>
      </c>
    </row>
    <row r="637" spans="1:3" x14ac:dyDescent="0.25">
      <c r="A637" s="1">
        <v>-0.21945000000000001</v>
      </c>
      <c r="B637" s="2">
        <v>0.27600000000000002</v>
      </c>
      <c r="C637">
        <v>3.0550000000000001E-2</v>
      </c>
    </row>
    <row r="638" spans="1:3" x14ac:dyDescent="0.25">
      <c r="A638" s="1">
        <v>-0.21940000000000001</v>
      </c>
      <c r="B638" s="2">
        <v>0.29199999999999998</v>
      </c>
      <c r="C638">
        <v>3.0599999999999999E-2</v>
      </c>
    </row>
    <row r="639" spans="1:3" x14ac:dyDescent="0.25">
      <c r="A639" s="1">
        <v>-0.21934999999999999</v>
      </c>
      <c r="B639" s="2">
        <v>0.29599999999999999</v>
      </c>
      <c r="C639" s="2">
        <v>3.065E-2</v>
      </c>
    </row>
    <row r="640" spans="1:3" x14ac:dyDescent="0.25">
      <c r="A640" s="1">
        <v>-0.21929999999999999</v>
      </c>
      <c r="B640" s="2">
        <v>0.30399999999999999</v>
      </c>
      <c r="C640">
        <v>3.0700000000000002E-2</v>
      </c>
    </row>
    <row r="641" spans="1:3" x14ac:dyDescent="0.25">
      <c r="A641" s="1">
        <v>-0.21925</v>
      </c>
      <c r="B641" s="2">
        <v>0.29199999999999998</v>
      </c>
      <c r="C641">
        <v>3.075E-2</v>
      </c>
    </row>
    <row r="642" spans="1:3" x14ac:dyDescent="0.25">
      <c r="A642" s="1">
        <v>-0.21920000000000001</v>
      </c>
      <c r="B642" s="2">
        <v>0.29599999999999999</v>
      </c>
      <c r="C642" s="2">
        <v>3.0800000000000001E-2</v>
      </c>
    </row>
    <row r="643" spans="1:3" x14ac:dyDescent="0.25">
      <c r="A643" s="1">
        <v>-0.21915000000000001</v>
      </c>
      <c r="B643" s="2">
        <v>0.29199999999999998</v>
      </c>
      <c r="C643">
        <v>3.0849999999999999E-2</v>
      </c>
    </row>
    <row r="644" spans="1:3" x14ac:dyDescent="0.25">
      <c r="A644" s="1">
        <v>-0.21909999999999999</v>
      </c>
      <c r="B644" s="2">
        <v>0.28399999999999997</v>
      </c>
      <c r="C644">
        <v>3.09E-2</v>
      </c>
    </row>
    <row r="645" spans="1:3" x14ac:dyDescent="0.25">
      <c r="A645" s="1">
        <v>-0.21904999999999999</v>
      </c>
      <c r="B645" s="2">
        <v>0.28399999999999997</v>
      </c>
      <c r="C645" s="2">
        <v>3.0949999999999998E-2</v>
      </c>
    </row>
    <row r="646" spans="1:3" x14ac:dyDescent="0.25">
      <c r="A646" s="1">
        <v>-0.219</v>
      </c>
      <c r="B646" s="2">
        <v>0.29199999999999998</v>
      </c>
      <c r="C646">
        <v>3.1E-2</v>
      </c>
    </row>
    <row r="647" spans="1:3" x14ac:dyDescent="0.25">
      <c r="A647" s="1">
        <v>-0.21895000000000001</v>
      </c>
      <c r="B647" s="2">
        <v>0.29199999999999998</v>
      </c>
      <c r="C647">
        <v>3.1050000000000001E-2</v>
      </c>
    </row>
    <row r="648" spans="1:3" x14ac:dyDescent="0.25">
      <c r="A648" s="1">
        <v>-0.21890000000000001</v>
      </c>
      <c r="B648" s="2">
        <v>0.29199999999999998</v>
      </c>
      <c r="C648" s="2">
        <v>3.1099999999999999E-2</v>
      </c>
    </row>
    <row r="649" spans="1:3" x14ac:dyDescent="0.25">
      <c r="A649" s="1">
        <v>-0.21884999999999999</v>
      </c>
      <c r="B649" s="2">
        <v>0.29199999999999998</v>
      </c>
      <c r="C649">
        <v>3.1150000000000001E-2</v>
      </c>
    </row>
    <row r="650" spans="1:3" x14ac:dyDescent="0.25">
      <c r="A650" s="1">
        <v>-0.21879999999999999</v>
      </c>
      <c r="B650" s="2">
        <v>0.28399999999999997</v>
      </c>
      <c r="C650">
        <v>3.1199999999999999E-2</v>
      </c>
    </row>
    <row r="651" spans="1:3" x14ac:dyDescent="0.25">
      <c r="A651" s="1">
        <v>-0.21875</v>
      </c>
      <c r="B651" s="2">
        <v>0.27600000000000002</v>
      </c>
      <c r="C651" s="2">
        <v>3.125E-2</v>
      </c>
    </row>
    <row r="652" spans="1:3" x14ac:dyDescent="0.25">
      <c r="A652" s="1">
        <v>-0.21870000000000001</v>
      </c>
      <c r="B652" s="2">
        <v>0.29599999999999999</v>
      </c>
      <c r="C652">
        <v>3.1300000000000001E-2</v>
      </c>
    </row>
    <row r="653" spans="1:3" x14ac:dyDescent="0.25">
      <c r="A653" s="1">
        <v>-0.21865000000000001</v>
      </c>
      <c r="B653" s="2">
        <v>0.30399999999999999</v>
      </c>
      <c r="C653">
        <v>3.1350000000000003E-2</v>
      </c>
    </row>
    <row r="654" spans="1:3" x14ac:dyDescent="0.25">
      <c r="A654" s="1">
        <v>-0.21859999999999999</v>
      </c>
      <c r="B654" s="2">
        <v>0.30399999999999999</v>
      </c>
      <c r="C654" s="2">
        <v>3.1399999999999997E-2</v>
      </c>
    </row>
    <row r="655" spans="1:3" x14ac:dyDescent="0.25">
      <c r="A655" s="1">
        <v>-0.21854999999999999</v>
      </c>
      <c r="B655" s="2">
        <v>0.312</v>
      </c>
      <c r="C655">
        <v>3.1449999999999999E-2</v>
      </c>
    </row>
    <row r="656" spans="1:3" x14ac:dyDescent="0.25">
      <c r="A656" s="1">
        <v>-0.2185</v>
      </c>
      <c r="B656" s="2">
        <v>0.33600000000000002</v>
      </c>
      <c r="C656">
        <v>3.15E-2</v>
      </c>
    </row>
    <row r="657" spans="1:3" x14ac:dyDescent="0.25">
      <c r="A657" s="1">
        <v>-0.21845000000000001</v>
      </c>
      <c r="B657" s="2">
        <v>0.29199999999999998</v>
      </c>
      <c r="C657" s="2">
        <v>3.1550000000000002E-2</v>
      </c>
    </row>
    <row r="658" spans="1:3" x14ac:dyDescent="0.25">
      <c r="A658" s="1">
        <v>-0.21840000000000001</v>
      </c>
      <c r="B658" s="2">
        <v>0.27600000000000002</v>
      </c>
      <c r="C658">
        <v>3.1600000000000003E-2</v>
      </c>
    </row>
    <row r="659" spans="1:3" x14ac:dyDescent="0.25">
      <c r="A659" s="1">
        <v>-0.21834999999999999</v>
      </c>
      <c r="B659" s="2">
        <v>0.28399999999999997</v>
      </c>
      <c r="C659">
        <v>3.1649999999999998E-2</v>
      </c>
    </row>
    <row r="660" spans="1:3" x14ac:dyDescent="0.25">
      <c r="A660" s="1">
        <v>-0.21829999999999999</v>
      </c>
      <c r="B660" s="2">
        <v>0.28399999999999997</v>
      </c>
      <c r="C660" s="2">
        <v>3.1699999999999999E-2</v>
      </c>
    </row>
    <row r="661" spans="1:3" x14ac:dyDescent="0.25">
      <c r="A661" s="1">
        <v>-0.21825</v>
      </c>
      <c r="B661" s="2">
        <v>0.29199999999999998</v>
      </c>
      <c r="C661">
        <v>3.175E-2</v>
      </c>
    </row>
    <row r="662" spans="1:3" x14ac:dyDescent="0.25">
      <c r="A662" s="1">
        <v>-0.21820000000000001</v>
      </c>
      <c r="B662" s="2">
        <v>0.27600000000000002</v>
      </c>
      <c r="C662">
        <v>3.1800000000000002E-2</v>
      </c>
    </row>
    <row r="663" spans="1:3" x14ac:dyDescent="0.25">
      <c r="A663" s="1">
        <v>-0.21815000000000001</v>
      </c>
      <c r="B663" s="2">
        <v>0.28399999999999997</v>
      </c>
      <c r="C663" s="2">
        <v>3.1850000000000003E-2</v>
      </c>
    </row>
    <row r="664" spans="1:3" x14ac:dyDescent="0.25">
      <c r="A664" s="1">
        <v>-0.21809999999999999</v>
      </c>
      <c r="B664" s="2">
        <v>0.27600000000000002</v>
      </c>
      <c r="C664">
        <v>3.1899999999999998E-2</v>
      </c>
    </row>
    <row r="665" spans="1:3" x14ac:dyDescent="0.25">
      <c r="A665" s="1">
        <v>-0.21804999999999999</v>
      </c>
      <c r="B665" s="2">
        <v>0.44</v>
      </c>
      <c r="C665">
        <v>3.1949999999999999E-2</v>
      </c>
    </row>
    <row r="666" spans="1:3" x14ac:dyDescent="0.25">
      <c r="A666" s="1">
        <v>-0.218</v>
      </c>
      <c r="B666" s="2">
        <v>0.28399999999999997</v>
      </c>
      <c r="C666" s="2">
        <v>3.2000000000000001E-2</v>
      </c>
    </row>
    <row r="667" spans="1:3" x14ac:dyDescent="0.25">
      <c r="A667" s="1">
        <v>-0.21795</v>
      </c>
      <c r="B667" s="2">
        <v>0.432</v>
      </c>
      <c r="C667">
        <v>3.2050000000000002E-2</v>
      </c>
    </row>
    <row r="668" spans="1:3" x14ac:dyDescent="0.25">
      <c r="A668" s="1">
        <v>-0.21790000000000001</v>
      </c>
      <c r="B668" s="2">
        <v>0.29199999999999998</v>
      </c>
      <c r="C668">
        <v>3.2099999999999997E-2</v>
      </c>
    </row>
    <row r="669" spans="1:3" x14ac:dyDescent="0.25">
      <c r="A669" s="1">
        <v>-0.21784999999999999</v>
      </c>
      <c r="B669" s="2">
        <v>0.29199999999999998</v>
      </c>
      <c r="C669" s="2">
        <v>3.2149999999999998E-2</v>
      </c>
    </row>
    <row r="670" spans="1:3" x14ac:dyDescent="0.25">
      <c r="A670" s="1">
        <v>-0.21779999999999999</v>
      </c>
      <c r="B670" s="2">
        <v>0.26400000000000001</v>
      </c>
      <c r="C670">
        <v>3.2199999999999999E-2</v>
      </c>
    </row>
    <row r="671" spans="1:3" x14ac:dyDescent="0.25">
      <c r="A671" s="1">
        <v>-0.21775</v>
      </c>
      <c r="B671" s="2">
        <v>0.28399999999999997</v>
      </c>
      <c r="C671">
        <v>3.2250000000000001E-2</v>
      </c>
    </row>
    <row r="672" spans="1:3" x14ac:dyDescent="0.25">
      <c r="A672" s="1">
        <v>-0.2177</v>
      </c>
      <c r="B672" s="2">
        <v>0.27600000000000002</v>
      </c>
      <c r="C672" s="2">
        <v>3.2300000000000002E-2</v>
      </c>
    </row>
    <row r="673" spans="1:3" x14ac:dyDescent="0.25">
      <c r="A673" s="1">
        <v>-0.21765000000000001</v>
      </c>
      <c r="B673" s="2">
        <v>0.27600000000000002</v>
      </c>
      <c r="C673">
        <v>3.2349999999999997E-2</v>
      </c>
    </row>
    <row r="674" spans="1:3" x14ac:dyDescent="0.25">
      <c r="A674" s="1">
        <v>-0.21759999999999999</v>
      </c>
      <c r="B674" s="2">
        <v>0.28399999999999997</v>
      </c>
      <c r="C674">
        <v>3.2399999999999998E-2</v>
      </c>
    </row>
    <row r="675" spans="1:3" x14ac:dyDescent="0.25">
      <c r="A675" s="1">
        <v>-0.21754999999999999</v>
      </c>
      <c r="B675" s="2">
        <v>0.28399999999999997</v>
      </c>
      <c r="C675" s="2">
        <v>3.245E-2</v>
      </c>
    </row>
    <row r="676" spans="1:3" x14ac:dyDescent="0.25">
      <c r="A676" s="1">
        <v>-0.2175</v>
      </c>
      <c r="B676" s="2">
        <v>0.29199999999999998</v>
      </c>
      <c r="C676">
        <v>3.2500000000000001E-2</v>
      </c>
    </row>
    <row r="677" spans="1:3" x14ac:dyDescent="0.25">
      <c r="A677" s="1">
        <v>-0.21745</v>
      </c>
      <c r="B677" s="2">
        <v>0.27200000000000002</v>
      </c>
      <c r="C677">
        <v>3.2550000000000003E-2</v>
      </c>
    </row>
    <row r="678" spans="1:3" x14ac:dyDescent="0.25">
      <c r="A678" s="1">
        <v>-0.21740000000000001</v>
      </c>
      <c r="B678" s="2">
        <v>0.29199999999999998</v>
      </c>
      <c r="C678" s="2">
        <v>3.2599999999999997E-2</v>
      </c>
    </row>
    <row r="679" spans="1:3" x14ac:dyDescent="0.25">
      <c r="A679" s="1">
        <v>-0.21734999999999999</v>
      </c>
      <c r="B679" s="2">
        <v>0.29599999999999999</v>
      </c>
      <c r="C679">
        <v>3.2649999999999998E-2</v>
      </c>
    </row>
    <row r="680" spans="1:3" x14ac:dyDescent="0.25">
      <c r="A680" s="1">
        <v>-0.21729999999999999</v>
      </c>
      <c r="B680" s="2">
        <v>0.28399999999999997</v>
      </c>
      <c r="C680">
        <v>3.27E-2</v>
      </c>
    </row>
    <row r="681" spans="1:3" x14ac:dyDescent="0.25">
      <c r="A681" s="1">
        <v>-0.21725</v>
      </c>
      <c r="B681" s="2">
        <v>0.26400000000000001</v>
      </c>
      <c r="C681" s="2">
        <v>3.2750000000000001E-2</v>
      </c>
    </row>
    <row r="682" spans="1:3" x14ac:dyDescent="0.25">
      <c r="A682" s="1">
        <v>-0.2172</v>
      </c>
      <c r="B682" s="2">
        <v>0.27600000000000002</v>
      </c>
      <c r="C682">
        <v>3.2800000000000003E-2</v>
      </c>
    </row>
    <row r="683" spans="1:3" x14ac:dyDescent="0.25">
      <c r="A683" s="1">
        <v>-0.21715000000000001</v>
      </c>
      <c r="B683" s="2">
        <v>0.29599999999999999</v>
      </c>
      <c r="C683">
        <v>3.2849999999999997E-2</v>
      </c>
    </row>
    <row r="684" spans="1:3" x14ac:dyDescent="0.25">
      <c r="A684" s="1">
        <v>-0.21709999999999999</v>
      </c>
      <c r="B684" s="2">
        <v>0.29199999999999998</v>
      </c>
      <c r="C684" s="2">
        <v>3.2899999999999999E-2</v>
      </c>
    </row>
    <row r="685" spans="1:3" x14ac:dyDescent="0.25">
      <c r="A685" s="1">
        <v>-0.21704999999999999</v>
      </c>
      <c r="B685" s="2">
        <v>0.28399999999999997</v>
      </c>
      <c r="C685">
        <v>3.295E-2</v>
      </c>
    </row>
    <row r="686" spans="1:3" x14ac:dyDescent="0.25">
      <c r="A686" s="1">
        <v>-0.217</v>
      </c>
      <c r="B686" s="2">
        <v>0.28399999999999997</v>
      </c>
      <c r="C686">
        <v>3.3000000000000002E-2</v>
      </c>
    </row>
    <row r="687" spans="1:3" x14ac:dyDescent="0.25">
      <c r="A687" s="1">
        <v>-0.21695</v>
      </c>
      <c r="B687" s="2">
        <v>0.29199999999999998</v>
      </c>
      <c r="C687" s="2">
        <v>3.3050000000000003E-2</v>
      </c>
    </row>
    <row r="688" spans="1:3" x14ac:dyDescent="0.25">
      <c r="A688" s="1">
        <v>-0.21690000000000001</v>
      </c>
      <c r="B688" s="2">
        <v>0.27600000000000002</v>
      </c>
      <c r="C688">
        <v>3.3099999999999997E-2</v>
      </c>
    </row>
    <row r="689" spans="1:3" x14ac:dyDescent="0.25">
      <c r="A689" s="1">
        <v>-0.21684999999999999</v>
      </c>
      <c r="B689" s="2">
        <v>0.28399999999999997</v>
      </c>
      <c r="C689">
        <v>3.3149999999999999E-2</v>
      </c>
    </row>
    <row r="690" spans="1:3" x14ac:dyDescent="0.25">
      <c r="A690" s="1">
        <v>-0.21679999999999999</v>
      </c>
      <c r="B690" s="2">
        <v>0.27600000000000002</v>
      </c>
      <c r="C690" s="2">
        <v>3.32E-2</v>
      </c>
    </row>
    <row r="691" spans="1:3" x14ac:dyDescent="0.25">
      <c r="A691" s="1">
        <v>-0.21675</v>
      </c>
      <c r="B691" s="2">
        <v>0.28399999999999997</v>
      </c>
      <c r="C691">
        <v>3.3250000000000002E-2</v>
      </c>
    </row>
    <row r="692" spans="1:3" x14ac:dyDescent="0.25">
      <c r="A692" s="1">
        <v>-0.2167</v>
      </c>
      <c r="B692" s="2">
        <v>0.29199999999999998</v>
      </c>
      <c r="C692">
        <v>3.3300000000000003E-2</v>
      </c>
    </row>
    <row r="693" spans="1:3" x14ac:dyDescent="0.25">
      <c r="A693" s="1">
        <v>-0.21665000000000001</v>
      </c>
      <c r="B693" s="2">
        <v>0.29199999999999998</v>
      </c>
      <c r="C693" s="2">
        <v>3.3349999999999998E-2</v>
      </c>
    </row>
    <row r="694" spans="1:3" x14ac:dyDescent="0.25">
      <c r="A694" s="1">
        <v>-0.21659999999999999</v>
      </c>
      <c r="B694" s="2">
        <v>0.26400000000000001</v>
      </c>
      <c r="C694">
        <v>3.3399999999999999E-2</v>
      </c>
    </row>
    <row r="695" spans="1:3" x14ac:dyDescent="0.25">
      <c r="A695" s="1">
        <v>-0.21654999999999999</v>
      </c>
      <c r="B695" s="2">
        <v>0.26400000000000001</v>
      </c>
      <c r="C695">
        <v>3.3450000000000001E-2</v>
      </c>
    </row>
    <row r="696" spans="1:3" x14ac:dyDescent="0.25">
      <c r="A696" s="1">
        <v>-0.2165</v>
      </c>
      <c r="B696" s="2">
        <v>0.27600000000000002</v>
      </c>
      <c r="C696" s="2">
        <v>3.3500000000000002E-2</v>
      </c>
    </row>
    <row r="697" spans="1:3" x14ac:dyDescent="0.25">
      <c r="A697" s="1">
        <v>-0.21645</v>
      </c>
      <c r="B697" s="2">
        <v>0.27600000000000002</v>
      </c>
      <c r="C697">
        <v>3.3550000000000003E-2</v>
      </c>
    </row>
    <row r="698" spans="1:3" x14ac:dyDescent="0.25">
      <c r="A698" s="1">
        <v>-0.21640000000000001</v>
      </c>
      <c r="B698" s="2">
        <v>0.29599999999999999</v>
      </c>
      <c r="C698">
        <v>3.3599999999999998E-2</v>
      </c>
    </row>
    <row r="699" spans="1:3" x14ac:dyDescent="0.25">
      <c r="A699" s="1">
        <v>-0.21634999999999999</v>
      </c>
      <c r="B699" s="2">
        <v>0.27600000000000002</v>
      </c>
      <c r="C699" s="2">
        <v>3.3649999999999999E-2</v>
      </c>
    </row>
    <row r="700" spans="1:3" x14ac:dyDescent="0.25">
      <c r="A700" s="1">
        <v>-0.21629999999999999</v>
      </c>
      <c r="B700" s="2">
        <v>0.27600000000000002</v>
      </c>
      <c r="C700">
        <v>3.3700000000000001E-2</v>
      </c>
    </row>
    <row r="701" spans="1:3" x14ac:dyDescent="0.25">
      <c r="A701" s="1">
        <v>-0.21625</v>
      </c>
      <c r="B701" s="2">
        <v>0.27200000000000002</v>
      </c>
      <c r="C701">
        <v>3.3750000000000002E-2</v>
      </c>
    </row>
    <row r="702" spans="1:3" x14ac:dyDescent="0.25">
      <c r="A702" s="1">
        <v>-0.2162</v>
      </c>
      <c r="B702" s="2">
        <v>0.29199999999999998</v>
      </c>
      <c r="C702" s="2">
        <v>3.3799999999999997E-2</v>
      </c>
    </row>
    <row r="703" spans="1:3" x14ac:dyDescent="0.25">
      <c r="A703" s="1">
        <v>-0.21615000000000001</v>
      </c>
      <c r="B703" s="2">
        <v>0.29599999999999999</v>
      </c>
      <c r="C703">
        <v>3.3849999999999998E-2</v>
      </c>
    </row>
    <row r="704" spans="1:3" x14ac:dyDescent="0.25">
      <c r="A704" s="1">
        <v>-0.21609999999999999</v>
      </c>
      <c r="B704" s="2">
        <v>0.28399999999999997</v>
      </c>
      <c r="C704">
        <v>3.39E-2</v>
      </c>
    </row>
    <row r="705" spans="1:3" x14ac:dyDescent="0.25">
      <c r="A705" s="1">
        <v>-0.21604999999999999</v>
      </c>
      <c r="B705" s="2">
        <v>0.28399999999999997</v>
      </c>
      <c r="C705" s="2">
        <v>3.3950000000000001E-2</v>
      </c>
    </row>
    <row r="706" spans="1:3" x14ac:dyDescent="0.25">
      <c r="A706" s="1">
        <v>-0.216</v>
      </c>
      <c r="B706" s="2">
        <v>0.26400000000000001</v>
      </c>
      <c r="C706">
        <v>3.4000000000000002E-2</v>
      </c>
    </row>
    <row r="707" spans="1:3" x14ac:dyDescent="0.25">
      <c r="A707" s="1">
        <v>-0.21595</v>
      </c>
      <c r="B707" s="2">
        <v>0.28399999999999997</v>
      </c>
      <c r="C707">
        <v>3.4049999999999997E-2</v>
      </c>
    </row>
    <row r="708" spans="1:3" x14ac:dyDescent="0.25">
      <c r="A708" s="1">
        <v>-0.21590000000000001</v>
      </c>
      <c r="B708" s="2">
        <v>0.29599999999999999</v>
      </c>
      <c r="C708" s="2">
        <v>3.4099999999999998E-2</v>
      </c>
    </row>
    <row r="709" spans="1:3" x14ac:dyDescent="0.25">
      <c r="A709" s="1">
        <v>-0.21584999999999999</v>
      </c>
      <c r="B709" s="2">
        <v>0.29199999999999998</v>
      </c>
      <c r="C709">
        <v>3.415E-2</v>
      </c>
    </row>
    <row r="710" spans="1:3" x14ac:dyDescent="0.25">
      <c r="A710" s="1">
        <v>-0.21579999999999999</v>
      </c>
      <c r="B710" s="2">
        <v>0.28399999999999997</v>
      </c>
      <c r="C710">
        <v>3.4200000000000001E-2</v>
      </c>
    </row>
    <row r="711" spans="1:3" x14ac:dyDescent="0.25">
      <c r="A711" s="1">
        <v>-0.21575</v>
      </c>
      <c r="B711" s="2">
        <v>0.28399999999999997</v>
      </c>
      <c r="C711" s="2">
        <v>3.4250000000000003E-2</v>
      </c>
    </row>
    <row r="712" spans="1:3" x14ac:dyDescent="0.25">
      <c r="A712" s="1">
        <v>-0.2157</v>
      </c>
      <c r="B712" s="2">
        <v>0.28399999999999997</v>
      </c>
      <c r="C712">
        <v>3.4299999999999997E-2</v>
      </c>
    </row>
    <row r="713" spans="1:3" x14ac:dyDescent="0.25">
      <c r="A713" s="1">
        <v>-0.21565000000000001</v>
      </c>
      <c r="B713" s="2">
        <v>0.29199999999999998</v>
      </c>
      <c r="C713">
        <v>3.4349999999999999E-2</v>
      </c>
    </row>
    <row r="714" spans="1:3" x14ac:dyDescent="0.25">
      <c r="A714" s="1">
        <v>-0.21560000000000001</v>
      </c>
      <c r="B714" s="2">
        <v>0.29199999999999998</v>
      </c>
      <c r="C714" s="2">
        <v>3.44E-2</v>
      </c>
    </row>
    <row r="715" spans="1:3" x14ac:dyDescent="0.25">
      <c r="A715" s="1">
        <v>-0.21554999999999999</v>
      </c>
      <c r="B715" s="2">
        <v>0.27600000000000002</v>
      </c>
      <c r="C715">
        <v>3.4450000000000001E-2</v>
      </c>
    </row>
    <row r="716" spans="1:3" x14ac:dyDescent="0.25">
      <c r="A716" s="1">
        <v>-0.2155</v>
      </c>
      <c r="B716" s="2">
        <v>0.28399999999999997</v>
      </c>
      <c r="C716">
        <v>3.4500000000000003E-2</v>
      </c>
    </row>
    <row r="717" spans="1:3" x14ac:dyDescent="0.25">
      <c r="A717" s="1">
        <v>-0.21545</v>
      </c>
      <c r="B717" s="2">
        <v>0.27600000000000002</v>
      </c>
      <c r="C717" s="2">
        <v>3.4549999999999997E-2</v>
      </c>
    </row>
    <row r="718" spans="1:3" x14ac:dyDescent="0.25">
      <c r="A718" s="1">
        <v>-0.21540000000000001</v>
      </c>
      <c r="B718" s="2">
        <v>0.29599999999999999</v>
      </c>
      <c r="C718">
        <v>3.4599999999999999E-2</v>
      </c>
    </row>
    <row r="719" spans="1:3" x14ac:dyDescent="0.25">
      <c r="A719" s="1">
        <v>-0.21535000000000001</v>
      </c>
      <c r="B719" s="2">
        <v>0.28399999999999997</v>
      </c>
      <c r="C719">
        <v>3.465E-2</v>
      </c>
    </row>
    <row r="720" spans="1:3" x14ac:dyDescent="0.25">
      <c r="A720" s="1">
        <v>-0.21529999999999999</v>
      </c>
      <c r="B720" s="2">
        <v>0.27200000000000002</v>
      </c>
      <c r="C720" s="2">
        <v>3.4700000000000002E-2</v>
      </c>
    </row>
    <row r="721" spans="1:3" x14ac:dyDescent="0.25">
      <c r="A721" s="1">
        <v>-0.21525</v>
      </c>
      <c r="B721" s="2">
        <v>0.27200000000000002</v>
      </c>
      <c r="C721">
        <v>3.4750000000000003E-2</v>
      </c>
    </row>
    <row r="722" spans="1:3" x14ac:dyDescent="0.25">
      <c r="A722" s="1">
        <v>-0.2152</v>
      </c>
      <c r="B722" s="2">
        <v>0.27200000000000002</v>
      </c>
      <c r="C722">
        <v>3.4799999999999998E-2</v>
      </c>
    </row>
    <row r="723" spans="1:3" x14ac:dyDescent="0.25">
      <c r="A723" s="1">
        <v>-0.21515000000000001</v>
      </c>
      <c r="B723" s="2">
        <v>0.29199999999999998</v>
      </c>
      <c r="C723" s="2">
        <v>3.4849999999999999E-2</v>
      </c>
    </row>
    <row r="724" spans="1:3" x14ac:dyDescent="0.25">
      <c r="A724" s="1">
        <v>-0.21510000000000001</v>
      </c>
      <c r="B724" s="2">
        <v>0.27600000000000002</v>
      </c>
      <c r="C724">
        <v>3.49E-2</v>
      </c>
    </row>
    <row r="725" spans="1:3" x14ac:dyDescent="0.25">
      <c r="A725" s="1">
        <v>-0.21504999999999999</v>
      </c>
      <c r="B725" s="2">
        <v>0.27200000000000002</v>
      </c>
      <c r="C725">
        <v>3.4950000000000002E-2</v>
      </c>
    </row>
    <row r="726" spans="1:3" x14ac:dyDescent="0.25">
      <c r="A726" s="1">
        <v>-0.215</v>
      </c>
      <c r="B726" s="2">
        <v>0.28399999999999997</v>
      </c>
      <c r="C726" s="2">
        <v>3.5000000000000003E-2</v>
      </c>
    </row>
    <row r="727" spans="1:3" x14ac:dyDescent="0.25">
      <c r="A727" s="1">
        <v>-0.21495</v>
      </c>
      <c r="B727" s="2">
        <v>0.27600000000000002</v>
      </c>
      <c r="C727">
        <v>3.5049999999999998E-2</v>
      </c>
    </row>
    <row r="728" spans="1:3" x14ac:dyDescent="0.25">
      <c r="A728" s="1">
        <v>-0.21490000000000001</v>
      </c>
      <c r="B728" s="2">
        <v>0.32400000000000001</v>
      </c>
      <c r="C728">
        <v>3.5099999999999999E-2</v>
      </c>
    </row>
    <row r="729" spans="1:3" x14ac:dyDescent="0.25">
      <c r="A729" s="1">
        <v>-0.21485000000000001</v>
      </c>
      <c r="B729" s="2">
        <v>0.28399999999999997</v>
      </c>
      <c r="C729" s="2">
        <v>3.5150000000000001E-2</v>
      </c>
    </row>
    <row r="730" spans="1:3" x14ac:dyDescent="0.25">
      <c r="A730" s="1">
        <v>-0.21479999999999999</v>
      </c>
      <c r="B730" s="2">
        <v>0.26400000000000001</v>
      </c>
      <c r="C730">
        <v>3.5200000000000002E-2</v>
      </c>
    </row>
    <row r="731" spans="1:3" x14ac:dyDescent="0.25">
      <c r="A731" s="1">
        <v>-0.21475</v>
      </c>
      <c r="B731" s="2">
        <v>0.29599999999999999</v>
      </c>
      <c r="C731">
        <v>3.5249999999999997E-2</v>
      </c>
    </row>
    <row r="732" spans="1:3" x14ac:dyDescent="0.25">
      <c r="A732" s="1">
        <v>-0.2147</v>
      </c>
      <c r="B732" s="2">
        <v>0.28399999999999997</v>
      </c>
      <c r="C732" s="2">
        <v>3.5299999999999998E-2</v>
      </c>
    </row>
    <row r="733" spans="1:3" x14ac:dyDescent="0.25">
      <c r="A733" s="1">
        <v>-0.21465000000000001</v>
      </c>
      <c r="B733" s="2">
        <v>0.29599999999999999</v>
      </c>
      <c r="C733">
        <v>3.5349999999999999E-2</v>
      </c>
    </row>
    <row r="734" spans="1:3" x14ac:dyDescent="0.25">
      <c r="A734" s="1">
        <v>-0.21460000000000001</v>
      </c>
      <c r="B734" s="2">
        <v>0.27600000000000002</v>
      </c>
      <c r="C734">
        <v>3.5400000000000001E-2</v>
      </c>
    </row>
    <row r="735" spans="1:3" x14ac:dyDescent="0.25">
      <c r="A735" s="1">
        <v>-0.21454999999999999</v>
      </c>
      <c r="B735" s="2">
        <v>0.29599999999999999</v>
      </c>
      <c r="C735" s="2">
        <v>3.5450000000000002E-2</v>
      </c>
    </row>
    <row r="736" spans="1:3" x14ac:dyDescent="0.25">
      <c r="A736" s="1">
        <v>-0.2145</v>
      </c>
      <c r="B736" s="2">
        <v>0.316</v>
      </c>
      <c r="C736">
        <v>3.5499999999999997E-2</v>
      </c>
    </row>
    <row r="737" spans="1:3" x14ac:dyDescent="0.25">
      <c r="A737" s="1">
        <v>-0.21445</v>
      </c>
      <c r="B737" s="2">
        <v>0.29199999999999998</v>
      </c>
      <c r="C737">
        <v>3.5549999999999998E-2</v>
      </c>
    </row>
    <row r="738" spans="1:3" x14ac:dyDescent="0.25">
      <c r="A738" s="1">
        <v>-0.21440000000000001</v>
      </c>
      <c r="B738" s="2">
        <v>0.28399999999999997</v>
      </c>
      <c r="C738" s="2">
        <v>3.56E-2</v>
      </c>
    </row>
    <row r="739" spans="1:3" x14ac:dyDescent="0.25">
      <c r="A739" s="1">
        <v>-0.21435000000000001</v>
      </c>
      <c r="B739" s="2">
        <v>0.28399999999999997</v>
      </c>
      <c r="C739">
        <v>3.5650000000000001E-2</v>
      </c>
    </row>
    <row r="740" spans="1:3" x14ac:dyDescent="0.25">
      <c r="A740" s="1">
        <v>-0.21429999999999999</v>
      </c>
      <c r="B740" s="2">
        <v>0.29599999999999999</v>
      </c>
      <c r="C740">
        <v>3.5700000000000003E-2</v>
      </c>
    </row>
    <row r="741" spans="1:3" x14ac:dyDescent="0.25">
      <c r="A741" s="1">
        <v>-0.21425</v>
      </c>
      <c r="B741" s="2">
        <v>0.30399999999999999</v>
      </c>
      <c r="C741" s="2">
        <v>3.5749999999999997E-2</v>
      </c>
    </row>
    <row r="742" spans="1:3" x14ac:dyDescent="0.25">
      <c r="A742" s="1">
        <v>-0.2142</v>
      </c>
      <c r="B742" s="2">
        <v>0.27600000000000002</v>
      </c>
      <c r="C742">
        <v>3.5799999999999998E-2</v>
      </c>
    </row>
    <row r="743" spans="1:3" x14ac:dyDescent="0.25">
      <c r="A743" s="1">
        <v>-0.21415000000000001</v>
      </c>
      <c r="B743" s="2">
        <v>0.29599999999999999</v>
      </c>
      <c r="C743">
        <v>3.585E-2</v>
      </c>
    </row>
    <row r="744" spans="1:3" x14ac:dyDescent="0.25">
      <c r="A744" s="1">
        <v>-0.21410000000000001</v>
      </c>
      <c r="B744" s="2">
        <v>0.29599999999999999</v>
      </c>
      <c r="C744" s="2">
        <v>3.5900000000000001E-2</v>
      </c>
    </row>
    <row r="745" spans="1:3" x14ac:dyDescent="0.25">
      <c r="A745" s="1">
        <v>-0.21404999999999999</v>
      </c>
      <c r="B745" s="2">
        <v>0.312</v>
      </c>
      <c r="C745">
        <v>3.5950000000000003E-2</v>
      </c>
    </row>
    <row r="746" spans="1:3" x14ac:dyDescent="0.25">
      <c r="A746" s="1">
        <v>-0.214</v>
      </c>
      <c r="B746" s="2">
        <v>0.29199999999999998</v>
      </c>
      <c r="C746">
        <v>3.5999999999999997E-2</v>
      </c>
    </row>
    <row r="747" spans="1:3" x14ac:dyDescent="0.25">
      <c r="A747" s="1">
        <v>-0.21395</v>
      </c>
      <c r="B747" s="2">
        <v>0.27600000000000002</v>
      </c>
      <c r="C747" s="2">
        <v>3.6049999999999999E-2</v>
      </c>
    </row>
    <row r="748" spans="1:3" x14ac:dyDescent="0.25">
      <c r="A748" s="1">
        <v>-0.21390000000000001</v>
      </c>
      <c r="B748" s="2">
        <v>0.30399999999999999</v>
      </c>
      <c r="C748">
        <v>3.61E-2</v>
      </c>
    </row>
    <row r="749" spans="1:3" x14ac:dyDescent="0.25">
      <c r="A749" s="1">
        <v>-0.21385000000000001</v>
      </c>
      <c r="B749" s="2">
        <v>0.312</v>
      </c>
      <c r="C749">
        <v>3.6150000000000002E-2</v>
      </c>
    </row>
    <row r="750" spans="1:3" x14ac:dyDescent="0.25">
      <c r="A750" s="1">
        <v>-0.21379999999999999</v>
      </c>
      <c r="B750" s="2">
        <v>0.30399999999999999</v>
      </c>
      <c r="C750" s="2">
        <v>3.6200000000000003E-2</v>
      </c>
    </row>
    <row r="751" spans="1:3" x14ac:dyDescent="0.25">
      <c r="A751" s="1">
        <v>-0.21375</v>
      </c>
      <c r="B751" s="2">
        <v>0.28399999999999997</v>
      </c>
      <c r="C751">
        <v>3.6249999999999998E-2</v>
      </c>
    </row>
    <row r="752" spans="1:3" x14ac:dyDescent="0.25">
      <c r="A752" s="1">
        <v>-0.2137</v>
      </c>
      <c r="B752" s="2">
        <v>0.29199999999999998</v>
      </c>
      <c r="C752">
        <v>3.6299999999999999E-2</v>
      </c>
    </row>
    <row r="753" spans="1:3" x14ac:dyDescent="0.25">
      <c r="A753" s="1">
        <v>-0.21365000000000001</v>
      </c>
      <c r="B753" s="2">
        <v>0.28399999999999997</v>
      </c>
      <c r="C753" s="2">
        <v>3.635E-2</v>
      </c>
    </row>
    <row r="754" spans="1:3" x14ac:dyDescent="0.25">
      <c r="A754" s="1">
        <v>-0.21360000000000001</v>
      </c>
      <c r="B754" s="2">
        <v>0.312</v>
      </c>
      <c r="C754">
        <v>3.6400000000000002E-2</v>
      </c>
    </row>
    <row r="755" spans="1:3" x14ac:dyDescent="0.25">
      <c r="A755" s="1">
        <v>-0.21354999999999999</v>
      </c>
      <c r="B755" s="2">
        <v>0.28399999999999997</v>
      </c>
      <c r="C755">
        <v>3.6450000000000003E-2</v>
      </c>
    </row>
    <row r="756" spans="1:3" x14ac:dyDescent="0.25">
      <c r="A756" s="1">
        <v>-0.2135</v>
      </c>
      <c r="B756" s="2">
        <v>0.29599999999999999</v>
      </c>
      <c r="C756" s="2">
        <v>3.6499999999999998E-2</v>
      </c>
    </row>
    <row r="757" spans="1:3" x14ac:dyDescent="0.25">
      <c r="A757" s="1">
        <v>-0.21345</v>
      </c>
      <c r="B757" s="2">
        <v>0.29199999999999998</v>
      </c>
      <c r="C757">
        <v>3.6549999999999999E-2</v>
      </c>
    </row>
    <row r="758" spans="1:3" x14ac:dyDescent="0.25">
      <c r="A758" s="1">
        <v>-0.21340000000000001</v>
      </c>
      <c r="B758" s="2">
        <v>0.32800000000000001</v>
      </c>
      <c r="C758">
        <v>3.6600000000000001E-2</v>
      </c>
    </row>
    <row r="759" spans="1:3" x14ac:dyDescent="0.25">
      <c r="A759" s="1">
        <v>-0.21335000000000001</v>
      </c>
      <c r="B759" s="2">
        <v>0.312</v>
      </c>
      <c r="C759" s="2">
        <v>3.6650000000000002E-2</v>
      </c>
    </row>
    <row r="760" spans="1:3" x14ac:dyDescent="0.25">
      <c r="A760" s="1">
        <v>-0.21329999999999999</v>
      </c>
      <c r="B760" s="2">
        <v>0.29199999999999998</v>
      </c>
      <c r="C760">
        <v>3.6700000000000003E-2</v>
      </c>
    </row>
    <row r="761" spans="1:3" x14ac:dyDescent="0.25">
      <c r="A761" s="1">
        <v>-0.21325</v>
      </c>
      <c r="B761" s="2">
        <v>0.28399999999999997</v>
      </c>
      <c r="C761">
        <v>3.6749999999999998E-2</v>
      </c>
    </row>
    <row r="762" spans="1:3" x14ac:dyDescent="0.25">
      <c r="A762" s="1">
        <v>-0.2132</v>
      </c>
      <c r="B762" s="2">
        <v>0.312</v>
      </c>
      <c r="C762" s="2">
        <v>3.6799999999999999E-2</v>
      </c>
    </row>
    <row r="763" spans="1:3" x14ac:dyDescent="0.25">
      <c r="A763" s="1">
        <v>-0.21315000000000001</v>
      </c>
      <c r="B763" s="2">
        <v>0.29599999999999999</v>
      </c>
      <c r="C763">
        <v>3.6850000000000001E-2</v>
      </c>
    </row>
    <row r="764" spans="1:3" x14ac:dyDescent="0.25">
      <c r="A764" s="1">
        <v>-0.21310000000000001</v>
      </c>
      <c r="B764" s="2">
        <v>0.28399999999999997</v>
      </c>
      <c r="C764">
        <v>3.6900000000000002E-2</v>
      </c>
    </row>
    <row r="765" spans="1:3" x14ac:dyDescent="0.25">
      <c r="A765" s="1">
        <v>-0.21304999999999999</v>
      </c>
      <c r="B765" s="2">
        <v>0.29199999999999998</v>
      </c>
      <c r="C765" s="2">
        <v>3.6949999999999997E-2</v>
      </c>
    </row>
    <row r="766" spans="1:3" x14ac:dyDescent="0.25">
      <c r="A766" s="1">
        <v>-0.21299999999999999</v>
      </c>
      <c r="B766" s="2">
        <v>0.28399999999999997</v>
      </c>
      <c r="C766">
        <v>3.6999999999999998E-2</v>
      </c>
    </row>
    <row r="767" spans="1:3" x14ac:dyDescent="0.25">
      <c r="A767" s="1">
        <v>-0.21295</v>
      </c>
      <c r="B767" s="2">
        <v>0.312</v>
      </c>
      <c r="C767">
        <v>3.705E-2</v>
      </c>
    </row>
    <row r="768" spans="1:3" x14ac:dyDescent="0.25">
      <c r="A768" s="1">
        <v>-0.21290000000000001</v>
      </c>
      <c r="B768" s="2">
        <v>0.29199999999999998</v>
      </c>
      <c r="C768" s="2">
        <v>3.7100000000000001E-2</v>
      </c>
    </row>
    <row r="769" spans="1:3" x14ac:dyDescent="0.25">
      <c r="A769" s="1">
        <v>-0.21285000000000001</v>
      </c>
      <c r="B769" s="2">
        <v>0.27600000000000002</v>
      </c>
      <c r="C769">
        <v>3.7150000000000002E-2</v>
      </c>
    </row>
    <row r="770" spans="1:3" x14ac:dyDescent="0.25">
      <c r="A770" s="1">
        <v>-0.21279999999999999</v>
      </c>
      <c r="B770" s="2">
        <v>0.29599999999999999</v>
      </c>
      <c r="C770">
        <v>3.7199999999999997E-2</v>
      </c>
    </row>
    <row r="771" spans="1:3" x14ac:dyDescent="0.25">
      <c r="A771" s="1">
        <v>-0.21274999999999999</v>
      </c>
      <c r="B771" s="2">
        <v>0.29599999999999999</v>
      </c>
      <c r="C771" s="2">
        <v>3.7249999999999998E-2</v>
      </c>
    </row>
    <row r="772" spans="1:3" x14ac:dyDescent="0.25">
      <c r="A772" s="1">
        <v>-0.2127</v>
      </c>
      <c r="B772" s="2">
        <v>0.29599999999999999</v>
      </c>
      <c r="C772">
        <v>3.73E-2</v>
      </c>
    </row>
    <row r="773" spans="1:3" x14ac:dyDescent="0.25">
      <c r="A773" s="1">
        <v>-0.21265000000000001</v>
      </c>
      <c r="B773" s="2">
        <v>0.29199999999999998</v>
      </c>
      <c r="C773">
        <v>3.7350000000000001E-2</v>
      </c>
    </row>
    <row r="774" spans="1:3" x14ac:dyDescent="0.25">
      <c r="A774" s="1">
        <v>-0.21260000000000001</v>
      </c>
      <c r="B774" s="2">
        <v>0.27600000000000002</v>
      </c>
      <c r="C774" s="2">
        <v>3.7400000000000003E-2</v>
      </c>
    </row>
    <row r="775" spans="1:3" x14ac:dyDescent="0.25">
      <c r="A775" s="1">
        <v>-0.21254999999999999</v>
      </c>
      <c r="B775" s="2">
        <v>0.30399999999999999</v>
      </c>
      <c r="C775">
        <v>3.7449999999999997E-2</v>
      </c>
    </row>
    <row r="776" spans="1:3" x14ac:dyDescent="0.25">
      <c r="A776" s="1">
        <v>-0.21249999999999999</v>
      </c>
      <c r="B776" s="2">
        <v>0.30399999999999999</v>
      </c>
      <c r="C776">
        <v>3.7499999999999999E-2</v>
      </c>
    </row>
    <row r="777" spans="1:3" x14ac:dyDescent="0.25">
      <c r="A777" s="1">
        <v>-0.21245</v>
      </c>
      <c r="B777" s="2">
        <v>0.29599999999999999</v>
      </c>
      <c r="C777" s="2">
        <v>3.755E-2</v>
      </c>
    </row>
    <row r="778" spans="1:3" x14ac:dyDescent="0.25">
      <c r="A778" s="1">
        <v>-0.21240000000000001</v>
      </c>
      <c r="B778" s="2">
        <v>0.29199999999999998</v>
      </c>
      <c r="C778">
        <v>3.7600000000000001E-2</v>
      </c>
    </row>
    <row r="779" spans="1:3" x14ac:dyDescent="0.25">
      <c r="A779" s="1">
        <v>-0.21235000000000001</v>
      </c>
      <c r="B779" s="2">
        <v>0.29199999999999998</v>
      </c>
      <c r="C779">
        <v>3.7650000000000003E-2</v>
      </c>
    </row>
    <row r="780" spans="1:3" x14ac:dyDescent="0.25">
      <c r="A780" s="1">
        <v>-0.21229999999999999</v>
      </c>
      <c r="B780" s="2">
        <v>0.27600000000000002</v>
      </c>
      <c r="C780" s="2">
        <v>3.7699999999999997E-2</v>
      </c>
    </row>
    <row r="781" spans="1:3" x14ac:dyDescent="0.25">
      <c r="A781" s="1">
        <v>-0.21224999999999999</v>
      </c>
      <c r="B781" s="2">
        <v>0.27600000000000002</v>
      </c>
      <c r="C781">
        <v>3.7749999999999999E-2</v>
      </c>
    </row>
    <row r="782" spans="1:3" x14ac:dyDescent="0.25">
      <c r="A782" s="1">
        <v>-0.2122</v>
      </c>
      <c r="B782" s="2">
        <v>0.29199999999999998</v>
      </c>
      <c r="C782">
        <v>3.78E-2</v>
      </c>
    </row>
    <row r="783" spans="1:3" x14ac:dyDescent="0.25">
      <c r="A783" s="1">
        <v>-0.21215000000000001</v>
      </c>
      <c r="B783" s="2">
        <v>0.30399999999999999</v>
      </c>
      <c r="C783" s="2">
        <v>3.7850000000000002E-2</v>
      </c>
    </row>
    <row r="784" spans="1:3" x14ac:dyDescent="0.25">
      <c r="A784" s="1">
        <v>-0.21210000000000001</v>
      </c>
      <c r="B784" s="2">
        <v>0.29199999999999998</v>
      </c>
      <c r="C784">
        <v>3.7900000000000003E-2</v>
      </c>
    </row>
    <row r="785" spans="1:3" x14ac:dyDescent="0.25">
      <c r="A785" s="1">
        <v>-0.21204999999999999</v>
      </c>
      <c r="B785" s="2">
        <v>0.29599999999999999</v>
      </c>
      <c r="C785">
        <v>3.7949999999999998E-2</v>
      </c>
    </row>
    <row r="786" spans="1:3" x14ac:dyDescent="0.25">
      <c r="A786" s="1">
        <v>-0.21199999999999999</v>
      </c>
      <c r="B786" s="2">
        <v>0.27600000000000002</v>
      </c>
      <c r="C786" s="2">
        <v>3.7999999999999999E-2</v>
      </c>
    </row>
    <row r="787" spans="1:3" x14ac:dyDescent="0.25">
      <c r="A787" s="1">
        <v>-0.21195</v>
      </c>
      <c r="B787" s="2">
        <v>0.29599999999999999</v>
      </c>
      <c r="C787">
        <v>3.805E-2</v>
      </c>
    </row>
    <row r="788" spans="1:3" x14ac:dyDescent="0.25">
      <c r="A788" s="1">
        <v>-0.21190000000000001</v>
      </c>
      <c r="B788" s="2">
        <v>0.29199999999999998</v>
      </c>
      <c r="C788">
        <v>3.8100000000000002E-2</v>
      </c>
    </row>
    <row r="789" spans="1:3" x14ac:dyDescent="0.25">
      <c r="A789" s="1">
        <v>-0.21185000000000001</v>
      </c>
      <c r="B789" s="2">
        <v>0.432</v>
      </c>
      <c r="C789" s="2">
        <v>3.8150000000000003E-2</v>
      </c>
    </row>
    <row r="790" spans="1:3" x14ac:dyDescent="0.25">
      <c r="A790" s="1">
        <v>-0.21179999999999999</v>
      </c>
      <c r="B790" s="2">
        <v>0.28399999999999997</v>
      </c>
      <c r="C790">
        <v>3.8199999999999998E-2</v>
      </c>
    </row>
    <row r="791" spans="1:3" x14ac:dyDescent="0.25">
      <c r="A791" s="1">
        <v>-0.21174999999999999</v>
      </c>
      <c r="B791" s="2">
        <v>0.35599999999999998</v>
      </c>
      <c r="C791">
        <v>3.8249999999999999E-2</v>
      </c>
    </row>
    <row r="792" spans="1:3" x14ac:dyDescent="0.25">
      <c r="A792" s="1">
        <v>-0.2117</v>
      </c>
      <c r="B792" s="2">
        <v>0.35599999999999998</v>
      </c>
      <c r="C792" s="2">
        <v>3.8300000000000001E-2</v>
      </c>
    </row>
    <row r="793" spans="1:3" x14ac:dyDescent="0.25">
      <c r="A793" s="1">
        <v>-0.21165</v>
      </c>
      <c r="B793" s="2">
        <v>0.34399999999999997</v>
      </c>
      <c r="C793">
        <v>3.8350000000000002E-2</v>
      </c>
    </row>
    <row r="794" spans="1:3" x14ac:dyDescent="0.25">
      <c r="A794" s="1">
        <v>-0.21160000000000001</v>
      </c>
      <c r="B794" s="2">
        <v>0.35599999999999998</v>
      </c>
      <c r="C794">
        <v>3.8399999999999997E-2</v>
      </c>
    </row>
    <row r="795" spans="1:3" x14ac:dyDescent="0.25">
      <c r="A795" s="1">
        <v>-0.21154999999999999</v>
      </c>
      <c r="B795" s="2">
        <v>0.35599999999999998</v>
      </c>
      <c r="C795" s="2">
        <v>3.8449999999999998E-2</v>
      </c>
    </row>
    <row r="796" spans="1:3" x14ac:dyDescent="0.25">
      <c r="A796" s="1">
        <v>-0.21149999999999999</v>
      </c>
      <c r="B796" s="2">
        <v>0.34399999999999997</v>
      </c>
      <c r="C796">
        <v>3.85E-2</v>
      </c>
    </row>
    <row r="797" spans="1:3" x14ac:dyDescent="0.25">
      <c r="A797" s="1">
        <v>-0.21145</v>
      </c>
      <c r="B797" s="2">
        <v>0.34799999999999998</v>
      </c>
      <c r="C797">
        <v>3.8550000000000001E-2</v>
      </c>
    </row>
    <row r="798" spans="1:3" x14ac:dyDescent="0.25">
      <c r="A798" s="1">
        <v>-0.2114</v>
      </c>
      <c r="B798" s="2">
        <v>0.376</v>
      </c>
      <c r="C798" s="2">
        <v>3.8600000000000002E-2</v>
      </c>
    </row>
    <row r="799" spans="1:3" x14ac:dyDescent="0.25">
      <c r="A799" s="1">
        <v>-0.21135000000000001</v>
      </c>
      <c r="B799" s="2">
        <v>0.36399999999999999</v>
      </c>
      <c r="C799">
        <v>3.8649999999999997E-2</v>
      </c>
    </row>
    <row r="800" spans="1:3" x14ac:dyDescent="0.25">
      <c r="A800" s="1">
        <v>-0.21129999999999999</v>
      </c>
      <c r="B800" s="2">
        <v>0.33600000000000002</v>
      </c>
      <c r="C800">
        <v>3.8699999999999998E-2</v>
      </c>
    </row>
    <row r="801" spans="1:3" x14ac:dyDescent="0.25">
      <c r="A801" s="1">
        <v>-0.21124999999999999</v>
      </c>
      <c r="B801" s="2">
        <v>0.34799999999999998</v>
      </c>
      <c r="C801" s="2">
        <v>3.875E-2</v>
      </c>
    </row>
    <row r="802" spans="1:3" x14ac:dyDescent="0.25">
      <c r="A802" s="1">
        <v>-0.2112</v>
      </c>
      <c r="B802" s="2">
        <v>0.34399999999999997</v>
      </c>
      <c r="C802">
        <v>3.8800000000000001E-2</v>
      </c>
    </row>
    <row r="803" spans="1:3" x14ac:dyDescent="0.25">
      <c r="A803" s="1">
        <v>-0.21115</v>
      </c>
      <c r="B803" s="2">
        <v>0.312</v>
      </c>
      <c r="C803">
        <v>3.8850000000000003E-2</v>
      </c>
    </row>
    <row r="804" spans="1:3" x14ac:dyDescent="0.25">
      <c r="A804" s="1">
        <v>-0.21110000000000001</v>
      </c>
      <c r="B804" s="2">
        <v>0.34799999999999998</v>
      </c>
      <c r="C804" s="2">
        <v>3.8899999999999997E-2</v>
      </c>
    </row>
    <row r="805" spans="1:3" x14ac:dyDescent="0.25">
      <c r="A805" s="1">
        <v>-0.21104999999999999</v>
      </c>
      <c r="B805" s="2">
        <v>0.29599999999999999</v>
      </c>
      <c r="C805">
        <v>3.8949999999999999E-2</v>
      </c>
    </row>
    <row r="806" spans="1:3" x14ac:dyDescent="0.25">
      <c r="A806" s="1">
        <v>-0.21099999999999999</v>
      </c>
      <c r="B806" s="2">
        <v>0.29599999999999999</v>
      </c>
      <c r="C806">
        <v>3.9E-2</v>
      </c>
    </row>
    <row r="807" spans="1:3" x14ac:dyDescent="0.25">
      <c r="A807" s="1">
        <v>-0.21095</v>
      </c>
      <c r="B807" s="2">
        <v>0.28399999999999997</v>
      </c>
      <c r="C807" s="2">
        <v>3.9050000000000001E-2</v>
      </c>
    </row>
    <row r="808" spans="1:3" x14ac:dyDescent="0.25">
      <c r="A808" s="1">
        <v>-0.2109</v>
      </c>
      <c r="B808" s="2">
        <v>0.29599999999999999</v>
      </c>
      <c r="C808">
        <v>3.9100000000000003E-2</v>
      </c>
    </row>
    <row r="809" spans="1:3" x14ac:dyDescent="0.25">
      <c r="A809" s="1">
        <v>-0.21085000000000001</v>
      </c>
      <c r="B809" s="2">
        <v>0.27600000000000002</v>
      </c>
      <c r="C809">
        <v>3.9149999999999997E-2</v>
      </c>
    </row>
    <row r="810" spans="1:3" x14ac:dyDescent="0.25">
      <c r="A810" s="1">
        <v>-0.21079999999999999</v>
      </c>
      <c r="B810" s="2">
        <v>0.27600000000000002</v>
      </c>
      <c r="C810" s="2">
        <v>3.9199999999999999E-2</v>
      </c>
    </row>
    <row r="811" spans="1:3" x14ac:dyDescent="0.25">
      <c r="A811" s="1">
        <v>-0.21074999999999999</v>
      </c>
      <c r="B811" s="2">
        <v>0.30399999999999999</v>
      </c>
      <c r="C811">
        <v>3.925E-2</v>
      </c>
    </row>
    <row r="812" spans="1:3" x14ac:dyDescent="0.25">
      <c r="A812" s="1">
        <v>-0.2107</v>
      </c>
      <c r="B812" s="2">
        <v>0.30399999999999999</v>
      </c>
      <c r="C812">
        <v>3.9300000000000002E-2</v>
      </c>
    </row>
    <row r="813" spans="1:3" x14ac:dyDescent="0.25">
      <c r="A813" s="1">
        <v>-0.21065</v>
      </c>
      <c r="B813" s="2">
        <v>0.29599999999999999</v>
      </c>
      <c r="C813" s="2">
        <v>3.9350000000000003E-2</v>
      </c>
    </row>
    <row r="814" spans="1:3" x14ac:dyDescent="0.25">
      <c r="A814" s="1">
        <v>-0.21060000000000001</v>
      </c>
      <c r="B814" s="2">
        <v>0.29199999999999998</v>
      </c>
      <c r="C814">
        <v>3.9399999999999998E-2</v>
      </c>
    </row>
    <row r="815" spans="1:3" x14ac:dyDescent="0.25">
      <c r="A815" s="1">
        <v>-0.21054999999999999</v>
      </c>
      <c r="B815" s="2">
        <v>0.27200000000000002</v>
      </c>
      <c r="C815">
        <v>3.9449999999999999E-2</v>
      </c>
    </row>
    <row r="816" spans="1:3" x14ac:dyDescent="0.25">
      <c r="A816" s="1">
        <v>-0.21049999999999999</v>
      </c>
      <c r="B816" s="2">
        <v>0.29199999999999998</v>
      </c>
      <c r="C816" s="2">
        <v>3.95E-2</v>
      </c>
    </row>
    <row r="817" spans="1:3" x14ac:dyDescent="0.25">
      <c r="A817" s="1">
        <v>-0.21045</v>
      </c>
      <c r="B817" s="2">
        <v>0.29199999999999998</v>
      </c>
      <c r="C817">
        <v>3.9550000000000002E-2</v>
      </c>
    </row>
    <row r="818" spans="1:3" x14ac:dyDescent="0.25">
      <c r="A818" s="1">
        <v>-0.2104</v>
      </c>
      <c r="B818" s="2">
        <v>0.29199999999999998</v>
      </c>
      <c r="C818">
        <v>3.9600000000000003E-2</v>
      </c>
    </row>
    <row r="819" spans="1:3" x14ac:dyDescent="0.25">
      <c r="A819" s="1">
        <v>-0.21035000000000001</v>
      </c>
      <c r="B819" s="2">
        <v>0.27200000000000002</v>
      </c>
      <c r="C819" s="2">
        <v>3.9649999999999998E-2</v>
      </c>
    </row>
    <row r="820" spans="1:3" x14ac:dyDescent="0.25">
      <c r="A820" s="1">
        <v>-0.21029999999999999</v>
      </c>
      <c r="B820" s="2">
        <v>0.27600000000000002</v>
      </c>
      <c r="C820">
        <v>3.9699999999999999E-2</v>
      </c>
    </row>
    <row r="821" spans="1:3" x14ac:dyDescent="0.25">
      <c r="A821" s="1">
        <v>-0.21024999999999999</v>
      </c>
      <c r="B821" s="2">
        <v>0.28399999999999997</v>
      </c>
      <c r="C821">
        <v>3.9750000000000001E-2</v>
      </c>
    </row>
    <row r="822" spans="1:3" x14ac:dyDescent="0.25">
      <c r="A822" s="1">
        <v>-0.2102</v>
      </c>
      <c r="B822" s="2">
        <v>0.316</v>
      </c>
      <c r="C822" s="2">
        <v>3.9800000000000002E-2</v>
      </c>
    </row>
    <row r="823" spans="1:3" x14ac:dyDescent="0.25">
      <c r="A823" s="1">
        <v>-0.21015</v>
      </c>
      <c r="B823" s="2">
        <v>0.27600000000000002</v>
      </c>
      <c r="C823">
        <v>3.9849999999999997E-2</v>
      </c>
    </row>
    <row r="824" spans="1:3" x14ac:dyDescent="0.25">
      <c r="A824" s="1">
        <v>-0.21010000000000001</v>
      </c>
      <c r="B824" s="2">
        <v>0.29599999999999999</v>
      </c>
      <c r="C824">
        <v>3.9899999999999998E-2</v>
      </c>
    </row>
    <row r="825" spans="1:3" x14ac:dyDescent="0.25">
      <c r="A825" s="1">
        <v>-0.21004999999999999</v>
      </c>
      <c r="B825" s="2">
        <v>0.29199999999999998</v>
      </c>
      <c r="C825" s="2">
        <v>3.9949999999999999E-2</v>
      </c>
    </row>
    <row r="826" spans="1:3" x14ac:dyDescent="0.25">
      <c r="A826" s="1">
        <v>-0.21</v>
      </c>
      <c r="B826" s="2">
        <v>0.28399999999999997</v>
      </c>
      <c r="C826">
        <v>0.04</v>
      </c>
    </row>
    <row r="827" spans="1:3" x14ac:dyDescent="0.25">
      <c r="A827" s="1">
        <v>-0.20995</v>
      </c>
      <c r="B827" s="2">
        <v>0.27200000000000002</v>
      </c>
      <c r="C827">
        <v>4.0050000000000002E-2</v>
      </c>
    </row>
    <row r="828" spans="1:3" x14ac:dyDescent="0.25">
      <c r="A828" s="1">
        <v>-0.2099</v>
      </c>
      <c r="B828" s="2">
        <v>0.29599999999999999</v>
      </c>
      <c r="C828" s="2">
        <v>4.0099999999999997E-2</v>
      </c>
    </row>
    <row r="829" spans="1:3" x14ac:dyDescent="0.25">
      <c r="A829" s="1">
        <v>-0.20985000000000001</v>
      </c>
      <c r="B829" s="2">
        <v>0.29199999999999998</v>
      </c>
      <c r="C829">
        <v>4.0149999999999998E-2</v>
      </c>
    </row>
    <row r="830" spans="1:3" x14ac:dyDescent="0.25">
      <c r="A830" s="1">
        <v>-0.20979999999999999</v>
      </c>
      <c r="B830" s="2">
        <v>0.27200000000000002</v>
      </c>
      <c r="C830">
        <v>4.02E-2</v>
      </c>
    </row>
    <row r="831" spans="1:3" x14ac:dyDescent="0.25">
      <c r="A831" s="1">
        <v>-0.20974999999999999</v>
      </c>
      <c r="B831" s="2">
        <v>0.27200000000000002</v>
      </c>
      <c r="C831" s="2">
        <v>4.0250000000000001E-2</v>
      </c>
    </row>
    <row r="832" spans="1:3" x14ac:dyDescent="0.25">
      <c r="A832" s="1">
        <v>-0.2097</v>
      </c>
      <c r="B832" s="2">
        <v>0.27600000000000002</v>
      </c>
      <c r="C832">
        <v>4.0300000000000002E-2</v>
      </c>
    </row>
    <row r="833" spans="1:3" x14ac:dyDescent="0.25">
      <c r="A833" s="1">
        <v>-0.20965</v>
      </c>
      <c r="B833" s="2">
        <v>0.29199999999999998</v>
      </c>
      <c r="C833">
        <v>4.0349999999999997E-2</v>
      </c>
    </row>
    <row r="834" spans="1:3" x14ac:dyDescent="0.25">
      <c r="A834" s="1">
        <v>-0.20960000000000001</v>
      </c>
      <c r="B834" s="2">
        <v>0.29199999999999998</v>
      </c>
      <c r="C834" s="2">
        <v>4.0399999999999998E-2</v>
      </c>
    </row>
    <row r="835" spans="1:3" x14ac:dyDescent="0.25">
      <c r="A835" s="1">
        <v>-0.20954999999999999</v>
      </c>
      <c r="B835" s="2">
        <v>0.28399999999999997</v>
      </c>
      <c r="C835">
        <v>4.045E-2</v>
      </c>
    </row>
    <row r="836" spans="1:3" x14ac:dyDescent="0.25">
      <c r="A836" s="1">
        <v>-0.20949999999999999</v>
      </c>
      <c r="B836" s="2">
        <v>0.29599999999999999</v>
      </c>
      <c r="C836">
        <v>4.0500000000000001E-2</v>
      </c>
    </row>
    <row r="837" spans="1:3" x14ac:dyDescent="0.25">
      <c r="A837" s="1">
        <v>-0.20945</v>
      </c>
      <c r="B837" s="2">
        <v>0.28399999999999997</v>
      </c>
      <c r="C837" s="2">
        <v>4.0550000000000003E-2</v>
      </c>
    </row>
    <row r="838" spans="1:3" x14ac:dyDescent="0.25">
      <c r="A838" s="1">
        <v>-0.2094</v>
      </c>
      <c r="B838" s="2">
        <v>0.27600000000000002</v>
      </c>
      <c r="C838">
        <v>4.0599999999999997E-2</v>
      </c>
    </row>
    <row r="839" spans="1:3" x14ac:dyDescent="0.25">
      <c r="A839" s="1">
        <v>-0.20935000000000001</v>
      </c>
      <c r="B839" s="2">
        <v>0.28399999999999997</v>
      </c>
      <c r="C839">
        <v>4.0649999999999999E-2</v>
      </c>
    </row>
    <row r="840" spans="1:3" x14ac:dyDescent="0.25">
      <c r="A840" s="1">
        <v>-0.20930000000000001</v>
      </c>
      <c r="B840" s="2">
        <v>0.29199999999999998</v>
      </c>
      <c r="C840" s="2">
        <v>4.07E-2</v>
      </c>
    </row>
    <row r="841" spans="1:3" x14ac:dyDescent="0.25">
      <c r="A841" s="1">
        <v>-0.20924999999999999</v>
      </c>
      <c r="B841" s="2">
        <v>0.29599999999999999</v>
      </c>
      <c r="C841">
        <v>4.0750000000000001E-2</v>
      </c>
    </row>
    <row r="842" spans="1:3" x14ac:dyDescent="0.25">
      <c r="A842" s="1">
        <v>-0.2092</v>
      </c>
      <c r="B842" s="2">
        <v>0.29199999999999998</v>
      </c>
      <c r="C842">
        <v>4.0800000000000003E-2</v>
      </c>
    </row>
    <row r="843" spans="1:3" x14ac:dyDescent="0.25">
      <c r="A843" s="1">
        <v>-0.20915</v>
      </c>
      <c r="B843" s="2">
        <v>0.29199999999999998</v>
      </c>
      <c r="C843" s="2">
        <v>4.0849999999999997E-2</v>
      </c>
    </row>
    <row r="844" spans="1:3" x14ac:dyDescent="0.25">
      <c r="A844" s="1">
        <v>-0.20910000000000001</v>
      </c>
      <c r="B844" s="2">
        <v>0.27600000000000002</v>
      </c>
      <c r="C844">
        <v>4.0899999999999999E-2</v>
      </c>
    </row>
    <row r="845" spans="1:3" x14ac:dyDescent="0.25">
      <c r="A845" s="1">
        <v>-0.20905000000000001</v>
      </c>
      <c r="B845" s="2">
        <v>0.29599999999999999</v>
      </c>
      <c r="C845">
        <v>4.095E-2</v>
      </c>
    </row>
    <row r="846" spans="1:3" x14ac:dyDescent="0.25">
      <c r="A846" s="1">
        <v>-0.20899999999999999</v>
      </c>
      <c r="B846" s="2">
        <v>0.30399999999999999</v>
      </c>
      <c r="C846" s="2">
        <v>4.1000000000000002E-2</v>
      </c>
    </row>
    <row r="847" spans="1:3" x14ac:dyDescent="0.25">
      <c r="A847" s="1">
        <v>-0.20895</v>
      </c>
      <c r="B847" s="2">
        <v>0.30399999999999999</v>
      </c>
      <c r="C847">
        <v>4.1050000000000003E-2</v>
      </c>
    </row>
    <row r="848" spans="1:3" x14ac:dyDescent="0.25">
      <c r="A848" s="1">
        <v>-0.2089</v>
      </c>
      <c r="B848" s="2">
        <v>0.29599999999999999</v>
      </c>
      <c r="C848">
        <v>4.1099999999999998E-2</v>
      </c>
    </row>
    <row r="849" spans="1:3" x14ac:dyDescent="0.25">
      <c r="A849" s="1">
        <v>-0.20885000000000001</v>
      </c>
      <c r="B849" s="2">
        <v>0.27600000000000002</v>
      </c>
      <c r="C849" s="2">
        <v>4.1149999999999999E-2</v>
      </c>
    </row>
    <row r="850" spans="1:3" x14ac:dyDescent="0.25">
      <c r="A850" s="1">
        <v>-0.20880000000000001</v>
      </c>
      <c r="B850" s="2">
        <v>0.29199999999999998</v>
      </c>
      <c r="C850">
        <v>4.1200000000000001E-2</v>
      </c>
    </row>
    <row r="851" spans="1:3" x14ac:dyDescent="0.25">
      <c r="A851" s="1">
        <v>-0.20874999999999999</v>
      </c>
      <c r="B851" s="2">
        <v>0.30399999999999999</v>
      </c>
      <c r="C851">
        <v>4.1250000000000002E-2</v>
      </c>
    </row>
    <row r="852" spans="1:3" x14ac:dyDescent="0.25">
      <c r="A852" s="1">
        <v>-0.2087</v>
      </c>
      <c r="B852" s="2">
        <v>0.29199999999999998</v>
      </c>
      <c r="C852" s="2">
        <v>4.1300000000000003E-2</v>
      </c>
    </row>
    <row r="853" spans="1:3" x14ac:dyDescent="0.25">
      <c r="A853" s="1">
        <v>-0.20865</v>
      </c>
      <c r="B853" s="2">
        <v>0.29199999999999998</v>
      </c>
      <c r="C853">
        <v>4.1349999999999998E-2</v>
      </c>
    </row>
    <row r="854" spans="1:3" x14ac:dyDescent="0.25">
      <c r="A854" s="1">
        <v>-0.20860000000000001</v>
      </c>
      <c r="B854" s="2">
        <v>0.28399999999999997</v>
      </c>
      <c r="C854">
        <v>4.1399999999999999E-2</v>
      </c>
    </row>
    <row r="855" spans="1:3" x14ac:dyDescent="0.25">
      <c r="A855" s="1">
        <v>-0.20855000000000001</v>
      </c>
      <c r="B855" s="2">
        <v>0.32400000000000001</v>
      </c>
      <c r="C855" s="2">
        <v>4.1450000000000001E-2</v>
      </c>
    </row>
    <row r="856" spans="1:3" x14ac:dyDescent="0.25">
      <c r="A856" s="1">
        <v>-0.20849999999999999</v>
      </c>
      <c r="B856" s="2">
        <v>0.316</v>
      </c>
      <c r="C856">
        <v>4.1500000000000002E-2</v>
      </c>
    </row>
    <row r="857" spans="1:3" x14ac:dyDescent="0.25">
      <c r="A857" s="1">
        <v>-0.20845</v>
      </c>
      <c r="B857" s="2">
        <v>0.29599999999999999</v>
      </c>
      <c r="C857">
        <v>4.1549999999999997E-2</v>
      </c>
    </row>
    <row r="858" spans="1:3" x14ac:dyDescent="0.25">
      <c r="A858" s="1">
        <v>-0.2084</v>
      </c>
      <c r="B858" s="2">
        <v>0.29199999999999998</v>
      </c>
      <c r="C858" s="2">
        <v>4.1599999999999998E-2</v>
      </c>
    </row>
    <row r="859" spans="1:3" x14ac:dyDescent="0.25">
      <c r="A859" s="1">
        <v>-0.20835000000000001</v>
      </c>
      <c r="B859" s="2">
        <v>0.29599999999999999</v>
      </c>
      <c r="C859">
        <v>4.165E-2</v>
      </c>
    </row>
    <row r="860" spans="1:3" x14ac:dyDescent="0.25">
      <c r="A860" s="1">
        <v>-0.20830000000000001</v>
      </c>
      <c r="B860" s="2">
        <v>0.26400000000000001</v>
      </c>
      <c r="C860">
        <v>4.1700000000000001E-2</v>
      </c>
    </row>
    <row r="861" spans="1:3" x14ac:dyDescent="0.25">
      <c r="A861" s="1">
        <v>-0.20824999999999999</v>
      </c>
      <c r="B861" s="2">
        <v>0.29199999999999998</v>
      </c>
      <c r="C861" s="2">
        <v>4.1750000000000002E-2</v>
      </c>
    </row>
    <row r="862" spans="1:3" x14ac:dyDescent="0.25">
      <c r="A862" s="1">
        <v>-0.2082</v>
      </c>
      <c r="B862" s="2">
        <v>0.30399999999999999</v>
      </c>
      <c r="C862">
        <v>4.1799999999999997E-2</v>
      </c>
    </row>
    <row r="863" spans="1:3" x14ac:dyDescent="0.25">
      <c r="A863" s="1">
        <v>-0.20815</v>
      </c>
      <c r="B863" s="2">
        <v>0.30399999999999999</v>
      </c>
      <c r="C863">
        <v>4.1849999999999998E-2</v>
      </c>
    </row>
    <row r="864" spans="1:3" x14ac:dyDescent="0.25">
      <c r="A864" s="1">
        <v>-0.20810000000000001</v>
      </c>
      <c r="B864" s="2">
        <v>0.30399999999999999</v>
      </c>
      <c r="C864" s="2">
        <v>4.19E-2</v>
      </c>
    </row>
    <row r="865" spans="1:3" x14ac:dyDescent="0.25">
      <c r="A865" s="1">
        <v>-0.20805000000000001</v>
      </c>
      <c r="B865" s="2">
        <v>0.30399999999999999</v>
      </c>
      <c r="C865">
        <v>4.1950000000000001E-2</v>
      </c>
    </row>
    <row r="866" spans="1:3" x14ac:dyDescent="0.25">
      <c r="A866" s="1">
        <v>-0.20799999999999999</v>
      </c>
      <c r="B866" s="2">
        <v>0.28399999999999997</v>
      </c>
      <c r="C866">
        <v>4.2000000000000003E-2</v>
      </c>
    </row>
    <row r="867" spans="1:3" x14ac:dyDescent="0.25">
      <c r="A867" s="1">
        <v>-0.20795</v>
      </c>
      <c r="B867" s="2">
        <v>0.28399999999999997</v>
      </c>
      <c r="C867" s="2">
        <v>4.2049999999999997E-2</v>
      </c>
    </row>
    <row r="868" spans="1:3" x14ac:dyDescent="0.25">
      <c r="A868" s="1">
        <v>-0.2079</v>
      </c>
      <c r="B868" s="2">
        <v>0.30399999999999999</v>
      </c>
      <c r="C868">
        <v>4.2099999999999999E-2</v>
      </c>
    </row>
    <row r="869" spans="1:3" x14ac:dyDescent="0.25">
      <c r="A869" s="1">
        <v>-0.20785000000000001</v>
      </c>
      <c r="B869" s="2">
        <v>0.28399999999999997</v>
      </c>
      <c r="C869">
        <v>4.215E-2</v>
      </c>
    </row>
    <row r="870" spans="1:3" x14ac:dyDescent="0.25">
      <c r="A870" s="1">
        <v>-0.20780000000000001</v>
      </c>
      <c r="B870" s="2">
        <v>0.29599999999999999</v>
      </c>
      <c r="C870" s="2">
        <v>4.2200000000000001E-2</v>
      </c>
    </row>
    <row r="871" spans="1:3" x14ac:dyDescent="0.25">
      <c r="A871" s="1">
        <v>-0.20774999999999999</v>
      </c>
      <c r="B871" s="2">
        <v>0.29599999999999999</v>
      </c>
      <c r="C871">
        <v>4.2250000000000003E-2</v>
      </c>
    </row>
    <row r="872" spans="1:3" x14ac:dyDescent="0.25">
      <c r="A872" s="1">
        <v>-0.2077</v>
      </c>
      <c r="B872" s="2">
        <v>0.28399999999999997</v>
      </c>
      <c r="C872">
        <v>4.2299999999999997E-2</v>
      </c>
    </row>
    <row r="873" spans="1:3" x14ac:dyDescent="0.25">
      <c r="A873" s="1">
        <v>-0.20765</v>
      </c>
      <c r="B873" s="2">
        <v>0.29599999999999999</v>
      </c>
      <c r="C873" s="2">
        <v>4.2349999999999999E-2</v>
      </c>
    </row>
    <row r="874" spans="1:3" x14ac:dyDescent="0.25">
      <c r="A874" s="1">
        <v>-0.20760000000000001</v>
      </c>
      <c r="B874" s="2">
        <v>0.29199999999999998</v>
      </c>
      <c r="C874">
        <v>4.24E-2</v>
      </c>
    </row>
    <row r="875" spans="1:3" x14ac:dyDescent="0.25">
      <c r="A875" s="1">
        <v>-0.20755000000000001</v>
      </c>
      <c r="B875" s="2">
        <v>0.28399999999999997</v>
      </c>
      <c r="C875">
        <v>4.2450000000000002E-2</v>
      </c>
    </row>
    <row r="876" spans="1:3" x14ac:dyDescent="0.25">
      <c r="A876" s="1">
        <v>-0.20749999999999999</v>
      </c>
      <c r="B876" s="2">
        <v>0.312</v>
      </c>
      <c r="C876" s="2">
        <v>4.2500000000000003E-2</v>
      </c>
    </row>
    <row r="877" spans="1:3" x14ac:dyDescent="0.25">
      <c r="A877" s="1">
        <v>-0.20745</v>
      </c>
      <c r="B877" s="2">
        <v>0.30399999999999999</v>
      </c>
      <c r="C877">
        <v>4.2549999999999998E-2</v>
      </c>
    </row>
    <row r="878" spans="1:3" x14ac:dyDescent="0.25">
      <c r="A878" s="1">
        <v>-0.2074</v>
      </c>
      <c r="B878" s="2">
        <v>0.316</v>
      </c>
      <c r="C878">
        <v>4.2599999999999999E-2</v>
      </c>
    </row>
    <row r="879" spans="1:3" x14ac:dyDescent="0.25">
      <c r="A879" s="1">
        <v>-0.20735000000000001</v>
      </c>
      <c r="B879" s="2">
        <v>0.29599999999999999</v>
      </c>
      <c r="C879" s="2">
        <v>4.265E-2</v>
      </c>
    </row>
    <row r="880" spans="1:3" x14ac:dyDescent="0.25">
      <c r="A880" s="1">
        <v>-0.20730000000000001</v>
      </c>
      <c r="B880" s="2">
        <v>0.27600000000000002</v>
      </c>
      <c r="C880">
        <v>4.2700000000000002E-2</v>
      </c>
    </row>
    <row r="881" spans="1:3" x14ac:dyDescent="0.25">
      <c r="A881" s="1">
        <v>-0.20724999999999999</v>
      </c>
      <c r="B881" s="2">
        <v>0.29599999999999999</v>
      </c>
      <c r="C881">
        <v>4.2750000000000003E-2</v>
      </c>
    </row>
    <row r="882" spans="1:3" x14ac:dyDescent="0.25">
      <c r="A882" s="1">
        <v>-0.2072</v>
      </c>
      <c r="B882" s="2">
        <v>0.312</v>
      </c>
      <c r="C882" s="2">
        <v>4.2799999999999998E-2</v>
      </c>
    </row>
    <row r="883" spans="1:3" x14ac:dyDescent="0.25">
      <c r="A883" s="1">
        <v>-0.20715</v>
      </c>
      <c r="B883" s="2">
        <v>0.29199999999999998</v>
      </c>
      <c r="C883">
        <v>4.2849999999999999E-2</v>
      </c>
    </row>
    <row r="884" spans="1:3" x14ac:dyDescent="0.25">
      <c r="A884" s="1">
        <v>-0.20710000000000001</v>
      </c>
      <c r="B884" s="2">
        <v>0.27200000000000002</v>
      </c>
      <c r="C884">
        <v>4.2900000000000001E-2</v>
      </c>
    </row>
    <row r="885" spans="1:3" x14ac:dyDescent="0.25">
      <c r="A885" s="1">
        <v>-0.20705000000000001</v>
      </c>
      <c r="B885" s="2">
        <v>0.29599999999999999</v>
      </c>
      <c r="C885" s="2">
        <v>4.2950000000000002E-2</v>
      </c>
    </row>
    <row r="886" spans="1:3" x14ac:dyDescent="0.25">
      <c r="A886" s="1">
        <v>-0.20699999999999999</v>
      </c>
      <c r="B886" s="2">
        <v>0.29599999999999999</v>
      </c>
      <c r="C886">
        <v>4.2999999999999997E-2</v>
      </c>
    </row>
    <row r="887" spans="1:3" x14ac:dyDescent="0.25">
      <c r="A887" s="1">
        <v>-0.20695</v>
      </c>
      <c r="B887" s="2">
        <v>0.29599999999999999</v>
      </c>
      <c r="C887">
        <v>4.3049999999999998E-2</v>
      </c>
    </row>
    <row r="888" spans="1:3" x14ac:dyDescent="0.25">
      <c r="A888" s="1">
        <v>-0.2069</v>
      </c>
      <c r="B888" s="2">
        <v>0.28399999999999997</v>
      </c>
      <c r="C888" s="2">
        <v>4.3099999999999999E-2</v>
      </c>
    </row>
    <row r="889" spans="1:3" x14ac:dyDescent="0.25">
      <c r="A889" s="1">
        <v>-0.20685000000000001</v>
      </c>
      <c r="B889" s="2">
        <v>0.30399999999999999</v>
      </c>
      <c r="C889">
        <v>4.3150000000000001E-2</v>
      </c>
    </row>
    <row r="890" spans="1:3" x14ac:dyDescent="0.25">
      <c r="A890" s="1">
        <v>-0.20680000000000001</v>
      </c>
      <c r="B890" s="2">
        <v>0.312</v>
      </c>
      <c r="C890">
        <v>4.3200000000000002E-2</v>
      </c>
    </row>
    <row r="891" spans="1:3" x14ac:dyDescent="0.25">
      <c r="A891" s="1">
        <v>-0.20674999999999999</v>
      </c>
      <c r="B891" s="2">
        <v>0.29599999999999999</v>
      </c>
      <c r="C891" s="2">
        <v>4.3249999999999997E-2</v>
      </c>
    </row>
    <row r="892" spans="1:3" x14ac:dyDescent="0.25">
      <c r="A892" s="1">
        <v>-0.20669999999999999</v>
      </c>
      <c r="B892" s="2">
        <v>0.28399999999999997</v>
      </c>
      <c r="C892">
        <v>4.3299999999999998E-2</v>
      </c>
    </row>
    <row r="893" spans="1:3" x14ac:dyDescent="0.25">
      <c r="A893" s="1">
        <v>-0.20665</v>
      </c>
      <c r="B893" s="2">
        <v>0.29599999999999999</v>
      </c>
      <c r="C893">
        <v>4.335E-2</v>
      </c>
    </row>
    <row r="894" spans="1:3" x14ac:dyDescent="0.25">
      <c r="A894" s="1">
        <v>-0.20660000000000001</v>
      </c>
      <c r="B894" s="2">
        <v>0.30399999999999999</v>
      </c>
      <c r="C894" s="2">
        <v>4.3400000000000001E-2</v>
      </c>
    </row>
    <row r="895" spans="1:3" x14ac:dyDescent="0.25">
      <c r="A895" s="1">
        <v>-0.20655000000000001</v>
      </c>
      <c r="B895" s="2">
        <v>0.29599999999999999</v>
      </c>
      <c r="C895">
        <v>4.3450000000000003E-2</v>
      </c>
    </row>
    <row r="896" spans="1:3" x14ac:dyDescent="0.25">
      <c r="A896" s="1">
        <v>-0.20649999999999999</v>
      </c>
      <c r="B896" s="2">
        <v>0.29599999999999999</v>
      </c>
      <c r="C896">
        <v>4.3499999999999997E-2</v>
      </c>
    </row>
    <row r="897" spans="1:3" x14ac:dyDescent="0.25">
      <c r="A897" s="1">
        <v>-0.20644999999999999</v>
      </c>
      <c r="B897" s="2">
        <v>0.29599999999999999</v>
      </c>
      <c r="C897" s="2">
        <v>4.3549999999999998E-2</v>
      </c>
    </row>
    <row r="898" spans="1:3" x14ac:dyDescent="0.25">
      <c r="A898" s="1">
        <v>-0.2064</v>
      </c>
      <c r="B898" s="2">
        <v>0.29199999999999998</v>
      </c>
      <c r="C898">
        <v>4.36E-2</v>
      </c>
    </row>
    <row r="899" spans="1:3" x14ac:dyDescent="0.25">
      <c r="A899" s="1">
        <v>-0.20635000000000001</v>
      </c>
      <c r="B899" s="2">
        <v>0.28399999999999997</v>
      </c>
      <c r="C899">
        <v>4.3650000000000001E-2</v>
      </c>
    </row>
    <row r="900" spans="1:3" x14ac:dyDescent="0.25">
      <c r="A900" s="1">
        <v>-0.20630000000000001</v>
      </c>
      <c r="B900" s="2">
        <v>0.28399999999999997</v>
      </c>
      <c r="C900" s="2">
        <v>4.3700000000000003E-2</v>
      </c>
    </row>
    <row r="901" spans="1:3" x14ac:dyDescent="0.25">
      <c r="A901" s="1">
        <v>-0.20624999999999999</v>
      </c>
      <c r="B901" s="2">
        <v>0.312</v>
      </c>
      <c r="C901">
        <v>4.3749999999999997E-2</v>
      </c>
    </row>
    <row r="902" spans="1:3" x14ac:dyDescent="0.25">
      <c r="A902" s="1">
        <v>-0.20619999999999999</v>
      </c>
      <c r="B902" s="2">
        <v>0.30399999999999999</v>
      </c>
      <c r="C902">
        <v>4.3799999999999999E-2</v>
      </c>
    </row>
    <row r="903" spans="1:3" x14ac:dyDescent="0.25">
      <c r="A903" s="1">
        <v>-0.20615</v>
      </c>
      <c r="B903" s="2">
        <v>0.29199999999999998</v>
      </c>
      <c r="C903" s="2">
        <v>4.385E-2</v>
      </c>
    </row>
    <row r="904" spans="1:3" x14ac:dyDescent="0.25">
      <c r="A904" s="1">
        <v>-0.20610000000000001</v>
      </c>
      <c r="B904" s="2">
        <v>0.28399999999999997</v>
      </c>
      <c r="C904">
        <v>4.3900000000000002E-2</v>
      </c>
    </row>
    <row r="905" spans="1:3" x14ac:dyDescent="0.25">
      <c r="A905" s="1">
        <v>-0.20605000000000001</v>
      </c>
      <c r="B905" s="2">
        <v>0.28399999999999997</v>
      </c>
      <c r="C905">
        <v>4.3950000000000003E-2</v>
      </c>
    </row>
    <row r="906" spans="1:3" x14ac:dyDescent="0.25">
      <c r="A906" s="1">
        <v>-0.20599999999999999</v>
      </c>
      <c r="B906" s="2">
        <v>0.29599999999999999</v>
      </c>
      <c r="C906" s="2">
        <v>4.3999999999999997E-2</v>
      </c>
    </row>
    <row r="907" spans="1:3" x14ac:dyDescent="0.25">
      <c r="A907" s="1">
        <v>-0.20594999999999999</v>
      </c>
      <c r="B907" s="2">
        <v>0.30399999999999999</v>
      </c>
      <c r="C907">
        <v>4.4049999999999999E-2</v>
      </c>
    </row>
    <row r="908" spans="1:3" x14ac:dyDescent="0.25">
      <c r="A908" s="1">
        <v>-0.2059</v>
      </c>
      <c r="B908" s="2">
        <v>0.29599999999999999</v>
      </c>
      <c r="C908">
        <v>4.41E-2</v>
      </c>
    </row>
    <row r="909" spans="1:3" x14ac:dyDescent="0.25">
      <c r="A909" s="1">
        <v>-0.20585000000000001</v>
      </c>
      <c r="B909" s="2">
        <v>0.27600000000000002</v>
      </c>
      <c r="C909" s="2">
        <v>4.4150000000000002E-2</v>
      </c>
    </row>
    <row r="910" spans="1:3" x14ac:dyDescent="0.25">
      <c r="A910" s="1">
        <v>-0.20580000000000001</v>
      </c>
      <c r="B910" s="2">
        <v>0.29199999999999998</v>
      </c>
      <c r="C910">
        <v>4.4200000000000003E-2</v>
      </c>
    </row>
    <row r="911" spans="1:3" x14ac:dyDescent="0.25">
      <c r="A911" s="1">
        <v>-0.20574999999999999</v>
      </c>
      <c r="B911" s="2">
        <v>0.29599999999999999</v>
      </c>
      <c r="C911">
        <v>4.4249999999999998E-2</v>
      </c>
    </row>
    <row r="912" spans="1:3" x14ac:dyDescent="0.25">
      <c r="A912" s="1">
        <v>-0.20569999999999999</v>
      </c>
      <c r="B912" s="2">
        <v>0.29199999999999998</v>
      </c>
      <c r="C912" s="2">
        <v>4.4299999999999999E-2</v>
      </c>
    </row>
    <row r="913" spans="1:3" x14ac:dyDescent="0.25">
      <c r="A913" s="1">
        <v>-0.20565</v>
      </c>
      <c r="B913" s="2">
        <v>0.29199999999999998</v>
      </c>
      <c r="C913">
        <v>4.4350000000000001E-2</v>
      </c>
    </row>
    <row r="914" spans="1:3" x14ac:dyDescent="0.25">
      <c r="A914" s="1">
        <v>-0.2056</v>
      </c>
      <c r="B914" s="2">
        <v>0.30399999999999999</v>
      </c>
      <c r="C914">
        <v>4.4400000000000002E-2</v>
      </c>
    </row>
    <row r="915" spans="1:3" x14ac:dyDescent="0.25">
      <c r="A915" s="1">
        <v>-0.20555000000000001</v>
      </c>
      <c r="B915" s="2">
        <v>0.29599999999999999</v>
      </c>
      <c r="C915" s="2">
        <v>4.4450000000000003E-2</v>
      </c>
    </row>
    <row r="916" spans="1:3" x14ac:dyDescent="0.25">
      <c r="A916" s="1">
        <v>-0.20549999999999999</v>
      </c>
      <c r="B916" s="2">
        <v>0.29599999999999999</v>
      </c>
      <c r="C916">
        <v>4.4499999999999998E-2</v>
      </c>
    </row>
    <row r="917" spans="1:3" x14ac:dyDescent="0.25">
      <c r="A917" s="1">
        <v>-0.20544999999999999</v>
      </c>
      <c r="B917" s="2">
        <v>0.29199999999999998</v>
      </c>
      <c r="C917">
        <v>4.4549999999999999E-2</v>
      </c>
    </row>
    <row r="918" spans="1:3" x14ac:dyDescent="0.25">
      <c r="A918" s="1">
        <v>-0.2054</v>
      </c>
      <c r="B918" s="2">
        <v>0.29199999999999998</v>
      </c>
      <c r="C918" s="2">
        <v>4.4600000000000001E-2</v>
      </c>
    </row>
    <row r="919" spans="1:3" x14ac:dyDescent="0.25">
      <c r="A919" s="1">
        <v>-0.20535</v>
      </c>
      <c r="B919" s="2">
        <v>0.29599999999999999</v>
      </c>
      <c r="C919">
        <v>4.4650000000000002E-2</v>
      </c>
    </row>
    <row r="920" spans="1:3" x14ac:dyDescent="0.25">
      <c r="A920" s="1">
        <v>-0.20530000000000001</v>
      </c>
      <c r="B920" s="2">
        <v>0.28399999999999997</v>
      </c>
      <c r="C920">
        <v>4.4699999999999997E-2</v>
      </c>
    </row>
    <row r="921" spans="1:3" x14ac:dyDescent="0.25">
      <c r="A921" s="1">
        <v>-0.20524999999999999</v>
      </c>
      <c r="B921" s="2">
        <v>0.27600000000000002</v>
      </c>
      <c r="C921" s="2">
        <v>4.4749999999999998E-2</v>
      </c>
    </row>
    <row r="922" spans="1:3" x14ac:dyDescent="0.25">
      <c r="A922" s="1">
        <v>-0.20519999999999999</v>
      </c>
      <c r="B922" s="2">
        <v>0.29199999999999998</v>
      </c>
      <c r="C922">
        <v>4.48E-2</v>
      </c>
    </row>
    <row r="923" spans="1:3" x14ac:dyDescent="0.25">
      <c r="A923" s="1">
        <v>-0.20515</v>
      </c>
      <c r="B923" s="2">
        <v>0.29599999999999999</v>
      </c>
      <c r="C923">
        <v>4.4850000000000001E-2</v>
      </c>
    </row>
    <row r="924" spans="1:3" x14ac:dyDescent="0.25">
      <c r="A924" s="1">
        <v>-0.2051</v>
      </c>
      <c r="B924" s="2">
        <v>0.29199999999999998</v>
      </c>
      <c r="C924" s="2">
        <v>4.4900000000000002E-2</v>
      </c>
    </row>
    <row r="925" spans="1:3" x14ac:dyDescent="0.25">
      <c r="A925" s="1">
        <v>-0.20505000000000001</v>
      </c>
      <c r="B925" s="2">
        <v>0.29199999999999998</v>
      </c>
      <c r="C925">
        <v>4.4949999999999997E-2</v>
      </c>
    </row>
    <row r="926" spans="1:3" x14ac:dyDescent="0.25">
      <c r="A926" s="1">
        <v>-0.20499999999999999</v>
      </c>
      <c r="B926" s="2">
        <v>0.29199999999999998</v>
      </c>
      <c r="C926">
        <v>4.4999999999999998E-2</v>
      </c>
    </row>
    <row r="927" spans="1:3" x14ac:dyDescent="0.25">
      <c r="A927" s="1">
        <v>-0.20494999999999999</v>
      </c>
      <c r="B927" s="2">
        <v>0.29599999999999999</v>
      </c>
      <c r="C927" s="2">
        <v>4.505E-2</v>
      </c>
    </row>
    <row r="928" spans="1:3" x14ac:dyDescent="0.25">
      <c r="A928" s="1">
        <v>-0.2049</v>
      </c>
      <c r="B928" s="2">
        <v>0.29199999999999998</v>
      </c>
      <c r="C928">
        <v>4.5100000000000001E-2</v>
      </c>
    </row>
    <row r="929" spans="1:3" x14ac:dyDescent="0.25">
      <c r="A929" s="1">
        <v>-0.20485</v>
      </c>
      <c r="B929" s="2">
        <v>0.29599999999999999</v>
      </c>
      <c r="C929">
        <v>4.5150000000000003E-2</v>
      </c>
    </row>
    <row r="930" spans="1:3" x14ac:dyDescent="0.25">
      <c r="A930" s="1">
        <v>-0.20480000000000001</v>
      </c>
      <c r="B930" s="2">
        <v>0.29599999999999999</v>
      </c>
      <c r="C930" s="2">
        <v>4.5199999999999997E-2</v>
      </c>
    </row>
    <row r="931" spans="1:3" x14ac:dyDescent="0.25">
      <c r="A931" s="1">
        <v>-0.20474999999999999</v>
      </c>
      <c r="B931" s="2">
        <v>0.29199999999999998</v>
      </c>
      <c r="C931">
        <v>4.5249999999999999E-2</v>
      </c>
    </row>
    <row r="932" spans="1:3" x14ac:dyDescent="0.25">
      <c r="A932" s="1">
        <v>-0.20469999999999999</v>
      </c>
      <c r="B932" s="2">
        <v>0.27600000000000002</v>
      </c>
      <c r="C932">
        <v>4.53E-2</v>
      </c>
    </row>
    <row r="933" spans="1:3" x14ac:dyDescent="0.25">
      <c r="A933" s="1">
        <v>-0.20465</v>
      </c>
      <c r="B933" s="2">
        <v>0.30399999999999999</v>
      </c>
      <c r="C933" s="2">
        <v>4.5350000000000001E-2</v>
      </c>
    </row>
    <row r="934" spans="1:3" x14ac:dyDescent="0.25">
      <c r="A934" s="1">
        <v>-0.2046</v>
      </c>
      <c r="B934" s="2">
        <v>0.29599999999999999</v>
      </c>
      <c r="C934">
        <v>4.5400000000000003E-2</v>
      </c>
    </row>
    <row r="935" spans="1:3" x14ac:dyDescent="0.25">
      <c r="A935" s="1">
        <v>-0.20455000000000001</v>
      </c>
      <c r="B935" s="2">
        <v>0.29599999999999999</v>
      </c>
      <c r="C935">
        <v>4.5449999999999997E-2</v>
      </c>
    </row>
    <row r="936" spans="1:3" x14ac:dyDescent="0.25">
      <c r="A936" s="1">
        <v>-0.20449999999999999</v>
      </c>
      <c r="B936" s="2">
        <v>0.29199999999999998</v>
      </c>
      <c r="C936" s="2">
        <v>4.5499999999999999E-2</v>
      </c>
    </row>
    <row r="937" spans="1:3" x14ac:dyDescent="0.25">
      <c r="A937" s="1">
        <v>-0.20444999999999999</v>
      </c>
      <c r="B937" s="2">
        <v>0.29599999999999999</v>
      </c>
      <c r="C937">
        <v>4.555E-2</v>
      </c>
    </row>
    <row r="938" spans="1:3" x14ac:dyDescent="0.25">
      <c r="A938" s="1">
        <v>-0.2044</v>
      </c>
      <c r="B938" s="2">
        <v>0.30399999999999999</v>
      </c>
      <c r="C938">
        <v>4.5600000000000002E-2</v>
      </c>
    </row>
    <row r="939" spans="1:3" x14ac:dyDescent="0.25">
      <c r="A939" s="1">
        <v>-0.20435</v>
      </c>
      <c r="B939" s="2">
        <v>0.29599999999999999</v>
      </c>
      <c r="C939" s="2">
        <v>4.5650000000000003E-2</v>
      </c>
    </row>
    <row r="940" spans="1:3" x14ac:dyDescent="0.25">
      <c r="A940" s="1">
        <v>-0.20430000000000001</v>
      </c>
      <c r="B940" s="2">
        <v>0.27600000000000002</v>
      </c>
      <c r="C940">
        <v>4.5699999999999998E-2</v>
      </c>
    </row>
    <row r="941" spans="1:3" x14ac:dyDescent="0.25">
      <c r="A941" s="1">
        <v>-0.20424999999999999</v>
      </c>
      <c r="B941" s="2">
        <v>0.28399999999999997</v>
      </c>
      <c r="C941">
        <v>4.5749999999999999E-2</v>
      </c>
    </row>
    <row r="942" spans="1:3" x14ac:dyDescent="0.25">
      <c r="A942" s="1">
        <v>-0.20419999999999999</v>
      </c>
      <c r="B942" s="2">
        <v>0.29199999999999998</v>
      </c>
      <c r="C942" s="2">
        <v>4.58E-2</v>
      </c>
    </row>
    <row r="943" spans="1:3" x14ac:dyDescent="0.25">
      <c r="A943" s="1">
        <v>-0.20415</v>
      </c>
      <c r="B943" s="2">
        <v>0.29199999999999998</v>
      </c>
      <c r="C943">
        <v>4.5850000000000002E-2</v>
      </c>
    </row>
    <row r="944" spans="1:3" x14ac:dyDescent="0.25">
      <c r="A944" s="1">
        <v>-0.2041</v>
      </c>
      <c r="B944" s="2">
        <v>0.29599999999999999</v>
      </c>
      <c r="C944">
        <v>4.5900000000000003E-2</v>
      </c>
    </row>
    <row r="945" spans="1:3" x14ac:dyDescent="0.25">
      <c r="A945" s="1">
        <v>-0.20405000000000001</v>
      </c>
      <c r="B945" s="2">
        <v>0.30399999999999999</v>
      </c>
      <c r="C945" s="2">
        <v>4.5949999999999998E-2</v>
      </c>
    </row>
    <row r="946" spans="1:3" x14ac:dyDescent="0.25">
      <c r="A946" s="1">
        <v>-0.20399999999999999</v>
      </c>
      <c r="B946" s="2">
        <v>0.29599999999999999</v>
      </c>
      <c r="C946">
        <v>4.5999999999999999E-2</v>
      </c>
    </row>
    <row r="947" spans="1:3" x14ac:dyDescent="0.25">
      <c r="A947" s="1">
        <v>-0.20394999999999999</v>
      </c>
      <c r="B947" s="2">
        <v>0.29199999999999998</v>
      </c>
      <c r="C947">
        <v>4.6050000000000001E-2</v>
      </c>
    </row>
    <row r="948" spans="1:3" x14ac:dyDescent="0.25">
      <c r="A948" s="1">
        <v>-0.2039</v>
      </c>
      <c r="B948" s="2">
        <v>0.27200000000000002</v>
      </c>
      <c r="C948" s="2">
        <v>4.6100000000000002E-2</v>
      </c>
    </row>
    <row r="949" spans="1:3" x14ac:dyDescent="0.25">
      <c r="A949" s="1">
        <v>-0.20385</v>
      </c>
      <c r="B949" s="2">
        <v>0.29599999999999999</v>
      </c>
      <c r="C949">
        <v>4.6149999999999997E-2</v>
      </c>
    </row>
    <row r="950" spans="1:3" x14ac:dyDescent="0.25">
      <c r="A950" s="1">
        <v>-0.20380000000000001</v>
      </c>
      <c r="B950" s="2">
        <v>0.30399999999999999</v>
      </c>
      <c r="C950">
        <v>4.6199999999999998E-2</v>
      </c>
    </row>
    <row r="951" spans="1:3" x14ac:dyDescent="0.25">
      <c r="A951" s="1">
        <v>-0.20374999999999999</v>
      </c>
      <c r="B951" s="2">
        <v>0.29199999999999998</v>
      </c>
      <c r="C951" s="2">
        <v>4.6249999999999999E-2</v>
      </c>
    </row>
    <row r="952" spans="1:3" x14ac:dyDescent="0.25">
      <c r="A952" s="1">
        <v>-0.20369999999999999</v>
      </c>
      <c r="B952" s="2">
        <v>0.27600000000000002</v>
      </c>
      <c r="C952">
        <v>4.6300000000000001E-2</v>
      </c>
    </row>
    <row r="953" spans="1:3" x14ac:dyDescent="0.25">
      <c r="A953" s="1">
        <v>-0.20365</v>
      </c>
      <c r="B953" s="2">
        <v>0.29199999999999998</v>
      </c>
      <c r="C953">
        <v>4.6350000000000002E-2</v>
      </c>
    </row>
    <row r="954" spans="1:3" x14ac:dyDescent="0.25">
      <c r="A954" s="1">
        <v>-0.2036</v>
      </c>
      <c r="B954" s="2">
        <v>0.29199999999999998</v>
      </c>
      <c r="C954" s="2">
        <v>4.6399999999999997E-2</v>
      </c>
    </row>
    <row r="955" spans="1:3" x14ac:dyDescent="0.25">
      <c r="A955" s="1">
        <v>-0.20355000000000001</v>
      </c>
      <c r="B955" s="2">
        <v>0.28399999999999997</v>
      </c>
      <c r="C955">
        <v>4.6449999999999998E-2</v>
      </c>
    </row>
    <row r="956" spans="1:3" x14ac:dyDescent="0.25">
      <c r="A956" s="1">
        <v>-0.20349999999999999</v>
      </c>
      <c r="B956" s="2">
        <v>0.28399999999999997</v>
      </c>
      <c r="C956">
        <v>4.65E-2</v>
      </c>
    </row>
    <row r="957" spans="1:3" x14ac:dyDescent="0.25">
      <c r="A957" s="1">
        <v>-0.20344999999999999</v>
      </c>
      <c r="B957" s="2">
        <v>0.27600000000000002</v>
      </c>
      <c r="C957" s="2">
        <v>4.6550000000000001E-2</v>
      </c>
    </row>
    <row r="958" spans="1:3" x14ac:dyDescent="0.25">
      <c r="A958" s="1">
        <v>-0.2034</v>
      </c>
      <c r="B958" s="2">
        <v>0.29199999999999998</v>
      </c>
      <c r="C958">
        <v>4.6600000000000003E-2</v>
      </c>
    </row>
    <row r="959" spans="1:3" x14ac:dyDescent="0.25">
      <c r="A959" s="1">
        <v>-0.20335</v>
      </c>
      <c r="B959" s="2">
        <v>0.29199999999999998</v>
      </c>
      <c r="C959">
        <v>4.6649999999999997E-2</v>
      </c>
    </row>
    <row r="960" spans="1:3" x14ac:dyDescent="0.25">
      <c r="A960" s="1">
        <v>-0.20330000000000001</v>
      </c>
      <c r="B960" s="2">
        <v>0.29199999999999998</v>
      </c>
      <c r="C960" s="2">
        <v>4.6699999999999998E-2</v>
      </c>
    </row>
    <row r="961" spans="1:3" x14ac:dyDescent="0.25">
      <c r="A961" s="1">
        <v>-0.20324999999999999</v>
      </c>
      <c r="B961" s="2">
        <v>0.28399999999999997</v>
      </c>
      <c r="C961">
        <v>4.675E-2</v>
      </c>
    </row>
    <row r="962" spans="1:3" x14ac:dyDescent="0.25">
      <c r="A962" s="1">
        <v>-0.20319999999999999</v>
      </c>
      <c r="B962" s="2">
        <v>0.27600000000000002</v>
      </c>
      <c r="C962">
        <v>4.6800000000000001E-2</v>
      </c>
    </row>
    <row r="963" spans="1:3" x14ac:dyDescent="0.25">
      <c r="A963" s="1">
        <v>-0.20315</v>
      </c>
      <c r="B963" s="2">
        <v>0.28399999999999997</v>
      </c>
      <c r="C963" s="2">
        <v>4.6850000000000003E-2</v>
      </c>
    </row>
    <row r="964" spans="1:3" x14ac:dyDescent="0.25">
      <c r="A964" s="1">
        <v>-0.2031</v>
      </c>
      <c r="B964" s="2">
        <v>0.27600000000000002</v>
      </c>
      <c r="C964">
        <v>4.6899999999999997E-2</v>
      </c>
    </row>
    <row r="965" spans="1:3" x14ac:dyDescent="0.25">
      <c r="A965" s="1">
        <v>-0.20305000000000001</v>
      </c>
      <c r="B965" s="2">
        <v>0.27200000000000002</v>
      </c>
      <c r="C965">
        <v>4.6949999999999999E-2</v>
      </c>
    </row>
    <row r="966" spans="1:3" x14ac:dyDescent="0.25">
      <c r="A966" s="1">
        <v>-0.20300000000000001</v>
      </c>
      <c r="B966" s="2">
        <v>0.28399999999999997</v>
      </c>
      <c r="C966" s="2">
        <v>4.7E-2</v>
      </c>
    </row>
    <row r="967" spans="1:3" x14ac:dyDescent="0.25">
      <c r="A967" s="1">
        <v>-0.20294999999999999</v>
      </c>
      <c r="B967" s="2">
        <v>0.29599999999999999</v>
      </c>
      <c r="C967">
        <v>4.7050000000000002E-2</v>
      </c>
    </row>
    <row r="968" spans="1:3" x14ac:dyDescent="0.25">
      <c r="A968" s="1">
        <v>-0.2029</v>
      </c>
      <c r="B968" s="2">
        <v>0.312</v>
      </c>
      <c r="C968">
        <v>4.7100000000000003E-2</v>
      </c>
    </row>
    <row r="969" spans="1:3" x14ac:dyDescent="0.25">
      <c r="A969" s="1">
        <v>-0.20285</v>
      </c>
      <c r="B969" s="2">
        <v>0.28399999999999997</v>
      </c>
      <c r="C969" s="2">
        <v>4.7149999999999997E-2</v>
      </c>
    </row>
    <row r="970" spans="1:3" x14ac:dyDescent="0.25">
      <c r="A970" s="1">
        <v>-0.20280000000000001</v>
      </c>
      <c r="B970" s="2">
        <v>0.27200000000000002</v>
      </c>
      <c r="C970">
        <v>4.7199999999999999E-2</v>
      </c>
    </row>
    <row r="971" spans="1:3" x14ac:dyDescent="0.25">
      <c r="A971" s="1">
        <v>-0.20275000000000001</v>
      </c>
      <c r="B971" s="2">
        <v>0.27600000000000002</v>
      </c>
      <c r="C971">
        <v>4.725E-2</v>
      </c>
    </row>
    <row r="972" spans="1:3" x14ac:dyDescent="0.25">
      <c r="A972" s="1">
        <v>-0.20269999999999999</v>
      </c>
      <c r="B972" s="2">
        <v>0.29199999999999998</v>
      </c>
      <c r="C972" s="2">
        <v>4.7300000000000002E-2</v>
      </c>
    </row>
    <row r="973" spans="1:3" x14ac:dyDescent="0.25">
      <c r="A973" s="1">
        <v>-0.20265</v>
      </c>
      <c r="B973" s="2">
        <v>0.29199999999999998</v>
      </c>
      <c r="C973">
        <v>4.7350000000000003E-2</v>
      </c>
    </row>
    <row r="974" spans="1:3" x14ac:dyDescent="0.25">
      <c r="A974" s="1">
        <v>-0.2026</v>
      </c>
      <c r="B974" s="2">
        <v>0.29599999999999999</v>
      </c>
      <c r="C974">
        <v>4.7399999999999998E-2</v>
      </c>
    </row>
    <row r="975" spans="1:3" x14ac:dyDescent="0.25">
      <c r="A975" s="1">
        <v>-0.20255000000000001</v>
      </c>
      <c r="B975" s="2">
        <v>0.29199999999999998</v>
      </c>
      <c r="C975" s="2">
        <v>4.7449999999999999E-2</v>
      </c>
    </row>
    <row r="976" spans="1:3" x14ac:dyDescent="0.25">
      <c r="A976" s="1">
        <v>-0.20250000000000001</v>
      </c>
      <c r="B976" s="2">
        <v>0.28399999999999997</v>
      </c>
      <c r="C976">
        <v>4.7500000000000001E-2</v>
      </c>
    </row>
    <row r="977" spans="1:3" x14ac:dyDescent="0.25">
      <c r="A977" s="1">
        <v>-0.20244999999999999</v>
      </c>
      <c r="B977" s="2">
        <v>0.27200000000000002</v>
      </c>
      <c r="C977">
        <v>4.7550000000000002E-2</v>
      </c>
    </row>
    <row r="978" spans="1:3" x14ac:dyDescent="0.25">
      <c r="A978" s="1">
        <v>-0.2024</v>
      </c>
      <c r="B978" s="2">
        <v>0.29199999999999998</v>
      </c>
      <c r="C978" s="2">
        <v>4.7600000000000003E-2</v>
      </c>
    </row>
    <row r="979" spans="1:3" x14ac:dyDescent="0.25">
      <c r="A979" s="1">
        <v>-0.20235</v>
      </c>
      <c r="B979" s="2">
        <v>0.29199999999999998</v>
      </c>
      <c r="C979">
        <v>4.7649999999999998E-2</v>
      </c>
    </row>
    <row r="980" spans="1:3" x14ac:dyDescent="0.25">
      <c r="A980" s="1">
        <v>-0.20230000000000001</v>
      </c>
      <c r="B980" s="2">
        <v>0.27600000000000002</v>
      </c>
      <c r="C980">
        <v>4.7699999999999999E-2</v>
      </c>
    </row>
    <row r="981" spans="1:3" x14ac:dyDescent="0.25">
      <c r="A981" s="1">
        <v>-0.20225000000000001</v>
      </c>
      <c r="B981" s="2">
        <v>0.29199999999999998</v>
      </c>
      <c r="C981" s="2">
        <v>4.7750000000000001E-2</v>
      </c>
    </row>
    <row r="982" spans="1:3" x14ac:dyDescent="0.25">
      <c r="A982" s="1">
        <v>-0.20219999999999999</v>
      </c>
      <c r="B982" s="2">
        <v>0.27600000000000002</v>
      </c>
      <c r="C982">
        <v>4.7800000000000002E-2</v>
      </c>
    </row>
    <row r="983" spans="1:3" x14ac:dyDescent="0.25">
      <c r="A983" s="1">
        <v>-0.20215</v>
      </c>
      <c r="B983" s="2">
        <v>0.29599999999999999</v>
      </c>
      <c r="C983">
        <v>4.7849999999999997E-2</v>
      </c>
    </row>
    <row r="984" spans="1:3" x14ac:dyDescent="0.25">
      <c r="A984" s="1">
        <v>-0.2021</v>
      </c>
      <c r="B984" s="2">
        <v>0.27600000000000002</v>
      </c>
      <c r="C984" s="2">
        <v>4.7899999999999998E-2</v>
      </c>
    </row>
    <row r="985" spans="1:3" x14ac:dyDescent="0.25">
      <c r="A985" s="1">
        <v>-0.20205000000000001</v>
      </c>
      <c r="B985" s="2">
        <v>0.27600000000000002</v>
      </c>
      <c r="C985">
        <v>4.795E-2</v>
      </c>
    </row>
    <row r="986" spans="1:3" x14ac:dyDescent="0.25">
      <c r="A986" s="1">
        <v>-0.20200000000000001</v>
      </c>
      <c r="B986" s="2">
        <v>0.28399999999999997</v>
      </c>
      <c r="C986">
        <v>4.8000000000000001E-2</v>
      </c>
    </row>
    <row r="987" spans="1:3" x14ac:dyDescent="0.25">
      <c r="A987" s="1">
        <v>-0.20194999999999999</v>
      </c>
      <c r="B987" s="2">
        <v>0.30399999999999999</v>
      </c>
      <c r="C987" s="2">
        <v>4.8050000000000002E-2</v>
      </c>
    </row>
    <row r="988" spans="1:3" x14ac:dyDescent="0.25">
      <c r="A988" s="1">
        <v>-0.2019</v>
      </c>
      <c r="B988" s="2">
        <v>0.29599999999999999</v>
      </c>
      <c r="C988">
        <v>4.8099999999999997E-2</v>
      </c>
    </row>
    <row r="989" spans="1:3" x14ac:dyDescent="0.25">
      <c r="A989" s="1">
        <v>-0.20185</v>
      </c>
      <c r="B989" s="2">
        <v>0.29199999999999998</v>
      </c>
      <c r="C989">
        <v>4.8149999999999998E-2</v>
      </c>
    </row>
    <row r="990" spans="1:3" x14ac:dyDescent="0.25">
      <c r="A990" s="1">
        <v>-0.20180000000000001</v>
      </c>
      <c r="B990" s="2">
        <v>0.28399999999999997</v>
      </c>
      <c r="C990" s="2">
        <v>4.82E-2</v>
      </c>
    </row>
    <row r="991" spans="1:3" x14ac:dyDescent="0.25">
      <c r="A991" s="1">
        <v>-0.20175000000000001</v>
      </c>
      <c r="B991" s="2">
        <v>0.28399999999999997</v>
      </c>
      <c r="C991">
        <v>4.8250000000000001E-2</v>
      </c>
    </row>
    <row r="992" spans="1:3" x14ac:dyDescent="0.25">
      <c r="A992" s="1">
        <v>-0.20169999999999999</v>
      </c>
      <c r="B992" s="2">
        <v>0.28399999999999997</v>
      </c>
      <c r="C992">
        <v>4.8300000000000003E-2</v>
      </c>
    </row>
    <row r="993" spans="1:3" x14ac:dyDescent="0.25">
      <c r="A993" s="1">
        <v>-0.20165</v>
      </c>
      <c r="B993" s="2">
        <v>0.27600000000000002</v>
      </c>
      <c r="C993" s="2">
        <v>4.8349999999999997E-2</v>
      </c>
    </row>
    <row r="994" spans="1:3" x14ac:dyDescent="0.25">
      <c r="A994" s="1">
        <v>-0.2016</v>
      </c>
      <c r="B994" s="2">
        <v>0.27600000000000002</v>
      </c>
      <c r="C994">
        <v>4.8399999999999999E-2</v>
      </c>
    </row>
    <row r="995" spans="1:3" x14ac:dyDescent="0.25">
      <c r="A995" s="1">
        <v>-0.20155000000000001</v>
      </c>
      <c r="B995" s="2">
        <v>0.29199999999999998</v>
      </c>
      <c r="C995">
        <v>4.845E-2</v>
      </c>
    </row>
    <row r="996" spans="1:3" x14ac:dyDescent="0.25">
      <c r="A996" s="1">
        <v>-0.20150000000000001</v>
      </c>
      <c r="B996" s="2">
        <v>0.29199999999999998</v>
      </c>
      <c r="C996" s="2">
        <v>4.8500000000000001E-2</v>
      </c>
    </row>
    <row r="997" spans="1:3" x14ac:dyDescent="0.25">
      <c r="A997" s="1">
        <v>-0.20144999999999999</v>
      </c>
      <c r="B997" s="2">
        <v>0.27200000000000002</v>
      </c>
      <c r="C997">
        <v>4.8550000000000003E-2</v>
      </c>
    </row>
    <row r="998" spans="1:3" x14ac:dyDescent="0.25">
      <c r="A998" s="1">
        <v>-0.2014</v>
      </c>
      <c r="B998" s="2">
        <v>0.28399999999999997</v>
      </c>
      <c r="C998">
        <v>4.8599999999999997E-2</v>
      </c>
    </row>
    <row r="999" spans="1:3" x14ac:dyDescent="0.25">
      <c r="A999" s="1">
        <v>-0.20135</v>
      </c>
      <c r="B999" s="2">
        <v>0.29199999999999998</v>
      </c>
      <c r="C999" s="2">
        <v>4.8649999999999999E-2</v>
      </c>
    </row>
    <row r="1000" spans="1:3" x14ac:dyDescent="0.25">
      <c r="A1000" s="1">
        <v>-0.20130000000000001</v>
      </c>
      <c r="B1000" s="2">
        <v>0.28399999999999997</v>
      </c>
      <c r="C1000">
        <v>4.87E-2</v>
      </c>
    </row>
    <row r="1001" spans="1:3" x14ac:dyDescent="0.25">
      <c r="A1001" s="1">
        <v>-0.20125000000000001</v>
      </c>
      <c r="B1001" s="2">
        <v>0.28399999999999997</v>
      </c>
      <c r="C1001">
        <v>4.8750000000000002E-2</v>
      </c>
    </row>
    <row r="1002" spans="1:3" x14ac:dyDescent="0.25">
      <c r="A1002" s="1">
        <v>-0.20119999999999999</v>
      </c>
      <c r="B1002" s="2">
        <v>0.29599999999999999</v>
      </c>
      <c r="C1002" s="2">
        <v>4.8800000000000003E-2</v>
      </c>
    </row>
    <row r="1003" spans="1:3" x14ac:dyDescent="0.25">
      <c r="A1003" s="1">
        <v>-0.20115</v>
      </c>
      <c r="B1003" s="2">
        <v>0.29599999999999999</v>
      </c>
      <c r="C1003">
        <v>4.8849999999999998E-2</v>
      </c>
    </row>
    <row r="1004" spans="1:3" x14ac:dyDescent="0.25">
      <c r="A1004" s="1">
        <v>-0.2011</v>
      </c>
      <c r="B1004" s="2">
        <v>0.27600000000000002</v>
      </c>
      <c r="C1004">
        <v>4.8899999999999999E-2</v>
      </c>
    </row>
    <row r="1005" spans="1:3" x14ac:dyDescent="0.25">
      <c r="A1005" s="1">
        <v>-0.20105000000000001</v>
      </c>
      <c r="B1005" s="2">
        <v>0.30399999999999999</v>
      </c>
      <c r="C1005" s="2">
        <v>4.895E-2</v>
      </c>
    </row>
    <row r="1006" spans="1:3" x14ac:dyDescent="0.25">
      <c r="A1006" s="1">
        <v>-0.20100000000000001</v>
      </c>
      <c r="B1006" s="2">
        <v>0.34799999999999998</v>
      </c>
      <c r="C1006">
        <v>4.9000000000000002E-2</v>
      </c>
    </row>
    <row r="1007" spans="1:3" x14ac:dyDescent="0.25">
      <c r="A1007" s="1">
        <v>-0.20094999999999999</v>
      </c>
      <c r="B1007" s="2">
        <v>0.32800000000000001</v>
      </c>
      <c r="C1007">
        <v>4.9050000000000003E-2</v>
      </c>
    </row>
    <row r="1008" spans="1:3" x14ac:dyDescent="0.25">
      <c r="A1008" s="1">
        <v>-0.2009</v>
      </c>
      <c r="B1008" s="2">
        <v>0.34799999999999998</v>
      </c>
      <c r="C1008" s="2">
        <v>4.9099999999999998E-2</v>
      </c>
    </row>
    <row r="1009" spans="1:3" x14ac:dyDescent="0.25">
      <c r="A1009" s="1">
        <v>-0.20085</v>
      </c>
      <c r="B1009" s="2">
        <v>0.34399999999999997</v>
      </c>
      <c r="C1009">
        <v>4.9149999999999999E-2</v>
      </c>
    </row>
    <row r="1010" spans="1:3" x14ac:dyDescent="0.25">
      <c r="A1010" s="1">
        <v>-0.20080000000000001</v>
      </c>
      <c r="B1010" s="2">
        <v>0.34399999999999997</v>
      </c>
      <c r="C1010">
        <v>4.9200000000000001E-2</v>
      </c>
    </row>
    <row r="1011" spans="1:3" x14ac:dyDescent="0.25">
      <c r="A1011" s="1">
        <v>-0.20075000000000001</v>
      </c>
      <c r="B1011" s="2">
        <v>0.32800000000000001</v>
      </c>
      <c r="C1011" s="2">
        <v>4.9250000000000002E-2</v>
      </c>
    </row>
    <row r="1012" spans="1:3" x14ac:dyDescent="0.25">
      <c r="A1012" s="1">
        <v>-0.20069999999999999</v>
      </c>
      <c r="B1012" s="2">
        <v>0.33600000000000002</v>
      </c>
      <c r="C1012">
        <v>4.9299999999999997E-2</v>
      </c>
    </row>
    <row r="1013" spans="1:3" x14ac:dyDescent="0.25">
      <c r="A1013" s="1">
        <v>-0.20065</v>
      </c>
      <c r="B1013" s="2">
        <v>0.33600000000000002</v>
      </c>
      <c r="C1013">
        <v>4.9349999999999998E-2</v>
      </c>
    </row>
    <row r="1014" spans="1:3" x14ac:dyDescent="0.25">
      <c r="A1014" s="1">
        <v>-0.2006</v>
      </c>
      <c r="B1014" s="2">
        <v>0.32400000000000001</v>
      </c>
      <c r="C1014" s="2">
        <v>4.9399999999999999E-2</v>
      </c>
    </row>
    <row r="1015" spans="1:3" x14ac:dyDescent="0.25">
      <c r="A1015" s="1">
        <v>-0.20055000000000001</v>
      </c>
      <c r="B1015" s="2">
        <v>0.32400000000000001</v>
      </c>
      <c r="C1015">
        <v>4.9450000000000001E-2</v>
      </c>
    </row>
    <row r="1016" spans="1:3" x14ac:dyDescent="0.25">
      <c r="A1016" s="1">
        <v>-0.20050000000000001</v>
      </c>
      <c r="B1016" s="2">
        <v>0.32800000000000001</v>
      </c>
      <c r="C1016">
        <v>4.9500000000000002E-2</v>
      </c>
    </row>
    <row r="1017" spans="1:3" x14ac:dyDescent="0.25">
      <c r="A1017" s="1">
        <v>-0.20044999999999999</v>
      </c>
      <c r="B1017" s="2">
        <v>0.32800000000000001</v>
      </c>
      <c r="C1017" s="2">
        <v>4.9549999999999997E-2</v>
      </c>
    </row>
    <row r="1018" spans="1:3" x14ac:dyDescent="0.25">
      <c r="A1018" s="1">
        <v>-0.20039999999999999</v>
      </c>
      <c r="B1018" s="2">
        <v>0.32800000000000001</v>
      </c>
      <c r="C1018">
        <v>4.9599999999999998E-2</v>
      </c>
    </row>
    <row r="1019" spans="1:3" x14ac:dyDescent="0.25">
      <c r="A1019" s="1">
        <v>-0.20035</v>
      </c>
      <c r="B1019" s="2">
        <v>0.34399999999999997</v>
      </c>
      <c r="C1019">
        <v>4.965E-2</v>
      </c>
    </row>
    <row r="1020" spans="1:3" x14ac:dyDescent="0.25">
      <c r="A1020" s="1">
        <v>-0.20030000000000001</v>
      </c>
      <c r="B1020" s="2">
        <v>0.32400000000000001</v>
      </c>
      <c r="C1020" s="2">
        <v>4.9700000000000001E-2</v>
      </c>
    </row>
    <row r="1021" spans="1:3" x14ac:dyDescent="0.25">
      <c r="A1021" s="1">
        <v>-0.20025000000000001</v>
      </c>
      <c r="B1021" s="2">
        <v>0.34399999999999997</v>
      </c>
      <c r="C1021">
        <v>4.9750000000000003E-2</v>
      </c>
    </row>
    <row r="1022" spans="1:3" x14ac:dyDescent="0.25">
      <c r="A1022" s="1">
        <v>-0.20019999999999999</v>
      </c>
      <c r="B1022" s="2">
        <v>0.34799999999999998</v>
      </c>
      <c r="C1022">
        <v>4.9799999999999997E-2</v>
      </c>
    </row>
    <row r="1023" spans="1:3" x14ac:dyDescent="0.25">
      <c r="A1023" s="1">
        <v>-0.20014999999999999</v>
      </c>
      <c r="B1023" s="2">
        <v>0.32800000000000001</v>
      </c>
      <c r="C1023" s="2">
        <v>4.9849999999999998E-2</v>
      </c>
    </row>
    <row r="1024" spans="1:3" x14ac:dyDescent="0.25">
      <c r="A1024" s="1">
        <v>-0.2001</v>
      </c>
      <c r="B1024" s="2">
        <v>0.316</v>
      </c>
      <c r="C1024">
        <v>4.99E-2</v>
      </c>
    </row>
    <row r="1025" spans="1:3" x14ac:dyDescent="0.25">
      <c r="A1025" s="1">
        <v>-0.20005000000000001</v>
      </c>
      <c r="B1025" s="2">
        <v>0.316</v>
      </c>
      <c r="C1025">
        <v>4.9950000000000001E-2</v>
      </c>
    </row>
    <row r="1026" spans="1:3" x14ac:dyDescent="0.25">
      <c r="A1026" s="1">
        <v>-0.2</v>
      </c>
      <c r="B1026" s="2">
        <v>0.32800000000000001</v>
      </c>
      <c r="C1026" s="2">
        <v>0.05</v>
      </c>
    </row>
    <row r="1027" spans="1:3" x14ac:dyDescent="0.25">
      <c r="A1027" s="1">
        <v>-0.19994999999999999</v>
      </c>
      <c r="B1027" s="2">
        <v>0.32400000000000001</v>
      </c>
      <c r="C1027">
        <v>5.0049999999999997E-2</v>
      </c>
    </row>
    <row r="1028" spans="1:3" x14ac:dyDescent="0.25">
      <c r="A1028" s="1">
        <v>-0.19989999999999999</v>
      </c>
      <c r="B1028" s="2">
        <v>0.34399999999999997</v>
      </c>
      <c r="C1028">
        <v>5.0099999999999999E-2</v>
      </c>
    </row>
    <row r="1029" spans="1:3" x14ac:dyDescent="0.25">
      <c r="A1029" s="1">
        <v>-0.19985</v>
      </c>
      <c r="B1029" s="2">
        <v>0.33600000000000002</v>
      </c>
      <c r="C1029" s="2">
        <v>5.015E-2</v>
      </c>
    </row>
    <row r="1030" spans="1:3" x14ac:dyDescent="0.25">
      <c r="A1030" s="1">
        <v>-0.19980000000000001</v>
      </c>
      <c r="B1030" s="2">
        <v>0.33600000000000002</v>
      </c>
      <c r="C1030">
        <v>5.0200000000000002E-2</v>
      </c>
    </row>
    <row r="1031" spans="1:3" x14ac:dyDescent="0.25">
      <c r="A1031" s="1">
        <v>-0.19975000000000001</v>
      </c>
      <c r="B1031" s="2">
        <v>0.34799999999999998</v>
      </c>
      <c r="C1031">
        <v>5.0250000000000003E-2</v>
      </c>
    </row>
    <row r="1032" spans="1:3" x14ac:dyDescent="0.25">
      <c r="A1032" s="1">
        <v>-0.19969999999999999</v>
      </c>
      <c r="B1032" s="2">
        <v>0.32400000000000001</v>
      </c>
      <c r="C1032" s="2">
        <v>5.0299999999999997E-2</v>
      </c>
    </row>
    <row r="1033" spans="1:3" x14ac:dyDescent="0.25">
      <c r="A1033" s="1">
        <v>-0.19964999999999999</v>
      </c>
      <c r="B1033" s="2">
        <v>0.28399999999999997</v>
      </c>
      <c r="C1033">
        <v>5.0349999999999999E-2</v>
      </c>
    </row>
    <row r="1034" spans="1:3" x14ac:dyDescent="0.25">
      <c r="A1034" s="1">
        <v>-0.1996</v>
      </c>
      <c r="B1034" s="2">
        <v>0.28399999999999997</v>
      </c>
      <c r="C1034">
        <v>5.04E-2</v>
      </c>
    </row>
    <row r="1035" spans="1:3" x14ac:dyDescent="0.25">
      <c r="A1035" s="1">
        <v>-0.19955000000000001</v>
      </c>
      <c r="B1035" s="2">
        <v>0.28399999999999997</v>
      </c>
      <c r="C1035" s="2">
        <v>5.0450000000000002E-2</v>
      </c>
    </row>
    <row r="1036" spans="1:3" x14ac:dyDescent="0.25">
      <c r="A1036" s="1">
        <v>-0.19950000000000001</v>
      </c>
      <c r="B1036" s="2">
        <v>0.30399999999999999</v>
      </c>
      <c r="C1036">
        <v>5.0500000000000003E-2</v>
      </c>
    </row>
    <row r="1037" spans="1:3" x14ac:dyDescent="0.25">
      <c r="A1037" s="1">
        <v>-0.19944999999999999</v>
      </c>
      <c r="B1037" s="2">
        <v>0.27200000000000002</v>
      </c>
      <c r="C1037">
        <v>5.0549999999999998E-2</v>
      </c>
    </row>
    <row r="1038" spans="1:3" x14ac:dyDescent="0.25">
      <c r="A1038" s="1">
        <v>-0.19939999999999999</v>
      </c>
      <c r="B1038" s="2">
        <v>0.29599999999999999</v>
      </c>
      <c r="C1038" s="2">
        <v>5.0599999999999999E-2</v>
      </c>
    </row>
    <row r="1039" spans="1:3" x14ac:dyDescent="0.25">
      <c r="A1039" s="1">
        <v>-0.19935</v>
      </c>
      <c r="B1039" s="2">
        <v>0.29199999999999998</v>
      </c>
      <c r="C1039">
        <v>5.0650000000000001E-2</v>
      </c>
    </row>
    <row r="1040" spans="1:3" x14ac:dyDescent="0.25">
      <c r="A1040" s="1">
        <v>-0.1993</v>
      </c>
      <c r="B1040" s="2">
        <v>0.29199999999999998</v>
      </c>
      <c r="C1040">
        <v>5.0700000000000002E-2</v>
      </c>
    </row>
    <row r="1041" spans="1:3" x14ac:dyDescent="0.25">
      <c r="A1041" s="1">
        <v>-0.19925000000000001</v>
      </c>
      <c r="B1041" s="2">
        <v>0.29199999999999998</v>
      </c>
      <c r="C1041" s="2">
        <v>5.0750000000000003E-2</v>
      </c>
    </row>
    <row r="1042" spans="1:3" x14ac:dyDescent="0.25">
      <c r="A1042" s="1">
        <v>-0.19919999999999999</v>
      </c>
      <c r="B1042" s="2">
        <v>0.27600000000000002</v>
      </c>
      <c r="C1042">
        <v>5.0799999999999998E-2</v>
      </c>
    </row>
    <row r="1043" spans="1:3" x14ac:dyDescent="0.25">
      <c r="A1043" s="1">
        <v>-0.19914999999999999</v>
      </c>
      <c r="B1043" s="2">
        <v>0.28399999999999997</v>
      </c>
      <c r="C1043">
        <v>5.0849999999999999E-2</v>
      </c>
    </row>
    <row r="1044" spans="1:3" x14ac:dyDescent="0.25">
      <c r="A1044" s="1">
        <v>-0.1991</v>
      </c>
      <c r="B1044" s="2">
        <v>0.28399999999999997</v>
      </c>
      <c r="C1044" s="2">
        <v>5.0900000000000001E-2</v>
      </c>
    </row>
    <row r="1045" spans="1:3" x14ac:dyDescent="0.25">
      <c r="A1045" s="1">
        <v>-0.19905</v>
      </c>
      <c r="B1045" s="2">
        <v>0.28399999999999997</v>
      </c>
      <c r="C1045">
        <v>5.0950000000000002E-2</v>
      </c>
    </row>
    <row r="1046" spans="1:3" x14ac:dyDescent="0.25">
      <c r="A1046" s="1">
        <v>-0.19900000000000001</v>
      </c>
      <c r="B1046" s="2">
        <v>0.27600000000000002</v>
      </c>
      <c r="C1046">
        <v>5.0999999999999997E-2</v>
      </c>
    </row>
    <row r="1047" spans="1:3" x14ac:dyDescent="0.25">
      <c r="A1047" s="1">
        <v>-0.19894999999999999</v>
      </c>
      <c r="B1047" s="2">
        <v>0.27600000000000002</v>
      </c>
      <c r="C1047" s="2">
        <v>5.1049999999999998E-2</v>
      </c>
    </row>
    <row r="1048" spans="1:3" x14ac:dyDescent="0.25">
      <c r="A1048" s="1">
        <v>-0.19889999999999999</v>
      </c>
      <c r="B1048" s="2">
        <v>0.27200000000000002</v>
      </c>
      <c r="C1048">
        <v>5.11E-2</v>
      </c>
    </row>
    <row r="1049" spans="1:3" x14ac:dyDescent="0.25">
      <c r="A1049" s="1">
        <v>-0.19885</v>
      </c>
      <c r="B1049" s="2">
        <v>0.29199999999999998</v>
      </c>
      <c r="C1049">
        <v>5.1150000000000001E-2</v>
      </c>
    </row>
    <row r="1050" spans="1:3" x14ac:dyDescent="0.25">
      <c r="A1050" s="1">
        <v>-0.1988</v>
      </c>
      <c r="B1050" s="2">
        <v>0.27200000000000002</v>
      </c>
      <c r="C1050" s="2">
        <v>5.1200000000000002E-2</v>
      </c>
    </row>
    <row r="1051" spans="1:3" x14ac:dyDescent="0.25">
      <c r="A1051" s="1">
        <v>-0.19875000000000001</v>
      </c>
      <c r="B1051" s="2">
        <v>0.27600000000000002</v>
      </c>
      <c r="C1051">
        <v>5.1249999999999997E-2</v>
      </c>
    </row>
    <row r="1052" spans="1:3" x14ac:dyDescent="0.25">
      <c r="A1052" s="1">
        <v>-0.19869999999999999</v>
      </c>
      <c r="B1052" s="2">
        <v>0.27600000000000002</v>
      </c>
      <c r="C1052">
        <v>5.1299999999999998E-2</v>
      </c>
    </row>
    <row r="1053" spans="1:3" x14ac:dyDescent="0.25">
      <c r="A1053" s="1">
        <v>-0.19864999999999999</v>
      </c>
      <c r="B1053" s="2">
        <v>0.27600000000000002</v>
      </c>
      <c r="C1053" s="2">
        <v>5.135E-2</v>
      </c>
    </row>
    <row r="1054" spans="1:3" x14ac:dyDescent="0.25">
      <c r="A1054" s="1">
        <v>-0.1986</v>
      </c>
      <c r="B1054" s="2">
        <v>0.27600000000000002</v>
      </c>
      <c r="C1054">
        <v>5.1400000000000001E-2</v>
      </c>
    </row>
    <row r="1055" spans="1:3" x14ac:dyDescent="0.25">
      <c r="A1055" s="1">
        <v>-0.19855</v>
      </c>
      <c r="B1055" s="2">
        <v>0.30399999999999999</v>
      </c>
      <c r="C1055">
        <v>5.1450000000000003E-2</v>
      </c>
    </row>
    <row r="1056" spans="1:3" x14ac:dyDescent="0.25">
      <c r="A1056" s="1">
        <v>-0.19850000000000001</v>
      </c>
      <c r="B1056" s="2">
        <v>0.36799999999999999</v>
      </c>
      <c r="C1056" s="2">
        <v>5.1499999999999997E-2</v>
      </c>
    </row>
    <row r="1057" spans="1:3" x14ac:dyDescent="0.25">
      <c r="A1057" s="1">
        <v>-0.19844999999999999</v>
      </c>
      <c r="B1057" s="2">
        <v>0.34399999999999997</v>
      </c>
      <c r="C1057">
        <v>5.1549999999999999E-2</v>
      </c>
    </row>
    <row r="1058" spans="1:3" x14ac:dyDescent="0.25">
      <c r="A1058" s="1">
        <v>-0.19839999999999999</v>
      </c>
      <c r="B1058" s="2">
        <v>0.29599999999999999</v>
      </c>
      <c r="C1058">
        <v>5.16E-2</v>
      </c>
    </row>
    <row r="1059" spans="1:3" x14ac:dyDescent="0.25">
      <c r="A1059" s="1">
        <v>-0.19835</v>
      </c>
      <c r="B1059" s="2">
        <v>0.27200000000000002</v>
      </c>
      <c r="C1059" s="2">
        <v>5.1650000000000001E-2</v>
      </c>
    </row>
    <row r="1060" spans="1:3" x14ac:dyDescent="0.25">
      <c r="A1060" s="1">
        <v>-0.1983</v>
      </c>
      <c r="B1060" s="2">
        <v>0.29199999999999998</v>
      </c>
      <c r="C1060">
        <v>5.1700000000000003E-2</v>
      </c>
    </row>
    <row r="1061" spans="1:3" x14ac:dyDescent="0.25">
      <c r="A1061" s="1">
        <v>-0.19825000000000001</v>
      </c>
      <c r="B1061" s="2">
        <v>0.27600000000000002</v>
      </c>
      <c r="C1061">
        <v>5.1749999999999997E-2</v>
      </c>
    </row>
    <row r="1062" spans="1:3" x14ac:dyDescent="0.25">
      <c r="A1062" s="1">
        <v>-0.19819999999999999</v>
      </c>
      <c r="B1062" s="2">
        <v>0.27600000000000002</v>
      </c>
      <c r="C1062" s="2">
        <v>5.1799999999999999E-2</v>
      </c>
    </row>
    <row r="1063" spans="1:3" x14ac:dyDescent="0.25">
      <c r="A1063" s="1">
        <v>-0.19814999999999999</v>
      </c>
      <c r="B1063" s="2">
        <v>0.27600000000000002</v>
      </c>
      <c r="C1063">
        <v>5.185E-2</v>
      </c>
    </row>
    <row r="1064" spans="1:3" x14ac:dyDescent="0.25">
      <c r="A1064" s="1">
        <v>-0.1981</v>
      </c>
      <c r="B1064" s="2">
        <v>0.27200000000000002</v>
      </c>
      <c r="C1064">
        <v>5.1900000000000002E-2</v>
      </c>
    </row>
    <row r="1065" spans="1:3" x14ac:dyDescent="0.25">
      <c r="A1065" s="1">
        <v>-0.19805</v>
      </c>
      <c r="B1065" s="2">
        <v>0.27600000000000002</v>
      </c>
      <c r="C1065" s="2">
        <v>5.1950000000000003E-2</v>
      </c>
    </row>
    <row r="1066" spans="1:3" x14ac:dyDescent="0.25">
      <c r="A1066" s="1">
        <v>-0.19800000000000001</v>
      </c>
      <c r="B1066" s="2">
        <v>0.29199999999999998</v>
      </c>
      <c r="C1066">
        <v>5.1999999999999998E-2</v>
      </c>
    </row>
    <row r="1067" spans="1:3" x14ac:dyDescent="0.25">
      <c r="A1067" s="1">
        <v>-0.19794999999999999</v>
      </c>
      <c r="B1067" s="2">
        <v>0.29199999999999998</v>
      </c>
      <c r="C1067">
        <v>5.2049999999999999E-2</v>
      </c>
    </row>
    <row r="1068" spans="1:3" x14ac:dyDescent="0.25">
      <c r="A1068" s="1">
        <v>-0.19789999999999999</v>
      </c>
      <c r="B1068" s="2">
        <v>0.27600000000000002</v>
      </c>
      <c r="C1068" s="2">
        <v>5.21E-2</v>
      </c>
    </row>
    <row r="1069" spans="1:3" x14ac:dyDescent="0.25">
      <c r="A1069" s="1">
        <v>-0.19785</v>
      </c>
      <c r="B1069" s="2">
        <v>0.27200000000000002</v>
      </c>
      <c r="C1069">
        <v>5.2150000000000002E-2</v>
      </c>
    </row>
    <row r="1070" spans="1:3" x14ac:dyDescent="0.25">
      <c r="A1070" s="1">
        <v>-0.1978</v>
      </c>
      <c r="B1070" s="2">
        <v>0.28399999999999997</v>
      </c>
      <c r="C1070">
        <v>5.2200000000000003E-2</v>
      </c>
    </row>
    <row r="1071" spans="1:3" x14ac:dyDescent="0.25">
      <c r="A1071" s="1">
        <v>-0.19775000000000001</v>
      </c>
      <c r="B1071" s="2">
        <v>0.29599999999999999</v>
      </c>
      <c r="C1071" s="2">
        <v>5.2249999999999998E-2</v>
      </c>
    </row>
    <row r="1072" spans="1:3" x14ac:dyDescent="0.25">
      <c r="A1072" s="1">
        <v>-0.19769999999999999</v>
      </c>
      <c r="B1072" s="2">
        <v>0.29199999999999998</v>
      </c>
      <c r="C1072">
        <v>5.2299999999999999E-2</v>
      </c>
    </row>
    <row r="1073" spans="1:3" x14ac:dyDescent="0.25">
      <c r="A1073" s="1">
        <v>-0.19764999999999999</v>
      </c>
      <c r="B1073" s="2">
        <v>0.27600000000000002</v>
      </c>
      <c r="C1073">
        <v>5.2350000000000001E-2</v>
      </c>
    </row>
    <row r="1074" spans="1:3" x14ac:dyDescent="0.25">
      <c r="A1074" s="1">
        <v>-0.1976</v>
      </c>
      <c r="B1074" s="2">
        <v>0.28399999999999997</v>
      </c>
      <c r="C1074" s="2">
        <v>5.2400000000000002E-2</v>
      </c>
    </row>
    <row r="1075" spans="1:3" x14ac:dyDescent="0.25">
      <c r="A1075" s="1">
        <v>-0.19755</v>
      </c>
      <c r="B1075" s="2">
        <v>0.29199999999999998</v>
      </c>
      <c r="C1075">
        <v>5.2449999999999997E-2</v>
      </c>
    </row>
    <row r="1076" spans="1:3" x14ac:dyDescent="0.25">
      <c r="A1076" s="1">
        <v>-0.19750000000000001</v>
      </c>
      <c r="B1076" s="2">
        <v>0.312</v>
      </c>
      <c r="C1076">
        <v>5.2499999999999998E-2</v>
      </c>
    </row>
    <row r="1077" spans="1:3" x14ac:dyDescent="0.25">
      <c r="A1077" s="1">
        <v>-0.19744999999999999</v>
      </c>
      <c r="B1077" s="2">
        <v>0.28399999999999997</v>
      </c>
      <c r="C1077" s="2">
        <v>5.2549999999999999E-2</v>
      </c>
    </row>
    <row r="1078" spans="1:3" x14ac:dyDescent="0.25">
      <c r="A1078" s="1">
        <v>-0.19739999999999999</v>
      </c>
      <c r="B1078" s="2">
        <v>0.29199999999999998</v>
      </c>
      <c r="C1078">
        <v>5.2600000000000001E-2</v>
      </c>
    </row>
    <row r="1079" spans="1:3" x14ac:dyDescent="0.25">
      <c r="A1079" s="1">
        <v>-0.19735</v>
      </c>
      <c r="B1079" s="2">
        <v>0.29199999999999998</v>
      </c>
      <c r="C1079">
        <v>5.2650000000000002E-2</v>
      </c>
    </row>
    <row r="1080" spans="1:3" x14ac:dyDescent="0.25">
      <c r="A1080" s="1">
        <v>-0.1973</v>
      </c>
      <c r="B1080" s="2">
        <v>0.28399999999999997</v>
      </c>
      <c r="C1080" s="2">
        <v>5.2699999999999997E-2</v>
      </c>
    </row>
    <row r="1081" spans="1:3" x14ac:dyDescent="0.25">
      <c r="A1081" s="1">
        <v>-0.19725000000000001</v>
      </c>
      <c r="B1081" s="2">
        <v>0.28399999999999997</v>
      </c>
      <c r="C1081">
        <v>5.2749999999999998E-2</v>
      </c>
    </row>
    <row r="1082" spans="1:3" x14ac:dyDescent="0.25">
      <c r="A1082" s="1">
        <v>-0.19719999999999999</v>
      </c>
      <c r="B1082" s="2">
        <v>0.29199999999999998</v>
      </c>
      <c r="C1082">
        <v>5.28E-2</v>
      </c>
    </row>
    <row r="1083" spans="1:3" x14ac:dyDescent="0.25">
      <c r="A1083" s="1">
        <v>-0.19714999999999999</v>
      </c>
      <c r="B1083" s="2">
        <v>0.29599999999999999</v>
      </c>
      <c r="C1083" s="2">
        <v>5.2850000000000001E-2</v>
      </c>
    </row>
    <row r="1084" spans="1:3" x14ac:dyDescent="0.25">
      <c r="A1084" s="1">
        <v>-0.1971</v>
      </c>
      <c r="B1084" s="2">
        <v>0.28399999999999997</v>
      </c>
      <c r="C1084">
        <v>5.2900000000000003E-2</v>
      </c>
    </row>
    <row r="1085" spans="1:3" x14ac:dyDescent="0.25">
      <c r="A1085" s="1">
        <v>-0.19705</v>
      </c>
      <c r="B1085" s="2">
        <v>0.27600000000000002</v>
      </c>
      <c r="C1085">
        <v>5.2949999999999997E-2</v>
      </c>
    </row>
    <row r="1086" spans="1:3" x14ac:dyDescent="0.25">
      <c r="A1086" s="1">
        <v>-0.19700000000000001</v>
      </c>
      <c r="B1086" s="2">
        <v>0.29199999999999998</v>
      </c>
      <c r="C1086" s="2">
        <v>5.2999999999999999E-2</v>
      </c>
    </row>
    <row r="1087" spans="1:3" x14ac:dyDescent="0.25">
      <c r="A1087" s="1">
        <v>-0.19694999999999999</v>
      </c>
      <c r="B1087" s="2">
        <v>0.27600000000000002</v>
      </c>
      <c r="C1087">
        <v>5.305E-2</v>
      </c>
    </row>
    <row r="1088" spans="1:3" x14ac:dyDescent="0.25">
      <c r="A1088" s="1">
        <v>-0.19689999999999999</v>
      </c>
      <c r="B1088" s="2">
        <v>0.30399999999999999</v>
      </c>
      <c r="C1088">
        <v>5.3100000000000001E-2</v>
      </c>
    </row>
    <row r="1089" spans="1:3" x14ac:dyDescent="0.25">
      <c r="A1089" s="1">
        <v>-0.19685</v>
      </c>
      <c r="B1089" s="2">
        <v>0.28399999999999997</v>
      </c>
      <c r="C1089" s="2">
        <v>5.3150000000000003E-2</v>
      </c>
    </row>
    <row r="1090" spans="1:3" x14ac:dyDescent="0.25">
      <c r="A1090" s="1">
        <v>-0.1968</v>
      </c>
      <c r="B1090" s="2">
        <v>0.28399999999999997</v>
      </c>
      <c r="C1090">
        <v>5.3199999999999997E-2</v>
      </c>
    </row>
    <row r="1091" spans="1:3" x14ac:dyDescent="0.25">
      <c r="A1091" s="1">
        <v>-0.19675000000000001</v>
      </c>
      <c r="B1091" s="2">
        <v>0.30399999999999999</v>
      </c>
      <c r="C1091">
        <v>5.3249999999999999E-2</v>
      </c>
    </row>
    <row r="1092" spans="1:3" x14ac:dyDescent="0.25">
      <c r="A1092" s="1">
        <v>-0.19670000000000001</v>
      </c>
      <c r="B1092" s="2">
        <v>0.28399999999999997</v>
      </c>
      <c r="C1092" s="2">
        <v>5.33E-2</v>
      </c>
    </row>
    <row r="1093" spans="1:3" x14ac:dyDescent="0.25">
      <c r="A1093" s="1">
        <v>-0.19664999999999999</v>
      </c>
      <c r="B1093" s="2">
        <v>0.29599999999999999</v>
      </c>
      <c r="C1093">
        <v>5.3350000000000002E-2</v>
      </c>
    </row>
    <row r="1094" spans="1:3" x14ac:dyDescent="0.25">
      <c r="A1094" s="1">
        <v>-0.1966</v>
      </c>
      <c r="B1094" s="2">
        <v>0.27600000000000002</v>
      </c>
      <c r="C1094">
        <v>5.3400000000000003E-2</v>
      </c>
    </row>
    <row r="1095" spans="1:3" x14ac:dyDescent="0.25">
      <c r="A1095" s="1">
        <v>-0.19655</v>
      </c>
      <c r="B1095" s="2">
        <v>0.29199999999999998</v>
      </c>
      <c r="C1095" s="2">
        <v>5.3449999999999998E-2</v>
      </c>
    </row>
    <row r="1096" spans="1:3" x14ac:dyDescent="0.25">
      <c r="A1096" s="1">
        <v>-0.19650000000000001</v>
      </c>
      <c r="B1096" s="2">
        <v>0.32400000000000001</v>
      </c>
      <c r="C1096">
        <v>5.3499999999999999E-2</v>
      </c>
    </row>
    <row r="1097" spans="1:3" x14ac:dyDescent="0.25">
      <c r="A1097" s="1">
        <v>-0.19645000000000001</v>
      </c>
      <c r="B1097" s="2">
        <v>0.28399999999999997</v>
      </c>
      <c r="C1097">
        <v>5.355E-2</v>
      </c>
    </row>
    <row r="1098" spans="1:3" x14ac:dyDescent="0.25">
      <c r="A1098" s="1">
        <v>-0.19639999999999999</v>
      </c>
      <c r="B1098" s="2">
        <v>0.29599999999999999</v>
      </c>
      <c r="C1098" s="2">
        <v>5.3600000000000002E-2</v>
      </c>
    </row>
    <row r="1099" spans="1:3" x14ac:dyDescent="0.25">
      <c r="A1099" s="1">
        <v>-0.19635</v>
      </c>
      <c r="B1099" s="2">
        <v>0.30399999999999999</v>
      </c>
      <c r="C1099">
        <v>5.3650000000000003E-2</v>
      </c>
    </row>
    <row r="1100" spans="1:3" x14ac:dyDescent="0.25">
      <c r="A1100" s="1">
        <v>-0.1963</v>
      </c>
      <c r="B1100" s="2">
        <v>0.29199999999999998</v>
      </c>
      <c r="C1100">
        <v>5.3699999999999998E-2</v>
      </c>
    </row>
    <row r="1101" spans="1:3" x14ac:dyDescent="0.25">
      <c r="A1101" s="1">
        <v>-0.19625000000000001</v>
      </c>
      <c r="B1101" s="2">
        <v>0.312</v>
      </c>
      <c r="C1101" s="2">
        <v>5.3749999999999999E-2</v>
      </c>
    </row>
    <row r="1102" spans="1:3" x14ac:dyDescent="0.25">
      <c r="A1102" s="1">
        <v>-0.19620000000000001</v>
      </c>
      <c r="B1102" s="2">
        <v>0.27200000000000002</v>
      </c>
      <c r="C1102">
        <v>5.3800000000000001E-2</v>
      </c>
    </row>
    <row r="1103" spans="1:3" x14ac:dyDescent="0.25">
      <c r="A1103" s="1">
        <v>-0.19614999999999999</v>
      </c>
      <c r="B1103" s="2">
        <v>0.29599999999999999</v>
      </c>
      <c r="C1103">
        <v>5.3850000000000002E-2</v>
      </c>
    </row>
    <row r="1104" spans="1:3" x14ac:dyDescent="0.25">
      <c r="A1104" s="1">
        <v>-0.1961</v>
      </c>
      <c r="B1104" s="2">
        <v>0.28399999999999997</v>
      </c>
      <c r="C1104" s="2">
        <v>5.3900000000000003E-2</v>
      </c>
    </row>
    <row r="1105" spans="1:3" x14ac:dyDescent="0.25">
      <c r="A1105" s="1">
        <v>-0.19605</v>
      </c>
      <c r="B1105" s="2">
        <v>0.29199999999999998</v>
      </c>
      <c r="C1105">
        <v>5.3949999999999998E-2</v>
      </c>
    </row>
    <row r="1106" spans="1:3" x14ac:dyDescent="0.25">
      <c r="A1106" s="1">
        <v>-0.19600000000000001</v>
      </c>
      <c r="B1106" s="2">
        <v>0.29599999999999999</v>
      </c>
      <c r="C1106">
        <v>5.3999999999999999E-2</v>
      </c>
    </row>
    <row r="1107" spans="1:3" x14ac:dyDescent="0.25">
      <c r="A1107" s="1">
        <v>-0.19595000000000001</v>
      </c>
      <c r="B1107" s="2">
        <v>0.29199999999999998</v>
      </c>
      <c r="C1107" s="2">
        <v>5.4050000000000001E-2</v>
      </c>
    </row>
    <row r="1108" spans="1:3" x14ac:dyDescent="0.25">
      <c r="A1108" s="1">
        <v>-0.19589999999999999</v>
      </c>
      <c r="B1108" s="2">
        <v>0.27600000000000002</v>
      </c>
      <c r="C1108">
        <v>5.4100000000000002E-2</v>
      </c>
    </row>
    <row r="1109" spans="1:3" x14ac:dyDescent="0.25">
      <c r="A1109" s="1">
        <v>-0.19585</v>
      </c>
      <c r="B1109" s="2">
        <v>0.29199999999999998</v>
      </c>
      <c r="C1109">
        <v>5.4149999999999997E-2</v>
      </c>
    </row>
    <row r="1110" spans="1:3" x14ac:dyDescent="0.25">
      <c r="A1110" s="1">
        <v>-0.1958</v>
      </c>
      <c r="B1110" s="2">
        <v>0.316</v>
      </c>
      <c r="C1110" s="2">
        <v>5.4199999999999998E-2</v>
      </c>
    </row>
    <row r="1111" spans="1:3" x14ac:dyDescent="0.25">
      <c r="A1111" s="1">
        <v>-0.19575000000000001</v>
      </c>
      <c r="B1111" s="2">
        <v>0.29199999999999998</v>
      </c>
      <c r="C1111">
        <v>5.425E-2</v>
      </c>
    </row>
    <row r="1112" spans="1:3" x14ac:dyDescent="0.25">
      <c r="A1112" s="1">
        <v>-0.19570000000000001</v>
      </c>
      <c r="B1112" s="2">
        <v>0.27600000000000002</v>
      </c>
      <c r="C1112">
        <v>5.4300000000000001E-2</v>
      </c>
    </row>
    <row r="1113" spans="1:3" x14ac:dyDescent="0.25">
      <c r="A1113" s="1">
        <v>-0.19564999999999999</v>
      </c>
      <c r="B1113" s="2">
        <v>0.29199999999999998</v>
      </c>
      <c r="C1113" s="2">
        <v>5.4350000000000002E-2</v>
      </c>
    </row>
    <row r="1114" spans="1:3" x14ac:dyDescent="0.25">
      <c r="A1114" s="1">
        <v>-0.1956</v>
      </c>
      <c r="B1114" s="2">
        <v>0.316</v>
      </c>
      <c r="C1114">
        <v>5.4399999999999997E-2</v>
      </c>
    </row>
    <row r="1115" spans="1:3" x14ac:dyDescent="0.25">
      <c r="A1115" s="1">
        <v>-0.19555</v>
      </c>
      <c r="B1115" s="2">
        <v>0.28399999999999997</v>
      </c>
      <c r="C1115">
        <v>5.4449999999999998E-2</v>
      </c>
    </row>
    <row r="1116" spans="1:3" x14ac:dyDescent="0.25">
      <c r="A1116" s="1">
        <v>-0.19550000000000001</v>
      </c>
      <c r="B1116" s="2">
        <v>0.26400000000000001</v>
      </c>
      <c r="C1116" s="2">
        <v>5.45E-2</v>
      </c>
    </row>
    <row r="1117" spans="1:3" x14ac:dyDescent="0.25">
      <c r="A1117" s="1">
        <v>-0.19545000000000001</v>
      </c>
      <c r="B1117" s="2">
        <v>0.29599999999999999</v>
      </c>
      <c r="C1117">
        <v>5.4550000000000001E-2</v>
      </c>
    </row>
    <row r="1118" spans="1:3" x14ac:dyDescent="0.25">
      <c r="A1118" s="1">
        <v>-0.19539999999999999</v>
      </c>
      <c r="B1118" s="2">
        <v>0.316</v>
      </c>
      <c r="C1118">
        <v>5.4600000000000003E-2</v>
      </c>
    </row>
    <row r="1119" spans="1:3" x14ac:dyDescent="0.25">
      <c r="A1119" s="1">
        <v>-0.19535</v>
      </c>
      <c r="B1119" s="2">
        <v>0.28399999999999997</v>
      </c>
      <c r="C1119" s="2">
        <v>5.4649999999999997E-2</v>
      </c>
    </row>
    <row r="1120" spans="1:3" x14ac:dyDescent="0.25">
      <c r="A1120" s="1">
        <v>-0.1953</v>
      </c>
      <c r="B1120" s="2">
        <v>0.26</v>
      </c>
      <c r="C1120">
        <v>5.4699999999999999E-2</v>
      </c>
    </row>
    <row r="1121" spans="1:3" x14ac:dyDescent="0.25">
      <c r="A1121" s="1">
        <v>-0.19525000000000001</v>
      </c>
      <c r="B1121" s="2">
        <v>0.29199999999999998</v>
      </c>
      <c r="C1121">
        <v>5.475E-2</v>
      </c>
    </row>
    <row r="1122" spans="1:3" x14ac:dyDescent="0.25">
      <c r="A1122" s="1">
        <v>-0.19520000000000001</v>
      </c>
      <c r="B1122" s="2">
        <v>0.32400000000000001</v>
      </c>
      <c r="C1122" s="2">
        <v>5.4800000000000001E-2</v>
      </c>
    </row>
    <row r="1123" spans="1:3" x14ac:dyDescent="0.25">
      <c r="A1123" s="1">
        <v>-0.19514999999999999</v>
      </c>
      <c r="B1123" s="2">
        <v>0.27600000000000002</v>
      </c>
      <c r="C1123">
        <v>5.4850000000000003E-2</v>
      </c>
    </row>
    <row r="1124" spans="1:3" x14ac:dyDescent="0.25">
      <c r="A1124" s="1">
        <v>-0.1951</v>
      </c>
      <c r="B1124" s="2">
        <v>0.27600000000000002</v>
      </c>
      <c r="C1124">
        <v>5.4899999999999997E-2</v>
      </c>
    </row>
    <row r="1125" spans="1:3" x14ac:dyDescent="0.25">
      <c r="A1125" s="1">
        <v>-0.19505</v>
      </c>
      <c r="B1125" s="2">
        <v>0.29599999999999999</v>
      </c>
      <c r="C1125" s="2">
        <v>5.4949999999999999E-2</v>
      </c>
    </row>
    <row r="1126" spans="1:3" x14ac:dyDescent="0.25">
      <c r="A1126" s="1">
        <v>-0.19500000000000001</v>
      </c>
      <c r="B1126" s="2">
        <v>0.29599999999999999</v>
      </c>
      <c r="C1126">
        <v>5.5E-2</v>
      </c>
    </row>
    <row r="1127" spans="1:3" x14ac:dyDescent="0.25">
      <c r="A1127" s="1">
        <v>-0.19495000000000001</v>
      </c>
      <c r="B1127" s="2">
        <v>0.30399999999999999</v>
      </c>
      <c r="C1127">
        <v>5.5050000000000002E-2</v>
      </c>
    </row>
    <row r="1128" spans="1:3" x14ac:dyDescent="0.25">
      <c r="A1128" s="1">
        <v>-0.19489999999999999</v>
      </c>
      <c r="B1128" s="2">
        <v>0.27600000000000002</v>
      </c>
      <c r="C1128" s="2">
        <v>5.5100000000000003E-2</v>
      </c>
    </row>
    <row r="1129" spans="1:3" x14ac:dyDescent="0.25">
      <c r="A1129" s="1">
        <v>-0.19485</v>
      </c>
      <c r="B1129" s="2">
        <v>0.27600000000000002</v>
      </c>
      <c r="C1129">
        <v>5.5149999999999998E-2</v>
      </c>
    </row>
    <row r="1130" spans="1:3" x14ac:dyDescent="0.25">
      <c r="A1130" s="1">
        <v>-0.1948</v>
      </c>
      <c r="B1130" s="2">
        <v>0.30399999999999999</v>
      </c>
      <c r="C1130">
        <v>5.5199999999999999E-2</v>
      </c>
    </row>
    <row r="1131" spans="1:3" x14ac:dyDescent="0.25">
      <c r="A1131" s="1">
        <v>-0.19475000000000001</v>
      </c>
      <c r="B1131" s="2">
        <v>0.28399999999999997</v>
      </c>
      <c r="C1131" s="2">
        <v>5.525E-2</v>
      </c>
    </row>
    <row r="1132" spans="1:3" x14ac:dyDescent="0.25">
      <c r="A1132" s="1">
        <v>-0.19470000000000001</v>
      </c>
      <c r="B1132" s="2">
        <v>0.29199999999999998</v>
      </c>
      <c r="C1132">
        <v>5.5300000000000002E-2</v>
      </c>
    </row>
    <row r="1133" spans="1:3" x14ac:dyDescent="0.25">
      <c r="A1133" s="1">
        <v>-0.19464999999999999</v>
      </c>
      <c r="B1133" s="2">
        <v>0.28399999999999997</v>
      </c>
      <c r="C1133">
        <v>5.5350000000000003E-2</v>
      </c>
    </row>
    <row r="1134" spans="1:3" x14ac:dyDescent="0.25">
      <c r="A1134" s="1">
        <v>-0.1946</v>
      </c>
      <c r="B1134" s="2">
        <v>0.29199999999999998</v>
      </c>
      <c r="C1134" s="2">
        <v>5.5399999999999998E-2</v>
      </c>
    </row>
    <row r="1135" spans="1:3" x14ac:dyDescent="0.25">
      <c r="A1135" s="1">
        <v>-0.19455</v>
      </c>
      <c r="B1135" s="2">
        <v>0.30399999999999999</v>
      </c>
      <c r="C1135">
        <v>5.5449999999999999E-2</v>
      </c>
    </row>
    <row r="1136" spans="1:3" x14ac:dyDescent="0.25">
      <c r="A1136" s="1">
        <v>-0.19450000000000001</v>
      </c>
      <c r="B1136" s="2">
        <v>0.27600000000000002</v>
      </c>
      <c r="C1136">
        <v>5.5500000000000001E-2</v>
      </c>
    </row>
    <row r="1137" spans="1:3" x14ac:dyDescent="0.25">
      <c r="A1137" s="1">
        <v>-0.19445000000000001</v>
      </c>
      <c r="B1137" s="2">
        <v>0.26400000000000001</v>
      </c>
      <c r="C1137" s="2">
        <v>5.5550000000000002E-2</v>
      </c>
    </row>
    <row r="1138" spans="1:3" x14ac:dyDescent="0.25">
      <c r="A1138" s="1">
        <v>-0.19439999999999999</v>
      </c>
      <c r="B1138" s="2">
        <v>0.27600000000000002</v>
      </c>
      <c r="C1138">
        <v>5.5599999999999997E-2</v>
      </c>
    </row>
    <row r="1139" spans="1:3" x14ac:dyDescent="0.25">
      <c r="A1139" s="1">
        <v>-0.19434999999999999</v>
      </c>
      <c r="B1139" s="2">
        <v>0.29199999999999998</v>
      </c>
      <c r="C1139">
        <v>5.5649999999999998E-2</v>
      </c>
    </row>
    <row r="1140" spans="1:3" x14ac:dyDescent="0.25">
      <c r="A1140" s="1">
        <v>-0.1943</v>
      </c>
      <c r="B1140" s="2">
        <v>0.29199999999999998</v>
      </c>
      <c r="C1140" s="2">
        <v>5.57E-2</v>
      </c>
    </row>
    <row r="1141" spans="1:3" x14ac:dyDescent="0.25">
      <c r="A1141" s="1">
        <v>-0.19425000000000001</v>
      </c>
      <c r="B1141" s="2">
        <v>0.27600000000000002</v>
      </c>
      <c r="C1141">
        <v>5.5750000000000001E-2</v>
      </c>
    </row>
    <row r="1142" spans="1:3" x14ac:dyDescent="0.25">
      <c r="A1142" s="1">
        <v>-0.19420000000000001</v>
      </c>
      <c r="B1142" s="2">
        <v>0.27600000000000002</v>
      </c>
      <c r="C1142">
        <v>5.5800000000000002E-2</v>
      </c>
    </row>
    <row r="1143" spans="1:3" x14ac:dyDescent="0.25">
      <c r="A1143" s="1">
        <v>-0.19414999999999999</v>
      </c>
      <c r="B1143" s="2">
        <v>0.28399999999999997</v>
      </c>
      <c r="C1143" s="2">
        <v>5.5849999999999997E-2</v>
      </c>
    </row>
    <row r="1144" spans="1:3" x14ac:dyDescent="0.25">
      <c r="A1144" s="1">
        <v>-0.19409999999999999</v>
      </c>
      <c r="B1144" s="2">
        <v>0.29599999999999999</v>
      </c>
      <c r="C1144">
        <v>5.5899999999999998E-2</v>
      </c>
    </row>
    <row r="1145" spans="1:3" x14ac:dyDescent="0.25">
      <c r="A1145" s="1">
        <v>-0.19405</v>
      </c>
      <c r="B1145" s="2">
        <v>0.28399999999999997</v>
      </c>
      <c r="C1145">
        <v>5.595E-2</v>
      </c>
    </row>
    <row r="1146" spans="1:3" x14ac:dyDescent="0.25">
      <c r="A1146" s="1">
        <v>-0.19400000000000001</v>
      </c>
      <c r="B1146" s="2">
        <v>0.26400000000000001</v>
      </c>
      <c r="C1146" s="2">
        <v>5.6000000000000001E-2</v>
      </c>
    </row>
    <row r="1147" spans="1:3" x14ac:dyDescent="0.25">
      <c r="A1147" s="1">
        <v>-0.19395000000000001</v>
      </c>
      <c r="B1147" s="2">
        <v>0.27200000000000002</v>
      </c>
      <c r="C1147">
        <v>5.6050000000000003E-2</v>
      </c>
    </row>
    <row r="1148" spans="1:3" x14ac:dyDescent="0.25">
      <c r="A1148" s="1">
        <v>-0.19389999999999999</v>
      </c>
      <c r="B1148" s="2">
        <v>0.29599999999999999</v>
      </c>
      <c r="C1148">
        <v>5.6099999999999997E-2</v>
      </c>
    </row>
    <row r="1149" spans="1:3" x14ac:dyDescent="0.25">
      <c r="A1149" s="1">
        <v>-0.19384999999999999</v>
      </c>
      <c r="B1149" s="2">
        <v>0.28399999999999997</v>
      </c>
      <c r="C1149" s="2">
        <v>5.6149999999999999E-2</v>
      </c>
    </row>
    <row r="1150" spans="1:3" x14ac:dyDescent="0.25">
      <c r="A1150" s="1">
        <v>-0.1938</v>
      </c>
      <c r="B1150" s="2">
        <v>0.29199999999999998</v>
      </c>
      <c r="C1150">
        <v>5.62E-2</v>
      </c>
    </row>
    <row r="1151" spans="1:3" x14ac:dyDescent="0.25">
      <c r="A1151" s="1">
        <v>-0.19375000000000001</v>
      </c>
      <c r="B1151" s="2">
        <v>0.27200000000000002</v>
      </c>
      <c r="C1151">
        <v>5.6250000000000001E-2</v>
      </c>
    </row>
    <row r="1152" spans="1:3" x14ac:dyDescent="0.25">
      <c r="A1152" s="1">
        <v>-0.19370000000000001</v>
      </c>
      <c r="B1152" s="2">
        <v>0.28399999999999997</v>
      </c>
      <c r="C1152" s="2">
        <v>5.6300000000000003E-2</v>
      </c>
    </row>
    <row r="1153" spans="1:3" x14ac:dyDescent="0.25">
      <c r="A1153" s="1">
        <v>-0.19364999999999999</v>
      </c>
      <c r="B1153" s="2">
        <v>0.28399999999999997</v>
      </c>
      <c r="C1153">
        <v>5.6349999999999997E-2</v>
      </c>
    </row>
    <row r="1154" spans="1:3" x14ac:dyDescent="0.25">
      <c r="A1154" s="1">
        <v>-0.19359999999999999</v>
      </c>
      <c r="B1154" s="2">
        <v>0.27200000000000002</v>
      </c>
      <c r="C1154">
        <v>5.6399999999999999E-2</v>
      </c>
    </row>
    <row r="1155" spans="1:3" x14ac:dyDescent="0.25">
      <c r="A1155" s="1">
        <v>-0.19355</v>
      </c>
      <c r="B1155" s="2">
        <v>0.28399999999999997</v>
      </c>
      <c r="C1155" s="2">
        <v>5.645E-2</v>
      </c>
    </row>
    <row r="1156" spans="1:3" x14ac:dyDescent="0.25">
      <c r="A1156" s="1">
        <v>-0.19350000000000001</v>
      </c>
      <c r="B1156" s="2">
        <v>0.312</v>
      </c>
      <c r="C1156">
        <v>5.6500000000000002E-2</v>
      </c>
    </row>
    <row r="1157" spans="1:3" x14ac:dyDescent="0.25">
      <c r="A1157" s="1">
        <v>-0.19345000000000001</v>
      </c>
      <c r="B1157" s="2">
        <v>0.29199999999999998</v>
      </c>
      <c r="C1157">
        <v>5.6550000000000003E-2</v>
      </c>
    </row>
    <row r="1158" spans="1:3" x14ac:dyDescent="0.25">
      <c r="A1158" s="1">
        <v>-0.19339999999999999</v>
      </c>
      <c r="B1158" s="2">
        <v>0.26400000000000001</v>
      </c>
      <c r="C1158" s="2">
        <v>5.6599999999999998E-2</v>
      </c>
    </row>
    <row r="1159" spans="1:3" x14ac:dyDescent="0.25">
      <c r="A1159" s="1">
        <v>-0.19334999999999999</v>
      </c>
      <c r="B1159" s="2">
        <v>0.28399999999999997</v>
      </c>
      <c r="C1159">
        <v>5.6649999999999999E-2</v>
      </c>
    </row>
    <row r="1160" spans="1:3" x14ac:dyDescent="0.25">
      <c r="A1160" s="1">
        <v>-0.1933</v>
      </c>
      <c r="B1160" s="2">
        <v>0.28399999999999997</v>
      </c>
      <c r="C1160">
        <v>5.67E-2</v>
      </c>
    </row>
    <row r="1161" spans="1:3" x14ac:dyDescent="0.25">
      <c r="A1161" s="1">
        <v>-0.19325000000000001</v>
      </c>
      <c r="B1161" s="2">
        <v>0.28399999999999997</v>
      </c>
      <c r="C1161" s="2">
        <v>5.6750000000000002E-2</v>
      </c>
    </row>
    <row r="1162" spans="1:3" x14ac:dyDescent="0.25">
      <c r="A1162" s="1">
        <v>-0.19320000000000001</v>
      </c>
      <c r="B1162" s="2">
        <v>0.28399999999999997</v>
      </c>
      <c r="C1162">
        <v>5.6800000000000003E-2</v>
      </c>
    </row>
    <row r="1163" spans="1:3" x14ac:dyDescent="0.25">
      <c r="A1163" s="1">
        <v>-0.19314999999999999</v>
      </c>
      <c r="B1163" s="2">
        <v>0.27600000000000002</v>
      </c>
      <c r="C1163">
        <v>5.6849999999999998E-2</v>
      </c>
    </row>
    <row r="1164" spans="1:3" x14ac:dyDescent="0.25">
      <c r="A1164" s="1">
        <v>-0.19309999999999999</v>
      </c>
      <c r="B1164" s="2">
        <v>0.29599999999999999</v>
      </c>
      <c r="C1164" s="2">
        <v>5.6899999999999999E-2</v>
      </c>
    </row>
    <row r="1165" spans="1:3" x14ac:dyDescent="0.25">
      <c r="A1165" s="1">
        <v>-0.19305</v>
      </c>
      <c r="B1165" s="2">
        <v>0.29199999999999998</v>
      </c>
      <c r="C1165">
        <v>5.6950000000000001E-2</v>
      </c>
    </row>
    <row r="1166" spans="1:3" x14ac:dyDescent="0.25">
      <c r="A1166" s="1">
        <v>-0.193</v>
      </c>
      <c r="B1166" s="2">
        <v>0.27600000000000002</v>
      </c>
      <c r="C1166">
        <v>5.7000000000000002E-2</v>
      </c>
    </row>
    <row r="1167" spans="1:3" x14ac:dyDescent="0.25">
      <c r="A1167" s="1">
        <v>-0.19295000000000001</v>
      </c>
      <c r="B1167" s="2">
        <v>0.27200000000000002</v>
      </c>
      <c r="C1167" s="2">
        <v>5.7049999999999997E-2</v>
      </c>
    </row>
    <row r="1168" spans="1:3" x14ac:dyDescent="0.25">
      <c r="A1168" s="1">
        <v>-0.19289999999999999</v>
      </c>
      <c r="B1168" s="2">
        <v>0.29199999999999998</v>
      </c>
      <c r="C1168">
        <v>5.7099999999999998E-2</v>
      </c>
    </row>
    <row r="1169" spans="1:3" x14ac:dyDescent="0.25">
      <c r="A1169" s="1">
        <v>-0.19284999999999999</v>
      </c>
      <c r="B1169" s="2">
        <v>0.27600000000000002</v>
      </c>
      <c r="C1169">
        <v>5.7149999999999999E-2</v>
      </c>
    </row>
    <row r="1170" spans="1:3" x14ac:dyDescent="0.25">
      <c r="A1170" s="1">
        <v>-0.1928</v>
      </c>
      <c r="B1170" s="2">
        <v>0.27200000000000002</v>
      </c>
      <c r="C1170" s="2">
        <v>5.7200000000000001E-2</v>
      </c>
    </row>
    <row r="1171" spans="1:3" x14ac:dyDescent="0.25">
      <c r="A1171" s="1">
        <v>-0.19275</v>
      </c>
      <c r="B1171" s="2">
        <v>0.28399999999999997</v>
      </c>
      <c r="C1171">
        <v>5.7250000000000002E-2</v>
      </c>
    </row>
    <row r="1172" spans="1:3" x14ac:dyDescent="0.25">
      <c r="A1172" s="1">
        <v>-0.19270000000000001</v>
      </c>
      <c r="B1172" s="2">
        <v>0.29199999999999998</v>
      </c>
      <c r="C1172">
        <v>5.7299999999999997E-2</v>
      </c>
    </row>
    <row r="1173" spans="1:3" x14ac:dyDescent="0.25">
      <c r="A1173" s="1">
        <v>-0.19264999999999999</v>
      </c>
      <c r="B1173" s="2">
        <v>0.29599999999999999</v>
      </c>
      <c r="C1173" s="2">
        <v>5.7349999999999998E-2</v>
      </c>
    </row>
    <row r="1174" spans="1:3" x14ac:dyDescent="0.25">
      <c r="A1174" s="1">
        <v>-0.19259999999999999</v>
      </c>
      <c r="B1174" s="2">
        <v>0.27600000000000002</v>
      </c>
      <c r="C1174">
        <v>5.74E-2</v>
      </c>
    </row>
    <row r="1175" spans="1:3" x14ac:dyDescent="0.25">
      <c r="A1175" s="1">
        <v>-0.19255</v>
      </c>
      <c r="B1175" s="2">
        <v>0.29599999999999999</v>
      </c>
      <c r="C1175">
        <v>5.7450000000000001E-2</v>
      </c>
    </row>
    <row r="1176" spans="1:3" x14ac:dyDescent="0.25">
      <c r="A1176" s="1">
        <v>-0.1925</v>
      </c>
      <c r="B1176" s="2">
        <v>0.29199999999999998</v>
      </c>
      <c r="C1176" s="2">
        <v>5.7500000000000002E-2</v>
      </c>
    </row>
    <row r="1177" spans="1:3" x14ac:dyDescent="0.25">
      <c r="A1177" s="1">
        <v>-0.19245000000000001</v>
      </c>
      <c r="B1177" s="2">
        <v>0.28399999999999997</v>
      </c>
      <c r="C1177">
        <v>5.7549999999999997E-2</v>
      </c>
    </row>
    <row r="1178" spans="1:3" x14ac:dyDescent="0.25">
      <c r="A1178" s="1">
        <v>-0.19239999999999999</v>
      </c>
      <c r="B1178" s="2">
        <v>0.28399999999999997</v>
      </c>
      <c r="C1178">
        <v>5.7599999999999998E-2</v>
      </c>
    </row>
    <row r="1179" spans="1:3" x14ac:dyDescent="0.25">
      <c r="A1179" s="1">
        <v>-0.19234999999999999</v>
      </c>
      <c r="B1179" s="2">
        <v>0.29199999999999998</v>
      </c>
      <c r="C1179" s="2">
        <v>5.765E-2</v>
      </c>
    </row>
    <row r="1180" spans="1:3" x14ac:dyDescent="0.25">
      <c r="A1180" s="1">
        <v>-0.1923</v>
      </c>
      <c r="B1180" s="2">
        <v>0.29199999999999998</v>
      </c>
      <c r="C1180">
        <v>5.7700000000000001E-2</v>
      </c>
    </row>
    <row r="1181" spans="1:3" x14ac:dyDescent="0.25">
      <c r="A1181" s="1">
        <v>-0.19225</v>
      </c>
      <c r="B1181" s="2">
        <v>0.29599999999999999</v>
      </c>
      <c r="C1181">
        <v>5.7750000000000003E-2</v>
      </c>
    </row>
    <row r="1182" spans="1:3" x14ac:dyDescent="0.25">
      <c r="A1182" s="1">
        <v>-0.19220000000000001</v>
      </c>
      <c r="B1182" s="2">
        <v>0.29599999999999999</v>
      </c>
      <c r="C1182" s="2">
        <v>5.7799999999999997E-2</v>
      </c>
    </row>
    <row r="1183" spans="1:3" x14ac:dyDescent="0.25">
      <c r="A1183" s="1">
        <v>-0.19214999999999999</v>
      </c>
      <c r="B1183" s="2">
        <v>0.28399999999999997</v>
      </c>
      <c r="C1183">
        <v>5.7849999999999999E-2</v>
      </c>
    </row>
    <row r="1184" spans="1:3" x14ac:dyDescent="0.25">
      <c r="A1184" s="1">
        <v>-0.19209999999999999</v>
      </c>
      <c r="B1184" s="2">
        <v>0.29199999999999998</v>
      </c>
      <c r="C1184">
        <v>5.79E-2</v>
      </c>
    </row>
    <row r="1185" spans="1:3" x14ac:dyDescent="0.25">
      <c r="A1185" s="1">
        <v>-0.19205</v>
      </c>
      <c r="B1185" s="2">
        <v>0.29199999999999998</v>
      </c>
      <c r="C1185" s="2">
        <v>5.7950000000000002E-2</v>
      </c>
    </row>
    <row r="1186" spans="1:3" x14ac:dyDescent="0.25">
      <c r="A1186" s="1">
        <v>-0.192</v>
      </c>
      <c r="B1186" s="2">
        <v>0.28399999999999997</v>
      </c>
      <c r="C1186">
        <v>5.8000000000000003E-2</v>
      </c>
    </row>
    <row r="1187" spans="1:3" x14ac:dyDescent="0.25">
      <c r="A1187" s="1">
        <v>-0.19195000000000001</v>
      </c>
      <c r="B1187" s="2">
        <v>0.28399999999999997</v>
      </c>
      <c r="C1187">
        <v>5.8049999999999997E-2</v>
      </c>
    </row>
    <row r="1188" spans="1:3" x14ac:dyDescent="0.25">
      <c r="A1188" s="1">
        <v>-0.19189999999999999</v>
      </c>
      <c r="B1188" s="2">
        <v>0.28399999999999997</v>
      </c>
      <c r="C1188" s="2">
        <v>5.8099999999999999E-2</v>
      </c>
    </row>
    <row r="1189" spans="1:3" x14ac:dyDescent="0.25">
      <c r="A1189" s="1">
        <v>-0.19184999999999999</v>
      </c>
      <c r="B1189" s="2">
        <v>0.28399999999999997</v>
      </c>
      <c r="C1189">
        <v>5.815E-2</v>
      </c>
    </row>
    <row r="1190" spans="1:3" x14ac:dyDescent="0.25">
      <c r="A1190" s="1">
        <v>-0.1918</v>
      </c>
      <c r="B1190" s="2">
        <v>0.28399999999999997</v>
      </c>
      <c r="C1190">
        <v>5.8200000000000002E-2</v>
      </c>
    </row>
    <row r="1191" spans="1:3" x14ac:dyDescent="0.25">
      <c r="A1191" s="1">
        <v>-0.19175</v>
      </c>
      <c r="B1191" s="2">
        <v>0.27600000000000002</v>
      </c>
      <c r="C1191" s="2">
        <v>5.8250000000000003E-2</v>
      </c>
    </row>
    <row r="1192" spans="1:3" x14ac:dyDescent="0.25">
      <c r="A1192" s="1">
        <v>-0.19170000000000001</v>
      </c>
      <c r="B1192" s="2">
        <v>0.28399999999999997</v>
      </c>
      <c r="C1192">
        <v>5.8299999999999998E-2</v>
      </c>
    </row>
    <row r="1193" spans="1:3" x14ac:dyDescent="0.25">
      <c r="A1193" s="1">
        <v>-0.19164999999999999</v>
      </c>
      <c r="B1193" s="2">
        <v>0.29199999999999998</v>
      </c>
      <c r="C1193">
        <v>5.8349999999999999E-2</v>
      </c>
    </row>
    <row r="1194" spans="1:3" x14ac:dyDescent="0.25">
      <c r="A1194" s="1">
        <v>-0.19159999999999999</v>
      </c>
      <c r="B1194" s="2">
        <v>0.30399999999999999</v>
      </c>
      <c r="C1194" s="2">
        <v>5.8400000000000001E-2</v>
      </c>
    </row>
    <row r="1195" spans="1:3" x14ac:dyDescent="0.25">
      <c r="A1195" s="1">
        <v>-0.19155</v>
      </c>
      <c r="B1195" s="2">
        <v>0.30399999999999999</v>
      </c>
      <c r="C1195">
        <v>5.8450000000000002E-2</v>
      </c>
    </row>
    <row r="1196" spans="1:3" x14ac:dyDescent="0.25">
      <c r="A1196" s="1">
        <v>-0.1915</v>
      </c>
      <c r="B1196" s="2">
        <v>0.29199999999999998</v>
      </c>
      <c r="C1196">
        <v>5.8500000000000003E-2</v>
      </c>
    </row>
    <row r="1197" spans="1:3" x14ac:dyDescent="0.25">
      <c r="A1197" s="1">
        <v>-0.19145000000000001</v>
      </c>
      <c r="B1197" s="2">
        <v>0.29599999999999999</v>
      </c>
      <c r="C1197" s="2">
        <v>5.8549999999999998E-2</v>
      </c>
    </row>
    <row r="1198" spans="1:3" x14ac:dyDescent="0.25">
      <c r="A1198" s="1">
        <v>-0.19139999999999999</v>
      </c>
      <c r="B1198" s="2">
        <v>0.30399999999999999</v>
      </c>
      <c r="C1198">
        <v>5.8599999999999999E-2</v>
      </c>
    </row>
    <row r="1199" spans="1:3" x14ac:dyDescent="0.25">
      <c r="A1199" s="1">
        <v>-0.19134999999999999</v>
      </c>
      <c r="B1199" s="2">
        <v>0.28399999999999997</v>
      </c>
      <c r="C1199">
        <v>5.8650000000000001E-2</v>
      </c>
    </row>
    <row r="1200" spans="1:3" x14ac:dyDescent="0.25">
      <c r="A1200" s="1">
        <v>-0.1913</v>
      </c>
      <c r="B1200" s="2">
        <v>0.29599999999999999</v>
      </c>
      <c r="C1200" s="2">
        <v>5.8700000000000002E-2</v>
      </c>
    </row>
    <row r="1201" spans="1:3" x14ac:dyDescent="0.25">
      <c r="A1201" s="1">
        <v>-0.19125</v>
      </c>
      <c r="B1201" s="2">
        <v>0.28399999999999997</v>
      </c>
      <c r="C1201">
        <v>5.8749999999999997E-2</v>
      </c>
    </row>
    <row r="1202" spans="1:3" x14ac:dyDescent="0.25">
      <c r="A1202" s="1">
        <v>-0.19120000000000001</v>
      </c>
      <c r="B1202" s="2">
        <v>0.29199999999999998</v>
      </c>
      <c r="C1202">
        <v>5.8799999999999998E-2</v>
      </c>
    </row>
    <row r="1203" spans="1:3" x14ac:dyDescent="0.25">
      <c r="A1203" s="1">
        <v>-0.19114999999999999</v>
      </c>
      <c r="B1203" s="2">
        <v>0.29599999999999999</v>
      </c>
      <c r="C1203" s="2">
        <v>5.885E-2</v>
      </c>
    </row>
    <row r="1204" spans="1:3" x14ac:dyDescent="0.25">
      <c r="A1204" s="1">
        <v>-0.19109999999999999</v>
      </c>
      <c r="B1204" s="2">
        <v>0.30399999999999999</v>
      </c>
      <c r="C1204">
        <v>5.8900000000000001E-2</v>
      </c>
    </row>
    <row r="1205" spans="1:3" x14ac:dyDescent="0.25">
      <c r="A1205" s="1">
        <v>-0.19105</v>
      </c>
      <c r="B1205" s="2">
        <v>0.27200000000000002</v>
      </c>
      <c r="C1205">
        <v>5.8950000000000002E-2</v>
      </c>
    </row>
    <row r="1206" spans="1:3" x14ac:dyDescent="0.25">
      <c r="A1206" s="1">
        <v>-0.191</v>
      </c>
      <c r="B1206" s="2">
        <v>0.30399999999999999</v>
      </c>
      <c r="C1206" s="2">
        <v>5.8999999999999997E-2</v>
      </c>
    </row>
    <row r="1207" spans="1:3" x14ac:dyDescent="0.25">
      <c r="A1207" s="1">
        <v>-0.19095000000000001</v>
      </c>
      <c r="B1207" s="2">
        <v>0.30399999999999999</v>
      </c>
      <c r="C1207">
        <v>5.9049999999999998E-2</v>
      </c>
    </row>
    <row r="1208" spans="1:3" x14ac:dyDescent="0.25">
      <c r="A1208" s="1">
        <v>-0.19089999999999999</v>
      </c>
      <c r="B1208" s="2">
        <v>0.29199999999999998</v>
      </c>
      <c r="C1208">
        <v>5.91E-2</v>
      </c>
    </row>
    <row r="1209" spans="1:3" x14ac:dyDescent="0.25">
      <c r="A1209" s="1">
        <v>-0.19084999999999999</v>
      </c>
      <c r="B1209" s="2">
        <v>0.29199999999999998</v>
      </c>
      <c r="C1209" s="2">
        <v>5.9150000000000001E-2</v>
      </c>
    </row>
    <row r="1210" spans="1:3" x14ac:dyDescent="0.25">
      <c r="A1210" s="1">
        <v>-0.1908</v>
      </c>
      <c r="B1210" s="2">
        <v>0.29199999999999998</v>
      </c>
      <c r="C1210">
        <v>5.9200000000000003E-2</v>
      </c>
    </row>
    <row r="1211" spans="1:3" x14ac:dyDescent="0.25">
      <c r="A1211" s="1">
        <v>-0.19075</v>
      </c>
      <c r="B1211" s="2">
        <v>0.30399999999999999</v>
      </c>
      <c r="C1211">
        <v>5.9249999999999997E-2</v>
      </c>
    </row>
    <row r="1212" spans="1:3" x14ac:dyDescent="0.25">
      <c r="A1212" s="1">
        <v>-0.19070000000000001</v>
      </c>
      <c r="B1212" s="2">
        <v>0.28399999999999997</v>
      </c>
      <c r="C1212" s="2">
        <v>5.9299999999999999E-2</v>
      </c>
    </row>
    <row r="1213" spans="1:3" x14ac:dyDescent="0.25">
      <c r="A1213" s="1">
        <v>-0.19064999999999999</v>
      </c>
      <c r="B1213" s="2">
        <v>0.29199999999999998</v>
      </c>
      <c r="C1213">
        <v>5.935E-2</v>
      </c>
    </row>
    <row r="1214" spans="1:3" x14ac:dyDescent="0.25">
      <c r="A1214" s="1">
        <v>-0.19059999999999999</v>
      </c>
      <c r="B1214" s="2">
        <v>0.29199999999999998</v>
      </c>
      <c r="C1214">
        <v>5.9400000000000001E-2</v>
      </c>
    </row>
    <row r="1215" spans="1:3" x14ac:dyDescent="0.25">
      <c r="A1215" s="1">
        <v>-0.19055</v>
      </c>
      <c r="B1215" s="2">
        <v>0.29199999999999998</v>
      </c>
      <c r="C1215" s="2">
        <v>5.9450000000000003E-2</v>
      </c>
    </row>
    <row r="1216" spans="1:3" x14ac:dyDescent="0.25">
      <c r="A1216" s="1">
        <v>-0.1905</v>
      </c>
      <c r="B1216" s="2">
        <v>0.28399999999999997</v>
      </c>
      <c r="C1216">
        <v>5.9499999999999997E-2</v>
      </c>
    </row>
    <row r="1217" spans="1:3" x14ac:dyDescent="0.25">
      <c r="A1217" s="1">
        <v>-0.19045000000000001</v>
      </c>
      <c r="B1217" s="2">
        <v>0.27600000000000002</v>
      </c>
      <c r="C1217">
        <v>5.9549999999999999E-2</v>
      </c>
    </row>
    <row r="1218" spans="1:3" x14ac:dyDescent="0.25">
      <c r="A1218" s="1">
        <v>-0.19040000000000001</v>
      </c>
      <c r="B1218" s="2">
        <v>0.29599999999999999</v>
      </c>
      <c r="C1218" s="2">
        <v>5.96E-2</v>
      </c>
    </row>
    <row r="1219" spans="1:3" x14ac:dyDescent="0.25">
      <c r="A1219" s="1">
        <v>-0.19034999999999999</v>
      </c>
      <c r="B1219" s="2">
        <v>0.29599999999999999</v>
      </c>
      <c r="C1219">
        <v>5.9650000000000002E-2</v>
      </c>
    </row>
    <row r="1220" spans="1:3" x14ac:dyDescent="0.25">
      <c r="A1220" s="1">
        <v>-0.1903</v>
      </c>
      <c r="B1220" s="2">
        <v>0.28399999999999997</v>
      </c>
      <c r="C1220">
        <v>5.9700000000000003E-2</v>
      </c>
    </row>
    <row r="1221" spans="1:3" x14ac:dyDescent="0.25">
      <c r="A1221" s="1">
        <v>-0.19025</v>
      </c>
      <c r="B1221" s="2">
        <v>0.29199999999999998</v>
      </c>
      <c r="C1221" s="2">
        <v>5.9749999999999998E-2</v>
      </c>
    </row>
    <row r="1222" spans="1:3" x14ac:dyDescent="0.25">
      <c r="A1222" s="1">
        <v>-0.19020000000000001</v>
      </c>
      <c r="B1222" s="2">
        <v>0.29199999999999998</v>
      </c>
      <c r="C1222">
        <v>5.9799999999999999E-2</v>
      </c>
    </row>
    <row r="1223" spans="1:3" x14ac:dyDescent="0.25">
      <c r="A1223" s="1">
        <v>-0.19015000000000001</v>
      </c>
      <c r="B1223" s="2">
        <v>0.29599999999999999</v>
      </c>
      <c r="C1223">
        <v>5.985E-2</v>
      </c>
    </row>
    <row r="1224" spans="1:3" x14ac:dyDescent="0.25">
      <c r="A1224" s="1">
        <v>-0.19009999999999999</v>
      </c>
      <c r="B1224" s="2">
        <v>0.27600000000000002</v>
      </c>
      <c r="C1224" s="2">
        <v>5.9900000000000002E-2</v>
      </c>
    </row>
    <row r="1225" spans="1:3" x14ac:dyDescent="0.25">
      <c r="A1225" s="1">
        <v>-0.19005</v>
      </c>
      <c r="B1225" s="2">
        <v>0.27600000000000002</v>
      </c>
      <c r="C1225">
        <v>5.9950000000000003E-2</v>
      </c>
    </row>
    <row r="1226" spans="1:3" x14ac:dyDescent="0.25">
      <c r="A1226" s="1">
        <v>-0.19</v>
      </c>
      <c r="B1226" s="2">
        <v>0.30399999999999999</v>
      </c>
      <c r="C1226">
        <v>0.06</v>
      </c>
    </row>
    <row r="1227" spans="1:3" x14ac:dyDescent="0.25">
      <c r="A1227" s="1">
        <v>-0.18995000000000001</v>
      </c>
      <c r="B1227" s="2">
        <v>0.29599999999999999</v>
      </c>
      <c r="C1227" s="2">
        <v>6.0049999999999999E-2</v>
      </c>
    </row>
    <row r="1228" spans="1:3" x14ac:dyDescent="0.25">
      <c r="A1228" s="1">
        <v>-0.18990000000000001</v>
      </c>
      <c r="B1228" s="2">
        <v>0.28399999999999997</v>
      </c>
      <c r="C1228">
        <v>6.0100000000000001E-2</v>
      </c>
    </row>
    <row r="1229" spans="1:3" x14ac:dyDescent="0.25">
      <c r="A1229" s="1">
        <v>-0.18984999999999999</v>
      </c>
      <c r="B1229" s="2">
        <v>0.27200000000000002</v>
      </c>
      <c r="C1229">
        <v>6.0150000000000002E-2</v>
      </c>
    </row>
    <row r="1230" spans="1:3" x14ac:dyDescent="0.25">
      <c r="A1230" s="1">
        <v>-0.1898</v>
      </c>
      <c r="B1230" s="2">
        <v>0.28399999999999997</v>
      </c>
      <c r="C1230" s="2">
        <v>6.0199999999999997E-2</v>
      </c>
    </row>
    <row r="1231" spans="1:3" x14ac:dyDescent="0.25">
      <c r="A1231" s="1">
        <v>-0.18975</v>
      </c>
      <c r="B1231" s="2">
        <v>0.29599999999999999</v>
      </c>
      <c r="C1231">
        <v>6.0249999999999998E-2</v>
      </c>
    </row>
    <row r="1232" spans="1:3" x14ac:dyDescent="0.25">
      <c r="A1232" s="1">
        <v>-0.18970000000000001</v>
      </c>
      <c r="B1232" s="2">
        <v>0.29599999999999999</v>
      </c>
      <c r="C1232">
        <v>6.0299999999999999E-2</v>
      </c>
    </row>
    <row r="1233" spans="1:3" x14ac:dyDescent="0.25">
      <c r="A1233" s="1">
        <v>-0.18965000000000001</v>
      </c>
      <c r="B1233" s="2">
        <v>0.30399999999999999</v>
      </c>
      <c r="C1233" s="2">
        <v>6.0350000000000001E-2</v>
      </c>
    </row>
    <row r="1234" spans="1:3" x14ac:dyDescent="0.25">
      <c r="A1234" s="1">
        <v>-0.18959999999999999</v>
      </c>
      <c r="B1234" s="2">
        <v>0.28399999999999997</v>
      </c>
      <c r="C1234">
        <v>6.0400000000000002E-2</v>
      </c>
    </row>
    <row r="1235" spans="1:3" x14ac:dyDescent="0.25">
      <c r="A1235" s="1">
        <v>-0.18955</v>
      </c>
      <c r="B1235" s="2">
        <v>0.27600000000000002</v>
      </c>
      <c r="C1235">
        <v>6.0449999999999997E-2</v>
      </c>
    </row>
    <row r="1236" spans="1:3" x14ac:dyDescent="0.25">
      <c r="A1236" s="1">
        <v>-0.1895</v>
      </c>
      <c r="B1236" s="2">
        <v>0.29599999999999999</v>
      </c>
      <c r="C1236" s="2">
        <v>6.0499999999999998E-2</v>
      </c>
    </row>
    <row r="1237" spans="1:3" x14ac:dyDescent="0.25">
      <c r="A1237" s="1">
        <v>-0.18945000000000001</v>
      </c>
      <c r="B1237" s="2">
        <v>0.28399999999999997</v>
      </c>
      <c r="C1237">
        <v>6.055E-2</v>
      </c>
    </row>
    <row r="1238" spans="1:3" x14ac:dyDescent="0.25">
      <c r="A1238" s="1">
        <v>-0.18940000000000001</v>
      </c>
      <c r="B1238" s="2">
        <v>0.29599999999999999</v>
      </c>
      <c r="C1238">
        <v>6.0600000000000001E-2</v>
      </c>
    </row>
    <row r="1239" spans="1:3" x14ac:dyDescent="0.25">
      <c r="A1239" s="1">
        <v>-0.18934999999999999</v>
      </c>
      <c r="B1239" s="2">
        <v>0.29199999999999998</v>
      </c>
      <c r="C1239" s="2">
        <v>6.0650000000000003E-2</v>
      </c>
    </row>
    <row r="1240" spans="1:3" x14ac:dyDescent="0.25">
      <c r="A1240" s="1">
        <v>-0.1893</v>
      </c>
      <c r="B1240" s="2">
        <v>0.28399999999999997</v>
      </c>
      <c r="C1240">
        <v>6.0699999999999997E-2</v>
      </c>
    </row>
    <row r="1241" spans="1:3" x14ac:dyDescent="0.25">
      <c r="A1241" s="1">
        <v>-0.18925</v>
      </c>
      <c r="B1241" s="2">
        <v>0.27600000000000002</v>
      </c>
      <c r="C1241">
        <v>6.0749999999999998E-2</v>
      </c>
    </row>
    <row r="1242" spans="1:3" x14ac:dyDescent="0.25">
      <c r="A1242" s="1">
        <v>-0.18920000000000001</v>
      </c>
      <c r="B1242" s="2">
        <v>0.29199999999999998</v>
      </c>
      <c r="C1242" s="2">
        <v>6.08E-2</v>
      </c>
    </row>
    <row r="1243" spans="1:3" x14ac:dyDescent="0.25">
      <c r="A1243" s="1">
        <v>-0.18915000000000001</v>
      </c>
      <c r="B1243" s="2">
        <v>0.30399999999999999</v>
      </c>
      <c r="C1243">
        <v>6.0850000000000001E-2</v>
      </c>
    </row>
    <row r="1244" spans="1:3" x14ac:dyDescent="0.25">
      <c r="A1244" s="1">
        <v>-0.18909999999999999</v>
      </c>
      <c r="B1244" s="2">
        <v>0.27600000000000002</v>
      </c>
      <c r="C1244">
        <v>6.0900000000000003E-2</v>
      </c>
    </row>
    <row r="1245" spans="1:3" x14ac:dyDescent="0.25">
      <c r="A1245" s="1">
        <v>-0.18905</v>
      </c>
      <c r="B1245" s="2">
        <v>0.28399999999999997</v>
      </c>
      <c r="C1245" s="2">
        <v>6.0949999999999997E-2</v>
      </c>
    </row>
    <row r="1246" spans="1:3" x14ac:dyDescent="0.25">
      <c r="A1246" s="1">
        <v>-0.189</v>
      </c>
      <c r="B1246" s="2">
        <v>0.27600000000000002</v>
      </c>
      <c r="C1246">
        <v>6.0999999999999999E-2</v>
      </c>
    </row>
    <row r="1247" spans="1:3" x14ac:dyDescent="0.25">
      <c r="A1247" s="1">
        <v>-0.18895000000000001</v>
      </c>
      <c r="B1247" s="2">
        <v>0.27600000000000002</v>
      </c>
      <c r="C1247">
        <v>6.105E-2</v>
      </c>
    </row>
    <row r="1248" spans="1:3" x14ac:dyDescent="0.25">
      <c r="A1248" s="1">
        <v>-0.18890000000000001</v>
      </c>
      <c r="B1248" s="2">
        <v>0.29599999999999999</v>
      </c>
      <c r="C1248" s="2">
        <v>6.1100000000000002E-2</v>
      </c>
    </row>
    <row r="1249" spans="1:3" x14ac:dyDescent="0.25">
      <c r="A1249" s="1">
        <v>-0.18884999999999999</v>
      </c>
      <c r="B1249" s="2">
        <v>0.30399999999999999</v>
      </c>
      <c r="C1249">
        <v>6.1150000000000003E-2</v>
      </c>
    </row>
    <row r="1250" spans="1:3" x14ac:dyDescent="0.25">
      <c r="A1250" s="1">
        <v>-0.1888</v>
      </c>
      <c r="B1250" s="2">
        <v>0.28399999999999997</v>
      </c>
      <c r="C1250">
        <v>6.1199999999999997E-2</v>
      </c>
    </row>
    <row r="1251" spans="1:3" x14ac:dyDescent="0.25">
      <c r="A1251" s="1">
        <v>-0.18875</v>
      </c>
      <c r="B1251" s="2">
        <v>0.29599999999999999</v>
      </c>
      <c r="C1251" s="2">
        <v>6.1249999999999999E-2</v>
      </c>
    </row>
    <row r="1252" spans="1:3" x14ac:dyDescent="0.25">
      <c r="A1252" s="1">
        <v>-0.18870000000000001</v>
      </c>
      <c r="B1252" s="2">
        <v>0.29199999999999998</v>
      </c>
      <c r="C1252">
        <v>6.13E-2</v>
      </c>
    </row>
    <row r="1253" spans="1:3" x14ac:dyDescent="0.25">
      <c r="A1253" s="1">
        <v>-0.18865000000000001</v>
      </c>
      <c r="B1253" s="2">
        <v>0.27200000000000002</v>
      </c>
      <c r="C1253">
        <v>6.1350000000000002E-2</v>
      </c>
    </row>
    <row r="1254" spans="1:3" x14ac:dyDescent="0.25">
      <c r="A1254" s="1">
        <v>-0.18859999999999999</v>
      </c>
      <c r="B1254" s="2">
        <v>0.28399999999999997</v>
      </c>
      <c r="C1254" s="2">
        <v>6.1400000000000003E-2</v>
      </c>
    </row>
    <row r="1255" spans="1:3" x14ac:dyDescent="0.25">
      <c r="A1255" s="1">
        <v>-0.18855</v>
      </c>
      <c r="B1255" s="2">
        <v>0.29199999999999998</v>
      </c>
      <c r="C1255">
        <v>6.1449999999999998E-2</v>
      </c>
    </row>
    <row r="1256" spans="1:3" x14ac:dyDescent="0.25">
      <c r="A1256" s="1">
        <v>-0.1885</v>
      </c>
      <c r="B1256" s="2">
        <v>0.30399999999999999</v>
      </c>
      <c r="C1256">
        <v>6.1499999999999999E-2</v>
      </c>
    </row>
    <row r="1257" spans="1:3" x14ac:dyDescent="0.25">
      <c r="A1257" s="1">
        <v>-0.18845000000000001</v>
      </c>
      <c r="B1257" s="2">
        <v>0.27600000000000002</v>
      </c>
      <c r="C1257" s="2">
        <v>6.1550000000000001E-2</v>
      </c>
    </row>
    <row r="1258" spans="1:3" x14ac:dyDescent="0.25">
      <c r="A1258" s="1">
        <v>-0.18840000000000001</v>
      </c>
      <c r="B1258" s="2">
        <v>0.312</v>
      </c>
      <c r="C1258">
        <v>6.1600000000000002E-2</v>
      </c>
    </row>
    <row r="1259" spans="1:3" x14ac:dyDescent="0.25">
      <c r="A1259" s="1">
        <v>-0.18834999999999999</v>
      </c>
      <c r="B1259" s="2">
        <v>0.30399999999999999</v>
      </c>
      <c r="C1259">
        <v>6.1650000000000003E-2</v>
      </c>
    </row>
    <row r="1260" spans="1:3" x14ac:dyDescent="0.25">
      <c r="A1260" s="1">
        <v>-0.1883</v>
      </c>
      <c r="B1260" s="2">
        <v>0.28399999999999997</v>
      </c>
      <c r="C1260" s="2">
        <v>6.1699999999999998E-2</v>
      </c>
    </row>
    <row r="1261" spans="1:3" x14ac:dyDescent="0.25">
      <c r="A1261" s="1">
        <v>-0.18825</v>
      </c>
      <c r="B1261" s="2">
        <v>0.29599999999999999</v>
      </c>
      <c r="C1261">
        <v>6.1749999999999999E-2</v>
      </c>
    </row>
    <row r="1262" spans="1:3" x14ac:dyDescent="0.25">
      <c r="A1262" s="1">
        <v>-0.18820000000000001</v>
      </c>
      <c r="B1262" s="2">
        <v>0.30399999999999999</v>
      </c>
      <c r="C1262">
        <v>6.1800000000000001E-2</v>
      </c>
    </row>
    <row r="1263" spans="1:3" x14ac:dyDescent="0.25">
      <c r="A1263" s="1">
        <v>-0.18815000000000001</v>
      </c>
      <c r="B1263" s="2">
        <v>0.29199999999999998</v>
      </c>
      <c r="C1263" s="2">
        <v>6.1850000000000002E-2</v>
      </c>
    </row>
    <row r="1264" spans="1:3" x14ac:dyDescent="0.25">
      <c r="A1264" s="1">
        <v>-0.18809999999999999</v>
      </c>
      <c r="B1264" s="2">
        <v>0.27200000000000002</v>
      </c>
      <c r="C1264">
        <v>6.1899999999999997E-2</v>
      </c>
    </row>
    <row r="1265" spans="1:3" x14ac:dyDescent="0.25">
      <c r="A1265" s="1">
        <v>-0.18804999999999999</v>
      </c>
      <c r="B1265" s="2">
        <v>0.28399999999999997</v>
      </c>
      <c r="C1265">
        <v>6.1949999999999998E-2</v>
      </c>
    </row>
    <row r="1266" spans="1:3" x14ac:dyDescent="0.25">
      <c r="A1266" s="1">
        <v>-0.188</v>
      </c>
      <c r="B1266" s="2">
        <v>0.29199999999999998</v>
      </c>
      <c r="C1266" s="2">
        <v>6.2E-2</v>
      </c>
    </row>
    <row r="1267" spans="1:3" x14ac:dyDescent="0.25">
      <c r="A1267" s="1">
        <v>-0.18795000000000001</v>
      </c>
      <c r="B1267" s="2">
        <v>0.29199999999999998</v>
      </c>
      <c r="C1267">
        <v>6.2050000000000001E-2</v>
      </c>
    </row>
    <row r="1268" spans="1:3" x14ac:dyDescent="0.25">
      <c r="A1268" s="1">
        <v>-0.18790000000000001</v>
      </c>
      <c r="B1268" s="2">
        <v>0.27600000000000002</v>
      </c>
      <c r="C1268">
        <v>6.2100000000000002E-2</v>
      </c>
    </row>
    <row r="1269" spans="1:3" x14ac:dyDescent="0.25">
      <c r="A1269" s="1">
        <v>-0.18784999999999999</v>
      </c>
      <c r="B1269" s="2">
        <v>0.29599999999999999</v>
      </c>
      <c r="C1269" s="2">
        <v>6.2149999999999997E-2</v>
      </c>
    </row>
    <row r="1270" spans="1:3" x14ac:dyDescent="0.25">
      <c r="A1270" s="1">
        <v>-0.18779999999999999</v>
      </c>
      <c r="B1270" s="2">
        <v>0.29199999999999998</v>
      </c>
      <c r="C1270">
        <v>6.2199999999999998E-2</v>
      </c>
    </row>
    <row r="1271" spans="1:3" x14ac:dyDescent="0.25">
      <c r="A1271" s="1">
        <v>-0.18775</v>
      </c>
      <c r="B1271" s="2">
        <v>0.28399999999999997</v>
      </c>
      <c r="C1271">
        <v>6.225E-2</v>
      </c>
    </row>
    <row r="1272" spans="1:3" x14ac:dyDescent="0.25">
      <c r="A1272" s="1">
        <v>-0.18770000000000001</v>
      </c>
      <c r="B1272" s="2">
        <v>0.27200000000000002</v>
      </c>
      <c r="C1272" s="2">
        <v>6.2300000000000001E-2</v>
      </c>
    </row>
    <row r="1273" spans="1:3" x14ac:dyDescent="0.25">
      <c r="A1273" s="1">
        <v>-0.18765000000000001</v>
      </c>
      <c r="B1273" s="2">
        <v>0.29199999999999998</v>
      </c>
      <c r="C1273">
        <v>6.2350000000000003E-2</v>
      </c>
    </row>
    <row r="1274" spans="1:3" x14ac:dyDescent="0.25">
      <c r="A1274" s="1">
        <v>-0.18759999999999999</v>
      </c>
      <c r="B1274" s="2">
        <v>0.29199999999999998</v>
      </c>
      <c r="C1274">
        <v>6.2399999999999997E-2</v>
      </c>
    </row>
    <row r="1275" spans="1:3" x14ac:dyDescent="0.25">
      <c r="A1275" s="1">
        <v>-0.18754999999999999</v>
      </c>
      <c r="B1275" s="2">
        <v>0.29199999999999998</v>
      </c>
      <c r="C1275" s="2">
        <v>6.2449999999999999E-2</v>
      </c>
    </row>
    <row r="1276" spans="1:3" x14ac:dyDescent="0.25">
      <c r="A1276" s="1">
        <v>-0.1875</v>
      </c>
      <c r="B1276" s="2">
        <v>0.29199999999999998</v>
      </c>
      <c r="C1276">
        <v>6.25E-2</v>
      </c>
    </row>
    <row r="1277" spans="1:3" x14ac:dyDescent="0.25">
      <c r="A1277" s="1">
        <v>-0.18745000000000001</v>
      </c>
      <c r="B1277" s="2">
        <v>0.29199999999999998</v>
      </c>
      <c r="C1277">
        <v>6.2549999999999994E-2</v>
      </c>
    </row>
    <row r="1278" spans="1:3" x14ac:dyDescent="0.25">
      <c r="A1278" s="1">
        <v>-0.18740000000000001</v>
      </c>
      <c r="B1278" s="2">
        <v>0.27600000000000002</v>
      </c>
      <c r="C1278" s="2">
        <v>6.2600000000000003E-2</v>
      </c>
    </row>
    <row r="1279" spans="1:3" x14ac:dyDescent="0.25">
      <c r="A1279" s="1">
        <v>-0.18734999999999999</v>
      </c>
      <c r="B1279" s="2">
        <v>0.28399999999999997</v>
      </c>
      <c r="C1279">
        <v>6.2649999999999997E-2</v>
      </c>
    </row>
    <row r="1280" spans="1:3" x14ac:dyDescent="0.25">
      <c r="A1280" s="1">
        <v>-0.18729999999999999</v>
      </c>
      <c r="B1280" s="2">
        <v>0.29199999999999998</v>
      </c>
      <c r="C1280">
        <v>6.2700000000000006E-2</v>
      </c>
    </row>
    <row r="1281" spans="1:3" x14ac:dyDescent="0.25">
      <c r="A1281" s="1">
        <v>-0.18725</v>
      </c>
      <c r="B1281" s="2">
        <v>0.29199999999999998</v>
      </c>
      <c r="C1281" s="2">
        <v>6.275E-2</v>
      </c>
    </row>
    <row r="1282" spans="1:3" x14ac:dyDescent="0.25">
      <c r="A1282" s="1">
        <v>-0.18720000000000001</v>
      </c>
      <c r="B1282" s="2">
        <v>0.26400000000000001</v>
      </c>
      <c r="C1282">
        <v>6.2799999999999995E-2</v>
      </c>
    </row>
    <row r="1283" spans="1:3" x14ac:dyDescent="0.25">
      <c r="A1283" s="1">
        <v>-0.18715000000000001</v>
      </c>
      <c r="B1283" s="2">
        <v>0.29599999999999999</v>
      </c>
      <c r="C1283">
        <v>6.2850000000000003E-2</v>
      </c>
    </row>
    <row r="1284" spans="1:3" x14ac:dyDescent="0.25">
      <c r="A1284" s="1">
        <v>-0.18709999999999999</v>
      </c>
      <c r="B1284" s="2">
        <v>0.29199999999999998</v>
      </c>
      <c r="C1284" s="2">
        <v>6.2899999999999998E-2</v>
      </c>
    </row>
    <row r="1285" spans="1:3" x14ac:dyDescent="0.25">
      <c r="A1285" s="1">
        <v>-0.18704999999999999</v>
      </c>
      <c r="B1285" s="2">
        <v>0.27600000000000002</v>
      </c>
      <c r="C1285">
        <v>6.2950000000000006E-2</v>
      </c>
    </row>
    <row r="1286" spans="1:3" x14ac:dyDescent="0.25">
      <c r="A1286" s="1">
        <v>-0.187</v>
      </c>
      <c r="B1286" s="2">
        <v>0.28399999999999997</v>
      </c>
      <c r="C1286">
        <v>6.3E-2</v>
      </c>
    </row>
    <row r="1287" spans="1:3" x14ac:dyDescent="0.25">
      <c r="A1287" s="1">
        <v>-0.18695000000000001</v>
      </c>
      <c r="B1287" s="2">
        <v>0.29199999999999998</v>
      </c>
      <c r="C1287" s="2">
        <v>6.3049999999999995E-2</v>
      </c>
    </row>
    <row r="1288" spans="1:3" x14ac:dyDescent="0.25">
      <c r="A1288" s="1">
        <v>-0.18690000000000001</v>
      </c>
      <c r="B1288" s="2">
        <v>0.29599999999999999</v>
      </c>
      <c r="C1288">
        <v>6.3100000000000003E-2</v>
      </c>
    </row>
    <row r="1289" spans="1:3" x14ac:dyDescent="0.25">
      <c r="A1289" s="1">
        <v>-0.18684999999999999</v>
      </c>
      <c r="B1289" s="2">
        <v>0.29199999999999998</v>
      </c>
      <c r="C1289">
        <v>6.3149999999999998E-2</v>
      </c>
    </row>
    <row r="1290" spans="1:3" x14ac:dyDescent="0.25">
      <c r="A1290" s="1">
        <v>-0.18679999999999999</v>
      </c>
      <c r="B1290" s="2">
        <v>0.28399999999999997</v>
      </c>
      <c r="C1290" s="2">
        <v>6.3200000000000006E-2</v>
      </c>
    </row>
    <row r="1291" spans="1:3" x14ac:dyDescent="0.25">
      <c r="A1291" s="1">
        <v>-0.18675</v>
      </c>
      <c r="B1291" s="2">
        <v>0.28399999999999997</v>
      </c>
      <c r="C1291">
        <v>6.3250000000000001E-2</v>
      </c>
    </row>
    <row r="1292" spans="1:3" x14ac:dyDescent="0.25">
      <c r="A1292" s="1">
        <v>-0.1867</v>
      </c>
      <c r="B1292" s="2">
        <v>0.28399999999999997</v>
      </c>
      <c r="C1292">
        <v>6.3299999999999995E-2</v>
      </c>
    </row>
    <row r="1293" spans="1:3" x14ac:dyDescent="0.25">
      <c r="A1293" s="1">
        <v>-0.18665000000000001</v>
      </c>
      <c r="B1293" s="2">
        <v>0.29599999999999999</v>
      </c>
      <c r="C1293" s="2">
        <v>6.3350000000000004E-2</v>
      </c>
    </row>
    <row r="1294" spans="1:3" x14ac:dyDescent="0.25">
      <c r="A1294" s="1">
        <v>-0.18659999999999999</v>
      </c>
      <c r="B1294" s="2">
        <v>0.29599999999999999</v>
      </c>
      <c r="C1294">
        <v>6.3399999999999998E-2</v>
      </c>
    </row>
    <row r="1295" spans="1:3" x14ac:dyDescent="0.25">
      <c r="A1295" s="1">
        <v>-0.18654999999999999</v>
      </c>
      <c r="B1295" s="2">
        <v>0.27600000000000002</v>
      </c>
      <c r="C1295">
        <v>6.3450000000000006E-2</v>
      </c>
    </row>
    <row r="1296" spans="1:3" x14ac:dyDescent="0.25">
      <c r="A1296" s="1">
        <v>-0.1865</v>
      </c>
      <c r="B1296" s="2">
        <v>0.29199999999999998</v>
      </c>
      <c r="C1296" s="2">
        <v>6.3500000000000001E-2</v>
      </c>
    </row>
    <row r="1297" spans="1:3" x14ac:dyDescent="0.25">
      <c r="A1297" s="1">
        <v>-0.18645</v>
      </c>
      <c r="B1297" s="2">
        <v>0.30399999999999999</v>
      </c>
      <c r="C1297">
        <v>6.3549999999999995E-2</v>
      </c>
    </row>
    <row r="1298" spans="1:3" x14ac:dyDescent="0.25">
      <c r="A1298" s="1">
        <v>-0.18640000000000001</v>
      </c>
      <c r="B1298" s="2">
        <v>0.28399999999999997</v>
      </c>
      <c r="C1298">
        <v>6.3600000000000004E-2</v>
      </c>
    </row>
    <row r="1299" spans="1:3" x14ac:dyDescent="0.25">
      <c r="A1299" s="1">
        <v>-0.18634999999999999</v>
      </c>
      <c r="B1299" s="2">
        <v>0.29199999999999998</v>
      </c>
      <c r="C1299" s="2">
        <v>6.3649999999999998E-2</v>
      </c>
    </row>
    <row r="1300" spans="1:3" x14ac:dyDescent="0.25">
      <c r="A1300" s="1">
        <v>-0.18629999999999999</v>
      </c>
      <c r="B1300" s="2">
        <v>0.30399999999999999</v>
      </c>
      <c r="C1300">
        <v>6.3700000000000007E-2</v>
      </c>
    </row>
    <row r="1301" spans="1:3" x14ac:dyDescent="0.25">
      <c r="A1301" s="1">
        <v>-0.18625</v>
      </c>
      <c r="B1301" s="2">
        <v>0.30399999999999999</v>
      </c>
      <c r="C1301">
        <v>6.3750000000000001E-2</v>
      </c>
    </row>
    <row r="1302" spans="1:3" x14ac:dyDescent="0.25">
      <c r="A1302" s="1">
        <v>-0.1862</v>
      </c>
      <c r="B1302" s="2">
        <v>0.29199999999999998</v>
      </c>
      <c r="C1302" s="2">
        <v>6.3799999999999996E-2</v>
      </c>
    </row>
    <row r="1303" spans="1:3" x14ac:dyDescent="0.25">
      <c r="A1303" s="1">
        <v>-0.18615000000000001</v>
      </c>
      <c r="B1303" s="2">
        <v>0.27600000000000002</v>
      </c>
      <c r="C1303">
        <v>6.3850000000000004E-2</v>
      </c>
    </row>
    <row r="1304" spans="1:3" x14ac:dyDescent="0.25">
      <c r="A1304" s="1">
        <v>-0.18609999999999999</v>
      </c>
      <c r="B1304" s="2">
        <v>0.28399999999999997</v>
      </c>
      <c r="C1304">
        <v>6.3899999999999998E-2</v>
      </c>
    </row>
    <row r="1305" spans="1:3" x14ac:dyDescent="0.25">
      <c r="A1305" s="1">
        <v>-0.18604999999999999</v>
      </c>
      <c r="B1305" s="2">
        <v>0.29199999999999998</v>
      </c>
      <c r="C1305" s="2">
        <v>6.3950000000000007E-2</v>
      </c>
    </row>
    <row r="1306" spans="1:3" x14ac:dyDescent="0.25">
      <c r="A1306" s="1">
        <v>-0.186</v>
      </c>
      <c r="B1306" s="2">
        <v>0.28399999999999997</v>
      </c>
      <c r="C1306">
        <v>6.4000000000000001E-2</v>
      </c>
    </row>
    <row r="1307" spans="1:3" x14ac:dyDescent="0.25">
      <c r="A1307" s="1">
        <v>-0.18595</v>
      </c>
      <c r="B1307" s="2">
        <v>0.29199999999999998</v>
      </c>
      <c r="C1307">
        <v>6.4049999999999996E-2</v>
      </c>
    </row>
    <row r="1308" spans="1:3" x14ac:dyDescent="0.25">
      <c r="A1308" s="1">
        <v>-0.18590000000000001</v>
      </c>
      <c r="B1308" s="2">
        <v>0.29599999999999999</v>
      </c>
      <c r="C1308" s="2">
        <v>6.4100000000000004E-2</v>
      </c>
    </row>
    <row r="1309" spans="1:3" x14ac:dyDescent="0.25">
      <c r="A1309" s="1">
        <v>-0.18584999999999999</v>
      </c>
      <c r="B1309" s="2">
        <v>0.27600000000000002</v>
      </c>
      <c r="C1309">
        <v>6.4149999999999999E-2</v>
      </c>
    </row>
    <row r="1310" spans="1:3" x14ac:dyDescent="0.25">
      <c r="A1310" s="1">
        <v>-0.18579999999999999</v>
      </c>
      <c r="B1310" s="2">
        <v>0.28399999999999997</v>
      </c>
      <c r="C1310">
        <v>6.4199999999999993E-2</v>
      </c>
    </row>
    <row r="1311" spans="1:3" x14ac:dyDescent="0.25">
      <c r="A1311" s="1">
        <v>-0.18575</v>
      </c>
      <c r="B1311" s="2">
        <v>0.30399999999999999</v>
      </c>
      <c r="C1311" s="2">
        <v>6.4250000000000002E-2</v>
      </c>
    </row>
    <row r="1312" spans="1:3" x14ac:dyDescent="0.25">
      <c r="A1312" s="1">
        <v>-0.1857</v>
      </c>
      <c r="B1312" s="2">
        <v>0.29599999999999999</v>
      </c>
      <c r="C1312">
        <v>6.4299999999999996E-2</v>
      </c>
    </row>
    <row r="1313" spans="1:3" x14ac:dyDescent="0.25">
      <c r="A1313" s="1">
        <v>-0.18565000000000001</v>
      </c>
      <c r="B1313" s="2">
        <v>0.28399999999999997</v>
      </c>
      <c r="C1313">
        <v>6.4350000000000004E-2</v>
      </c>
    </row>
    <row r="1314" spans="1:3" x14ac:dyDescent="0.25">
      <c r="A1314" s="1">
        <v>-0.18559999999999999</v>
      </c>
      <c r="B1314" s="2">
        <v>0.28399999999999997</v>
      </c>
      <c r="C1314" s="2">
        <v>6.4399999999999999E-2</v>
      </c>
    </row>
    <row r="1315" spans="1:3" x14ac:dyDescent="0.25">
      <c r="A1315" s="1">
        <v>-0.18554999999999999</v>
      </c>
      <c r="B1315" s="2">
        <v>0.29199999999999998</v>
      </c>
      <c r="C1315">
        <v>6.4449999999999993E-2</v>
      </c>
    </row>
    <row r="1316" spans="1:3" x14ac:dyDescent="0.25">
      <c r="A1316" s="1">
        <v>-0.1855</v>
      </c>
      <c r="B1316" s="2">
        <v>0.28399999999999997</v>
      </c>
      <c r="C1316">
        <v>6.4500000000000002E-2</v>
      </c>
    </row>
    <row r="1317" spans="1:3" x14ac:dyDescent="0.25">
      <c r="A1317" s="1">
        <v>-0.18545</v>
      </c>
      <c r="B1317" s="2">
        <v>0.28399999999999997</v>
      </c>
      <c r="C1317" s="2">
        <v>6.4549999999999996E-2</v>
      </c>
    </row>
    <row r="1318" spans="1:3" x14ac:dyDescent="0.25">
      <c r="A1318" s="1">
        <v>-0.18540000000000001</v>
      </c>
      <c r="B1318" s="2">
        <v>0.29199999999999998</v>
      </c>
      <c r="C1318">
        <v>6.4600000000000005E-2</v>
      </c>
    </row>
    <row r="1319" spans="1:3" x14ac:dyDescent="0.25">
      <c r="A1319" s="1">
        <v>-0.18534999999999999</v>
      </c>
      <c r="B1319" s="2">
        <v>0.29599999999999999</v>
      </c>
      <c r="C1319">
        <v>6.4649999999999999E-2</v>
      </c>
    </row>
    <row r="1320" spans="1:3" x14ac:dyDescent="0.25">
      <c r="A1320" s="1">
        <v>-0.18529999999999999</v>
      </c>
      <c r="B1320" s="2">
        <v>0.27200000000000002</v>
      </c>
      <c r="C1320" s="2">
        <v>6.4699999999999994E-2</v>
      </c>
    </row>
    <row r="1321" spans="1:3" x14ac:dyDescent="0.25">
      <c r="A1321" s="1">
        <v>-0.18525</v>
      </c>
      <c r="B1321" s="2">
        <v>0.27200000000000002</v>
      </c>
      <c r="C1321">
        <v>6.4750000000000002E-2</v>
      </c>
    </row>
    <row r="1322" spans="1:3" x14ac:dyDescent="0.25">
      <c r="A1322" s="1">
        <v>-0.1852</v>
      </c>
      <c r="B1322" s="2">
        <v>0.27600000000000002</v>
      </c>
      <c r="C1322">
        <v>6.4799999999999996E-2</v>
      </c>
    </row>
    <row r="1323" spans="1:3" x14ac:dyDescent="0.25">
      <c r="A1323" s="1">
        <v>-0.18515000000000001</v>
      </c>
      <c r="B1323" s="2">
        <v>0.29199999999999998</v>
      </c>
      <c r="C1323" s="2">
        <v>6.4850000000000005E-2</v>
      </c>
    </row>
    <row r="1324" spans="1:3" x14ac:dyDescent="0.25">
      <c r="A1324" s="1">
        <v>-0.18509999999999999</v>
      </c>
      <c r="B1324" s="2">
        <v>0.28399999999999997</v>
      </c>
      <c r="C1324">
        <v>6.4899999999999999E-2</v>
      </c>
    </row>
    <row r="1325" spans="1:3" x14ac:dyDescent="0.25">
      <c r="A1325" s="1">
        <v>-0.18504999999999999</v>
      </c>
      <c r="B1325" s="2">
        <v>0.27600000000000002</v>
      </c>
      <c r="C1325">
        <v>6.4949999999999994E-2</v>
      </c>
    </row>
    <row r="1326" spans="1:3" x14ac:dyDescent="0.25">
      <c r="A1326" s="1">
        <v>-0.185</v>
      </c>
      <c r="B1326" s="2">
        <v>0.29199999999999998</v>
      </c>
      <c r="C1326" s="2">
        <v>6.5000000000000002E-2</v>
      </c>
    </row>
    <row r="1327" spans="1:3" x14ac:dyDescent="0.25">
      <c r="A1327" s="1">
        <v>-0.18495</v>
      </c>
      <c r="B1327" s="2">
        <v>0.28399999999999997</v>
      </c>
      <c r="C1327">
        <v>6.5049999999999997E-2</v>
      </c>
    </row>
    <row r="1328" spans="1:3" x14ac:dyDescent="0.25">
      <c r="A1328" s="1">
        <v>-0.18490000000000001</v>
      </c>
      <c r="B1328" s="2">
        <v>0.27600000000000002</v>
      </c>
      <c r="C1328">
        <v>6.5100000000000005E-2</v>
      </c>
    </row>
    <row r="1329" spans="1:3" x14ac:dyDescent="0.25">
      <c r="A1329" s="1">
        <v>-0.18484999999999999</v>
      </c>
      <c r="B1329" s="2">
        <v>0.29199999999999998</v>
      </c>
      <c r="C1329" s="2">
        <v>6.515E-2</v>
      </c>
    </row>
    <row r="1330" spans="1:3" x14ac:dyDescent="0.25">
      <c r="A1330" s="1">
        <v>-0.18479999999999999</v>
      </c>
      <c r="B1330" s="2">
        <v>0.27200000000000002</v>
      </c>
      <c r="C1330">
        <v>6.5199999999999994E-2</v>
      </c>
    </row>
    <row r="1331" spans="1:3" x14ac:dyDescent="0.25">
      <c r="A1331" s="1">
        <v>-0.18475</v>
      </c>
      <c r="B1331" s="2">
        <v>0.29199999999999998</v>
      </c>
      <c r="C1331">
        <v>6.5250000000000002E-2</v>
      </c>
    </row>
    <row r="1332" spans="1:3" x14ac:dyDescent="0.25">
      <c r="A1332" s="1">
        <v>-0.1847</v>
      </c>
      <c r="B1332" s="2">
        <v>0.26400000000000001</v>
      </c>
      <c r="C1332" s="2">
        <v>6.5299999999999997E-2</v>
      </c>
    </row>
    <row r="1333" spans="1:3" x14ac:dyDescent="0.25">
      <c r="A1333" s="1">
        <v>-0.18465000000000001</v>
      </c>
      <c r="B1333" s="2">
        <v>0.28399999999999997</v>
      </c>
      <c r="C1333">
        <v>6.5350000000000005E-2</v>
      </c>
    </row>
    <row r="1334" spans="1:3" x14ac:dyDescent="0.25">
      <c r="A1334" s="1">
        <v>-0.18459999999999999</v>
      </c>
      <c r="B1334" s="2">
        <v>0.34799999999999998</v>
      </c>
      <c r="C1334">
        <v>6.54E-2</v>
      </c>
    </row>
    <row r="1335" spans="1:3" x14ac:dyDescent="0.25">
      <c r="A1335" s="1">
        <v>-0.18454999999999999</v>
      </c>
      <c r="B1335" s="2">
        <v>0.33600000000000002</v>
      </c>
      <c r="C1335" s="2">
        <v>6.5449999999999994E-2</v>
      </c>
    </row>
    <row r="1336" spans="1:3" x14ac:dyDescent="0.25">
      <c r="A1336" s="1">
        <v>-0.1845</v>
      </c>
      <c r="B1336" s="2">
        <v>0.33600000000000002</v>
      </c>
      <c r="C1336">
        <v>6.5500000000000003E-2</v>
      </c>
    </row>
    <row r="1337" spans="1:3" x14ac:dyDescent="0.25">
      <c r="A1337" s="1">
        <v>-0.18445</v>
      </c>
      <c r="B1337" s="2">
        <v>0.34399999999999997</v>
      </c>
      <c r="C1337">
        <v>6.5549999999999997E-2</v>
      </c>
    </row>
    <row r="1338" spans="1:3" x14ac:dyDescent="0.25">
      <c r="A1338" s="1">
        <v>-0.18440000000000001</v>
      </c>
      <c r="B1338" s="2">
        <v>0.34399999999999997</v>
      </c>
      <c r="C1338" s="2">
        <v>6.5600000000000006E-2</v>
      </c>
    </row>
    <row r="1339" spans="1:3" x14ac:dyDescent="0.25">
      <c r="A1339" s="1">
        <v>-0.18435000000000001</v>
      </c>
      <c r="B1339" s="2">
        <v>0.34399999999999997</v>
      </c>
      <c r="C1339">
        <v>6.565E-2</v>
      </c>
    </row>
    <row r="1340" spans="1:3" x14ac:dyDescent="0.25">
      <c r="A1340" s="1">
        <v>-0.18429999999999999</v>
      </c>
      <c r="B1340" s="2">
        <v>0.34399999999999997</v>
      </c>
      <c r="C1340">
        <v>6.5699999999999995E-2</v>
      </c>
    </row>
    <row r="1341" spans="1:3" x14ac:dyDescent="0.25">
      <c r="A1341" s="1">
        <v>-0.18425</v>
      </c>
      <c r="B1341" s="2">
        <v>0.33600000000000002</v>
      </c>
      <c r="C1341" s="2">
        <v>6.5750000000000003E-2</v>
      </c>
    </row>
    <row r="1342" spans="1:3" x14ac:dyDescent="0.25">
      <c r="A1342" s="1">
        <v>-0.1842</v>
      </c>
      <c r="B1342" s="2">
        <v>0.33600000000000002</v>
      </c>
      <c r="C1342">
        <v>6.5799999999999997E-2</v>
      </c>
    </row>
    <row r="1343" spans="1:3" x14ac:dyDescent="0.25">
      <c r="A1343" s="1">
        <v>-0.18415000000000001</v>
      </c>
      <c r="B1343" s="2">
        <v>0.34799999999999998</v>
      </c>
      <c r="C1343">
        <v>6.5850000000000006E-2</v>
      </c>
    </row>
    <row r="1344" spans="1:3" x14ac:dyDescent="0.25">
      <c r="A1344" s="1">
        <v>-0.18410000000000001</v>
      </c>
      <c r="B1344" s="2">
        <v>0.34799999999999998</v>
      </c>
      <c r="C1344" s="2">
        <v>6.59E-2</v>
      </c>
    </row>
    <row r="1345" spans="1:3" x14ac:dyDescent="0.25">
      <c r="A1345" s="1">
        <v>-0.18404999999999999</v>
      </c>
      <c r="B1345" s="2">
        <v>0.32800000000000001</v>
      </c>
      <c r="C1345">
        <v>6.5949999999999995E-2</v>
      </c>
    </row>
    <row r="1346" spans="1:3" x14ac:dyDescent="0.25">
      <c r="A1346" s="1">
        <v>-0.184</v>
      </c>
      <c r="B1346" s="2">
        <v>0.312</v>
      </c>
      <c r="C1346">
        <v>6.6000000000000003E-2</v>
      </c>
    </row>
    <row r="1347" spans="1:3" x14ac:dyDescent="0.25">
      <c r="A1347" s="1">
        <v>-0.18395</v>
      </c>
      <c r="B1347" s="2">
        <v>0.34399999999999997</v>
      </c>
      <c r="C1347" s="2">
        <v>6.6049999999999998E-2</v>
      </c>
    </row>
    <row r="1348" spans="1:3" x14ac:dyDescent="0.25">
      <c r="A1348" s="1">
        <v>-0.18390000000000001</v>
      </c>
      <c r="B1348" s="2">
        <v>0.36399999999999999</v>
      </c>
      <c r="C1348">
        <v>6.6100000000000006E-2</v>
      </c>
    </row>
    <row r="1349" spans="1:3" x14ac:dyDescent="0.25">
      <c r="A1349" s="1">
        <v>-0.18385000000000001</v>
      </c>
      <c r="B1349" s="2">
        <v>0.32400000000000001</v>
      </c>
      <c r="C1349">
        <v>6.615E-2</v>
      </c>
    </row>
    <row r="1350" spans="1:3" x14ac:dyDescent="0.25">
      <c r="A1350" s="1">
        <v>-0.18379999999999999</v>
      </c>
      <c r="B1350" s="2">
        <v>0.34399999999999997</v>
      </c>
      <c r="C1350" s="2">
        <v>6.6199999999999995E-2</v>
      </c>
    </row>
    <row r="1351" spans="1:3" x14ac:dyDescent="0.25">
      <c r="A1351" s="1">
        <v>-0.18375</v>
      </c>
      <c r="B1351" s="2">
        <v>0.33600000000000002</v>
      </c>
      <c r="C1351">
        <v>6.6250000000000003E-2</v>
      </c>
    </row>
    <row r="1352" spans="1:3" x14ac:dyDescent="0.25">
      <c r="A1352" s="1">
        <v>-0.1837</v>
      </c>
      <c r="B1352" s="2">
        <v>0.32800000000000001</v>
      </c>
      <c r="C1352">
        <v>6.6299999999999998E-2</v>
      </c>
    </row>
    <row r="1353" spans="1:3" x14ac:dyDescent="0.25">
      <c r="A1353" s="1">
        <v>-0.18365000000000001</v>
      </c>
      <c r="B1353" s="2">
        <v>0.33600000000000002</v>
      </c>
      <c r="C1353" s="2">
        <v>6.6350000000000006E-2</v>
      </c>
    </row>
    <row r="1354" spans="1:3" x14ac:dyDescent="0.25">
      <c r="A1354" s="1">
        <v>-0.18360000000000001</v>
      </c>
      <c r="B1354" s="2">
        <v>0.34399999999999997</v>
      </c>
      <c r="C1354">
        <v>6.6400000000000001E-2</v>
      </c>
    </row>
    <row r="1355" spans="1:3" x14ac:dyDescent="0.25">
      <c r="A1355" s="1">
        <v>-0.18354999999999999</v>
      </c>
      <c r="B1355" s="2">
        <v>0.34399999999999997</v>
      </c>
      <c r="C1355">
        <v>6.6449999999999995E-2</v>
      </c>
    </row>
    <row r="1356" spans="1:3" x14ac:dyDescent="0.25">
      <c r="A1356" s="1">
        <v>-0.1835</v>
      </c>
      <c r="B1356" s="2">
        <v>0.35599999999999998</v>
      </c>
      <c r="C1356" s="2">
        <v>6.6500000000000004E-2</v>
      </c>
    </row>
    <row r="1357" spans="1:3" x14ac:dyDescent="0.25">
      <c r="A1357" s="1">
        <v>-0.18345</v>
      </c>
      <c r="B1357" s="2">
        <v>0.34799999999999998</v>
      </c>
      <c r="C1357">
        <v>6.6549999999999998E-2</v>
      </c>
    </row>
    <row r="1358" spans="1:3" x14ac:dyDescent="0.25">
      <c r="A1358" s="1">
        <v>-0.18340000000000001</v>
      </c>
      <c r="B1358" s="2">
        <v>0.35599999999999998</v>
      </c>
      <c r="C1358">
        <v>6.6600000000000006E-2</v>
      </c>
    </row>
    <row r="1359" spans="1:3" x14ac:dyDescent="0.25">
      <c r="A1359" s="1">
        <v>-0.18335000000000001</v>
      </c>
      <c r="B1359" s="2">
        <v>0.34399999999999997</v>
      </c>
      <c r="C1359" s="2">
        <v>6.6650000000000001E-2</v>
      </c>
    </row>
    <row r="1360" spans="1:3" x14ac:dyDescent="0.25">
      <c r="A1360" s="1">
        <v>-0.18329999999999999</v>
      </c>
      <c r="B1360" s="2">
        <v>0.33600000000000002</v>
      </c>
      <c r="C1360">
        <v>6.6699999999999995E-2</v>
      </c>
    </row>
    <row r="1361" spans="1:3" x14ac:dyDescent="0.25">
      <c r="A1361" s="1">
        <v>-0.18325</v>
      </c>
      <c r="B1361" s="2">
        <v>0.36399999999999999</v>
      </c>
      <c r="C1361">
        <v>6.6750000000000004E-2</v>
      </c>
    </row>
    <row r="1362" spans="1:3" x14ac:dyDescent="0.25">
      <c r="A1362" s="1">
        <v>-0.1832</v>
      </c>
      <c r="B1362" s="2">
        <v>0.32400000000000001</v>
      </c>
      <c r="C1362" s="2">
        <v>6.6799999999999998E-2</v>
      </c>
    </row>
    <row r="1363" spans="1:3" x14ac:dyDescent="0.25">
      <c r="A1363" s="1">
        <v>-0.18315000000000001</v>
      </c>
      <c r="B1363" s="2">
        <v>0.34399999999999997</v>
      </c>
      <c r="C1363">
        <v>6.6850000000000007E-2</v>
      </c>
    </row>
    <row r="1364" spans="1:3" x14ac:dyDescent="0.25">
      <c r="A1364" s="1">
        <v>-0.18310000000000001</v>
      </c>
      <c r="B1364" s="2">
        <v>0.34399999999999997</v>
      </c>
      <c r="C1364">
        <v>6.6900000000000001E-2</v>
      </c>
    </row>
    <row r="1365" spans="1:3" x14ac:dyDescent="0.25">
      <c r="A1365" s="1">
        <v>-0.18304999999999999</v>
      </c>
      <c r="B1365" s="2">
        <v>0.32800000000000001</v>
      </c>
      <c r="C1365" s="2">
        <v>6.6949999999999996E-2</v>
      </c>
    </row>
    <row r="1366" spans="1:3" x14ac:dyDescent="0.25">
      <c r="A1366" s="1">
        <v>-0.183</v>
      </c>
      <c r="B1366" s="2">
        <v>0.34399999999999997</v>
      </c>
      <c r="C1366">
        <v>6.7000000000000004E-2</v>
      </c>
    </row>
    <row r="1367" spans="1:3" x14ac:dyDescent="0.25">
      <c r="A1367" s="1">
        <v>-0.18295</v>
      </c>
      <c r="B1367" s="2">
        <v>0.34799999999999998</v>
      </c>
      <c r="C1367">
        <v>6.7049999999999998E-2</v>
      </c>
    </row>
    <row r="1368" spans="1:3" x14ac:dyDescent="0.25">
      <c r="A1368" s="1">
        <v>-0.18290000000000001</v>
      </c>
      <c r="B1368" s="2">
        <v>0.376</v>
      </c>
      <c r="C1368" s="2">
        <v>6.7100000000000007E-2</v>
      </c>
    </row>
    <row r="1369" spans="1:3" x14ac:dyDescent="0.25">
      <c r="A1369" s="1">
        <v>-0.18285000000000001</v>
      </c>
      <c r="B1369" s="2">
        <v>0.32800000000000001</v>
      </c>
      <c r="C1369">
        <v>6.7150000000000001E-2</v>
      </c>
    </row>
    <row r="1370" spans="1:3" x14ac:dyDescent="0.25">
      <c r="A1370" s="1">
        <v>-0.18279999999999999</v>
      </c>
      <c r="B1370" s="2">
        <v>0.32800000000000001</v>
      </c>
      <c r="C1370">
        <v>6.7199999999999996E-2</v>
      </c>
    </row>
    <row r="1371" spans="1:3" x14ac:dyDescent="0.25">
      <c r="A1371" s="1">
        <v>-0.18275</v>
      </c>
      <c r="B1371" s="2">
        <v>0.34799999999999998</v>
      </c>
      <c r="C1371" s="2">
        <v>6.7250000000000004E-2</v>
      </c>
    </row>
    <row r="1372" spans="1:3" x14ac:dyDescent="0.25">
      <c r="A1372" s="1">
        <v>-0.1827</v>
      </c>
      <c r="B1372" s="2">
        <v>0.34399999999999997</v>
      </c>
      <c r="C1372">
        <v>6.7299999999999999E-2</v>
      </c>
    </row>
    <row r="1373" spans="1:3" x14ac:dyDescent="0.25">
      <c r="A1373" s="1">
        <v>-0.18265000000000001</v>
      </c>
      <c r="B1373" s="2">
        <v>0.33600000000000002</v>
      </c>
      <c r="C1373">
        <v>6.7349999999999993E-2</v>
      </c>
    </row>
    <row r="1374" spans="1:3" x14ac:dyDescent="0.25">
      <c r="A1374" s="1">
        <v>-0.18260000000000001</v>
      </c>
      <c r="B1374" s="2">
        <v>0.34399999999999997</v>
      </c>
      <c r="C1374" s="2">
        <v>6.7400000000000002E-2</v>
      </c>
    </row>
    <row r="1375" spans="1:3" x14ac:dyDescent="0.25">
      <c r="A1375" s="1">
        <v>-0.18254999999999999</v>
      </c>
      <c r="B1375" s="2">
        <v>0.32800000000000001</v>
      </c>
      <c r="C1375">
        <v>6.7449999999999996E-2</v>
      </c>
    </row>
    <row r="1376" spans="1:3" x14ac:dyDescent="0.25">
      <c r="A1376" s="1">
        <v>-0.1825</v>
      </c>
      <c r="B1376" s="2">
        <v>0.28399999999999997</v>
      </c>
      <c r="C1376">
        <v>6.7500000000000004E-2</v>
      </c>
    </row>
    <row r="1377" spans="1:3" x14ac:dyDescent="0.25">
      <c r="A1377" s="1">
        <v>-0.18245</v>
      </c>
      <c r="B1377" s="2">
        <v>0.29199999999999998</v>
      </c>
      <c r="C1377" s="2">
        <v>6.7549999999999999E-2</v>
      </c>
    </row>
    <row r="1378" spans="1:3" x14ac:dyDescent="0.25">
      <c r="A1378" s="1">
        <v>-0.18240000000000001</v>
      </c>
      <c r="B1378" s="2">
        <v>0.29199999999999998</v>
      </c>
      <c r="C1378">
        <v>6.7599999999999993E-2</v>
      </c>
    </row>
    <row r="1379" spans="1:3" x14ac:dyDescent="0.25">
      <c r="A1379" s="1">
        <v>-0.18235000000000001</v>
      </c>
      <c r="B1379" s="2">
        <v>0.29599999999999999</v>
      </c>
      <c r="C1379">
        <v>6.7650000000000002E-2</v>
      </c>
    </row>
    <row r="1380" spans="1:3" x14ac:dyDescent="0.25">
      <c r="A1380" s="1">
        <v>-0.18229999999999999</v>
      </c>
      <c r="B1380" s="2">
        <v>0.28399999999999997</v>
      </c>
      <c r="C1380" s="2">
        <v>6.7699999999999996E-2</v>
      </c>
    </row>
    <row r="1381" spans="1:3" x14ac:dyDescent="0.25">
      <c r="A1381" s="1">
        <v>-0.18225</v>
      </c>
      <c r="B1381" s="2">
        <v>0.27600000000000002</v>
      </c>
      <c r="C1381">
        <v>6.7750000000000005E-2</v>
      </c>
    </row>
    <row r="1382" spans="1:3" x14ac:dyDescent="0.25">
      <c r="A1382" s="1">
        <v>-0.1822</v>
      </c>
      <c r="B1382" s="2">
        <v>0.27600000000000002</v>
      </c>
      <c r="C1382">
        <v>6.7799999999999999E-2</v>
      </c>
    </row>
    <row r="1383" spans="1:3" x14ac:dyDescent="0.25">
      <c r="A1383" s="1">
        <v>-0.18215000000000001</v>
      </c>
      <c r="B1383" s="2">
        <v>0.26400000000000001</v>
      </c>
      <c r="C1383" s="2">
        <v>6.7849999999999994E-2</v>
      </c>
    </row>
    <row r="1384" spans="1:3" x14ac:dyDescent="0.25">
      <c r="A1384" s="1">
        <v>-0.18210000000000001</v>
      </c>
      <c r="B1384" s="2">
        <v>0.27600000000000002</v>
      </c>
      <c r="C1384">
        <v>6.7900000000000002E-2</v>
      </c>
    </row>
    <row r="1385" spans="1:3" x14ac:dyDescent="0.25">
      <c r="A1385" s="1">
        <v>-0.18204999999999999</v>
      </c>
      <c r="B1385" s="2">
        <v>0.28399999999999997</v>
      </c>
      <c r="C1385">
        <v>6.7949999999999997E-2</v>
      </c>
    </row>
    <row r="1386" spans="1:3" x14ac:dyDescent="0.25">
      <c r="A1386" s="1">
        <v>-0.182</v>
      </c>
      <c r="B1386" s="2">
        <v>0.28399999999999997</v>
      </c>
      <c r="C1386" s="2">
        <v>6.8000000000000005E-2</v>
      </c>
    </row>
    <row r="1387" spans="1:3" x14ac:dyDescent="0.25">
      <c r="A1387" s="1">
        <v>-0.18195</v>
      </c>
      <c r="B1387" s="2">
        <v>0.27600000000000002</v>
      </c>
      <c r="C1387">
        <v>6.8049999999999999E-2</v>
      </c>
    </row>
    <row r="1388" spans="1:3" x14ac:dyDescent="0.25">
      <c r="A1388" s="1">
        <v>-0.18190000000000001</v>
      </c>
      <c r="B1388" s="2">
        <v>0.35599999999999998</v>
      </c>
      <c r="C1388">
        <v>6.8099999999999994E-2</v>
      </c>
    </row>
    <row r="1389" spans="1:3" x14ac:dyDescent="0.25">
      <c r="A1389" s="1">
        <v>-0.18185000000000001</v>
      </c>
      <c r="B1389" s="2">
        <v>0.33600000000000002</v>
      </c>
      <c r="C1389" s="2">
        <v>6.8150000000000002E-2</v>
      </c>
    </row>
    <row r="1390" spans="1:3" x14ac:dyDescent="0.25">
      <c r="A1390" s="1">
        <v>-0.18179999999999999</v>
      </c>
      <c r="B1390" s="2">
        <v>0.36399999999999999</v>
      </c>
      <c r="C1390">
        <v>6.8199999999999997E-2</v>
      </c>
    </row>
    <row r="1391" spans="1:3" x14ac:dyDescent="0.25">
      <c r="A1391" s="1">
        <v>-0.18174999999999999</v>
      </c>
      <c r="B1391" s="2">
        <v>0.30399999999999999</v>
      </c>
      <c r="C1391">
        <v>6.8250000000000005E-2</v>
      </c>
    </row>
    <row r="1392" spans="1:3" x14ac:dyDescent="0.25">
      <c r="A1392" s="1">
        <v>-0.1817</v>
      </c>
      <c r="B1392" s="2">
        <v>0.27600000000000002</v>
      </c>
      <c r="C1392" s="2">
        <v>6.83E-2</v>
      </c>
    </row>
    <row r="1393" spans="1:3" x14ac:dyDescent="0.25">
      <c r="A1393" s="1">
        <v>-0.18165000000000001</v>
      </c>
      <c r="B1393" s="2">
        <v>0.27200000000000002</v>
      </c>
      <c r="C1393">
        <v>6.8349999999999994E-2</v>
      </c>
    </row>
    <row r="1394" spans="1:3" x14ac:dyDescent="0.25">
      <c r="A1394" s="1">
        <v>-0.18160000000000001</v>
      </c>
      <c r="B1394" s="2">
        <v>0.27600000000000002</v>
      </c>
      <c r="C1394">
        <v>6.8400000000000002E-2</v>
      </c>
    </row>
    <row r="1395" spans="1:3" x14ac:dyDescent="0.25">
      <c r="A1395" s="1">
        <v>-0.18154999999999999</v>
      </c>
      <c r="B1395" s="2">
        <v>0.29599999999999999</v>
      </c>
      <c r="C1395" s="2">
        <v>6.8449999999999997E-2</v>
      </c>
    </row>
    <row r="1396" spans="1:3" x14ac:dyDescent="0.25">
      <c r="A1396" s="1">
        <v>-0.18149999999999999</v>
      </c>
      <c r="B1396" s="2">
        <v>0.29599999999999999</v>
      </c>
      <c r="C1396">
        <v>6.8500000000000005E-2</v>
      </c>
    </row>
    <row r="1397" spans="1:3" x14ac:dyDescent="0.25">
      <c r="A1397" s="1">
        <v>-0.18145</v>
      </c>
      <c r="B1397" s="2">
        <v>0.27600000000000002</v>
      </c>
      <c r="C1397">
        <v>6.855E-2</v>
      </c>
    </row>
    <row r="1398" spans="1:3" x14ac:dyDescent="0.25">
      <c r="A1398" s="1">
        <v>-0.18140000000000001</v>
      </c>
      <c r="B1398" s="2">
        <v>0.28399999999999997</v>
      </c>
      <c r="C1398" s="2">
        <v>6.8599999999999994E-2</v>
      </c>
    </row>
    <row r="1399" spans="1:3" x14ac:dyDescent="0.25">
      <c r="A1399" s="1">
        <v>-0.18135000000000001</v>
      </c>
      <c r="B1399" s="2">
        <v>0.27600000000000002</v>
      </c>
      <c r="C1399">
        <v>6.8650000000000003E-2</v>
      </c>
    </row>
    <row r="1400" spans="1:3" x14ac:dyDescent="0.25">
      <c r="A1400" s="1">
        <v>-0.18129999999999999</v>
      </c>
      <c r="B1400" s="2">
        <v>0.27200000000000002</v>
      </c>
      <c r="C1400">
        <v>6.8699999999999997E-2</v>
      </c>
    </row>
    <row r="1401" spans="1:3" x14ac:dyDescent="0.25">
      <c r="A1401" s="1">
        <v>-0.18124999999999999</v>
      </c>
      <c r="B1401" s="2">
        <v>0.28399999999999997</v>
      </c>
      <c r="C1401" s="2">
        <v>6.8750000000000006E-2</v>
      </c>
    </row>
    <row r="1402" spans="1:3" x14ac:dyDescent="0.25">
      <c r="A1402" s="1">
        <v>-0.1812</v>
      </c>
      <c r="B1402" s="2">
        <v>0.28399999999999997</v>
      </c>
      <c r="C1402">
        <v>6.88E-2</v>
      </c>
    </row>
    <row r="1403" spans="1:3" x14ac:dyDescent="0.25">
      <c r="A1403" s="1">
        <v>-0.18115000000000001</v>
      </c>
      <c r="B1403" s="2">
        <v>0.28399999999999997</v>
      </c>
      <c r="C1403">
        <v>6.8849999999999995E-2</v>
      </c>
    </row>
    <row r="1404" spans="1:3" x14ac:dyDescent="0.25">
      <c r="A1404" s="1">
        <v>-0.18110000000000001</v>
      </c>
      <c r="B1404" s="2">
        <v>0.28399999999999997</v>
      </c>
      <c r="C1404" s="2">
        <v>6.8900000000000003E-2</v>
      </c>
    </row>
    <row r="1405" spans="1:3" x14ac:dyDescent="0.25">
      <c r="A1405" s="1">
        <v>-0.18104999999999999</v>
      </c>
      <c r="B1405" s="2">
        <v>0.27600000000000002</v>
      </c>
      <c r="C1405">
        <v>6.8949999999999997E-2</v>
      </c>
    </row>
    <row r="1406" spans="1:3" x14ac:dyDescent="0.25">
      <c r="A1406" s="1">
        <v>-0.18099999999999999</v>
      </c>
      <c r="B1406" s="2">
        <v>0.29599999999999999</v>
      </c>
      <c r="C1406">
        <v>6.9000000000000006E-2</v>
      </c>
    </row>
    <row r="1407" spans="1:3" x14ac:dyDescent="0.25">
      <c r="A1407" s="1">
        <v>-0.18095</v>
      </c>
      <c r="B1407" s="2">
        <v>0.29199999999999998</v>
      </c>
      <c r="C1407" s="2">
        <v>6.905E-2</v>
      </c>
    </row>
    <row r="1408" spans="1:3" x14ac:dyDescent="0.25">
      <c r="A1408" s="1">
        <v>-0.18090000000000001</v>
      </c>
      <c r="B1408" s="2">
        <v>0.28399999999999997</v>
      </c>
      <c r="C1408">
        <v>6.9099999999999995E-2</v>
      </c>
    </row>
    <row r="1409" spans="1:3" x14ac:dyDescent="0.25">
      <c r="A1409" s="1">
        <v>-0.18085000000000001</v>
      </c>
      <c r="B1409" s="2">
        <v>0.27600000000000002</v>
      </c>
      <c r="C1409">
        <v>6.9150000000000003E-2</v>
      </c>
    </row>
    <row r="1410" spans="1:3" x14ac:dyDescent="0.25">
      <c r="A1410" s="1">
        <v>-0.18079999999999999</v>
      </c>
      <c r="B1410" s="2">
        <v>0.27600000000000002</v>
      </c>
      <c r="C1410" s="2">
        <v>6.9199999999999998E-2</v>
      </c>
    </row>
    <row r="1411" spans="1:3" x14ac:dyDescent="0.25">
      <c r="A1411" s="1">
        <v>-0.18074999999999999</v>
      </c>
      <c r="B1411" s="2">
        <v>0.29199999999999998</v>
      </c>
      <c r="C1411">
        <v>6.9250000000000006E-2</v>
      </c>
    </row>
    <row r="1412" spans="1:3" x14ac:dyDescent="0.25">
      <c r="A1412" s="1">
        <v>-0.1807</v>
      </c>
      <c r="B1412" s="2">
        <v>0.28399999999999997</v>
      </c>
      <c r="C1412">
        <v>6.93E-2</v>
      </c>
    </row>
    <row r="1413" spans="1:3" x14ac:dyDescent="0.25">
      <c r="A1413" s="1">
        <v>-0.18065000000000001</v>
      </c>
      <c r="B1413" s="2">
        <v>0.29599999999999999</v>
      </c>
      <c r="C1413" s="2">
        <v>6.9349999999999995E-2</v>
      </c>
    </row>
    <row r="1414" spans="1:3" x14ac:dyDescent="0.25">
      <c r="A1414" s="1">
        <v>-0.18060000000000001</v>
      </c>
      <c r="B1414" s="2">
        <v>0.26400000000000001</v>
      </c>
      <c r="C1414">
        <v>6.9400000000000003E-2</v>
      </c>
    </row>
    <row r="1415" spans="1:3" x14ac:dyDescent="0.25">
      <c r="A1415" s="1">
        <v>-0.18054999999999999</v>
      </c>
      <c r="B1415" s="2">
        <v>0.27200000000000002</v>
      </c>
      <c r="C1415">
        <v>6.9449999999999998E-2</v>
      </c>
    </row>
    <row r="1416" spans="1:3" x14ac:dyDescent="0.25">
      <c r="A1416" s="1">
        <v>-0.18049999999999999</v>
      </c>
      <c r="B1416" s="2">
        <v>0.28399999999999997</v>
      </c>
      <c r="C1416" s="2">
        <v>6.9500000000000006E-2</v>
      </c>
    </row>
    <row r="1417" spans="1:3" x14ac:dyDescent="0.25">
      <c r="A1417" s="1">
        <v>-0.18045</v>
      </c>
      <c r="B1417" s="2">
        <v>0.27200000000000002</v>
      </c>
      <c r="C1417">
        <v>6.9550000000000001E-2</v>
      </c>
    </row>
    <row r="1418" spans="1:3" x14ac:dyDescent="0.25">
      <c r="A1418" s="1">
        <v>-0.1804</v>
      </c>
      <c r="B1418" s="2">
        <v>0.30399999999999999</v>
      </c>
      <c r="C1418">
        <v>6.9599999999999995E-2</v>
      </c>
    </row>
    <row r="1419" spans="1:3" x14ac:dyDescent="0.25">
      <c r="A1419" s="1">
        <v>-0.18035000000000001</v>
      </c>
      <c r="B1419" s="2">
        <v>0.28399999999999997</v>
      </c>
      <c r="C1419" s="2">
        <v>6.9650000000000004E-2</v>
      </c>
    </row>
    <row r="1420" spans="1:3" x14ac:dyDescent="0.25">
      <c r="A1420" s="1">
        <v>-0.18029999999999999</v>
      </c>
      <c r="B1420" s="2">
        <v>0.28399999999999997</v>
      </c>
      <c r="C1420">
        <v>6.9699999999999998E-2</v>
      </c>
    </row>
    <row r="1421" spans="1:3" x14ac:dyDescent="0.25">
      <c r="A1421" s="1">
        <v>-0.18024999999999999</v>
      </c>
      <c r="B1421" s="2">
        <v>0.27600000000000002</v>
      </c>
      <c r="C1421">
        <v>6.9750000000000006E-2</v>
      </c>
    </row>
    <row r="1422" spans="1:3" x14ac:dyDescent="0.25">
      <c r="A1422" s="1">
        <v>-0.1802</v>
      </c>
      <c r="B1422" s="2">
        <v>0.29199999999999998</v>
      </c>
      <c r="C1422" s="2">
        <v>6.9800000000000001E-2</v>
      </c>
    </row>
    <row r="1423" spans="1:3" x14ac:dyDescent="0.25">
      <c r="A1423" s="1">
        <v>-0.18015</v>
      </c>
      <c r="B1423" s="2">
        <v>0.29599999999999999</v>
      </c>
      <c r="C1423">
        <v>6.9849999999999995E-2</v>
      </c>
    </row>
    <row r="1424" spans="1:3" x14ac:dyDescent="0.25">
      <c r="A1424" s="1">
        <v>-0.18010000000000001</v>
      </c>
      <c r="B1424" s="2">
        <v>0.27600000000000002</v>
      </c>
      <c r="C1424">
        <v>6.9900000000000004E-2</v>
      </c>
    </row>
    <row r="1425" spans="1:3" x14ac:dyDescent="0.25">
      <c r="A1425" s="1">
        <v>-0.18004999999999999</v>
      </c>
      <c r="B1425" s="2">
        <v>0.28399999999999997</v>
      </c>
      <c r="C1425" s="2">
        <v>6.9949999999999998E-2</v>
      </c>
    </row>
    <row r="1426" spans="1:3" x14ac:dyDescent="0.25">
      <c r="A1426" s="1">
        <v>-0.18</v>
      </c>
      <c r="B1426" s="2">
        <v>0.27200000000000002</v>
      </c>
      <c r="C1426">
        <v>7.0000000000000007E-2</v>
      </c>
    </row>
    <row r="1427" spans="1:3" x14ac:dyDescent="0.25">
      <c r="A1427" s="1">
        <v>-0.17995</v>
      </c>
      <c r="B1427" s="2">
        <v>0.28399999999999997</v>
      </c>
      <c r="C1427">
        <v>7.0050000000000001E-2</v>
      </c>
    </row>
    <row r="1428" spans="1:3" x14ac:dyDescent="0.25">
      <c r="A1428" s="1">
        <v>-0.1799</v>
      </c>
      <c r="B1428" s="2">
        <v>0.29599999999999999</v>
      </c>
      <c r="C1428" s="2">
        <v>7.0099999999999996E-2</v>
      </c>
    </row>
    <row r="1429" spans="1:3" x14ac:dyDescent="0.25">
      <c r="A1429" s="1">
        <v>-0.17985000000000001</v>
      </c>
      <c r="B1429" s="2">
        <v>0.29199999999999998</v>
      </c>
      <c r="C1429">
        <v>7.0150000000000004E-2</v>
      </c>
    </row>
    <row r="1430" spans="1:3" x14ac:dyDescent="0.25">
      <c r="A1430" s="1">
        <v>-0.17979999999999999</v>
      </c>
      <c r="B1430" s="2">
        <v>0.29199999999999998</v>
      </c>
      <c r="C1430">
        <v>7.0199999999999999E-2</v>
      </c>
    </row>
    <row r="1431" spans="1:3" x14ac:dyDescent="0.25">
      <c r="A1431" s="1">
        <v>-0.17974999999999999</v>
      </c>
      <c r="B1431" s="2">
        <v>0.27200000000000002</v>
      </c>
      <c r="C1431" s="2">
        <v>7.0250000000000007E-2</v>
      </c>
    </row>
    <row r="1432" spans="1:3" x14ac:dyDescent="0.25">
      <c r="A1432" s="1">
        <v>-0.1797</v>
      </c>
      <c r="B1432" s="2">
        <v>0.28399999999999997</v>
      </c>
      <c r="C1432">
        <v>7.0300000000000001E-2</v>
      </c>
    </row>
    <row r="1433" spans="1:3" x14ac:dyDescent="0.25">
      <c r="A1433" s="1">
        <v>-0.17965</v>
      </c>
      <c r="B1433" s="2">
        <v>0.26</v>
      </c>
      <c r="C1433">
        <v>7.0349999999999996E-2</v>
      </c>
    </row>
    <row r="1434" spans="1:3" x14ac:dyDescent="0.25">
      <c r="A1434" s="1">
        <v>-0.17960000000000001</v>
      </c>
      <c r="B1434" s="2">
        <v>0.28399999999999997</v>
      </c>
      <c r="C1434" s="2">
        <v>7.0400000000000004E-2</v>
      </c>
    </row>
    <row r="1435" spans="1:3" x14ac:dyDescent="0.25">
      <c r="A1435" s="1">
        <v>-0.17954999999999999</v>
      </c>
      <c r="B1435" s="2">
        <v>0.27600000000000002</v>
      </c>
      <c r="C1435">
        <v>7.0449999999999999E-2</v>
      </c>
    </row>
    <row r="1436" spans="1:3" x14ac:dyDescent="0.25">
      <c r="A1436" s="1">
        <v>-0.17949999999999999</v>
      </c>
      <c r="B1436" s="2">
        <v>0.28399999999999997</v>
      </c>
      <c r="C1436">
        <v>7.0499999999999993E-2</v>
      </c>
    </row>
    <row r="1437" spans="1:3" x14ac:dyDescent="0.25">
      <c r="A1437" s="1">
        <v>-0.17945</v>
      </c>
      <c r="B1437" s="2">
        <v>0.28399999999999997</v>
      </c>
      <c r="C1437" s="2">
        <v>7.0550000000000002E-2</v>
      </c>
    </row>
    <row r="1438" spans="1:3" x14ac:dyDescent="0.25">
      <c r="A1438" s="1">
        <v>-0.1794</v>
      </c>
      <c r="B1438" s="2">
        <v>0.27200000000000002</v>
      </c>
      <c r="C1438">
        <v>7.0599999999999996E-2</v>
      </c>
    </row>
    <row r="1439" spans="1:3" x14ac:dyDescent="0.25">
      <c r="A1439" s="1">
        <v>-0.17935000000000001</v>
      </c>
      <c r="B1439" s="2">
        <v>0.29599999999999999</v>
      </c>
      <c r="C1439">
        <v>7.0650000000000004E-2</v>
      </c>
    </row>
    <row r="1440" spans="1:3" x14ac:dyDescent="0.25">
      <c r="A1440" s="1">
        <v>-0.17929999999999999</v>
      </c>
      <c r="B1440" s="2">
        <v>0.29599999999999999</v>
      </c>
      <c r="C1440" s="2">
        <v>7.0699999999999999E-2</v>
      </c>
    </row>
    <row r="1441" spans="1:3" x14ac:dyDescent="0.25">
      <c r="A1441" s="1">
        <v>-0.17924999999999999</v>
      </c>
      <c r="B1441" s="2">
        <v>0.27600000000000002</v>
      </c>
      <c r="C1441">
        <v>7.0749999999999993E-2</v>
      </c>
    </row>
    <row r="1442" spans="1:3" x14ac:dyDescent="0.25">
      <c r="A1442" s="1">
        <v>-0.1792</v>
      </c>
      <c r="B1442" s="2">
        <v>0.27600000000000002</v>
      </c>
      <c r="C1442">
        <v>7.0800000000000002E-2</v>
      </c>
    </row>
    <row r="1443" spans="1:3" x14ac:dyDescent="0.25">
      <c r="A1443" s="1">
        <v>-0.17915</v>
      </c>
      <c r="B1443" s="2">
        <v>0.27600000000000002</v>
      </c>
      <c r="C1443" s="2">
        <v>7.0849999999999996E-2</v>
      </c>
    </row>
    <row r="1444" spans="1:3" x14ac:dyDescent="0.25">
      <c r="A1444" s="1">
        <v>-0.17910000000000001</v>
      </c>
      <c r="B1444" s="2">
        <v>0.27200000000000002</v>
      </c>
      <c r="C1444">
        <v>7.0900000000000005E-2</v>
      </c>
    </row>
    <row r="1445" spans="1:3" x14ac:dyDescent="0.25">
      <c r="A1445" s="1">
        <v>-0.17904999999999999</v>
      </c>
      <c r="B1445" s="2">
        <v>0.27200000000000002</v>
      </c>
      <c r="C1445">
        <v>7.0949999999999999E-2</v>
      </c>
    </row>
    <row r="1446" spans="1:3" x14ac:dyDescent="0.25">
      <c r="A1446" s="1">
        <v>-0.17899999999999999</v>
      </c>
      <c r="B1446" s="2">
        <v>0.28399999999999997</v>
      </c>
      <c r="C1446" s="2">
        <v>7.0999999999999994E-2</v>
      </c>
    </row>
    <row r="1447" spans="1:3" x14ac:dyDescent="0.25">
      <c r="A1447" s="1">
        <v>-0.17895</v>
      </c>
      <c r="B1447" s="2">
        <v>0.29599999999999999</v>
      </c>
      <c r="C1447">
        <v>7.1050000000000002E-2</v>
      </c>
    </row>
    <row r="1448" spans="1:3" x14ac:dyDescent="0.25">
      <c r="A1448" s="1">
        <v>-0.1789</v>
      </c>
      <c r="B1448" s="2">
        <v>0.312</v>
      </c>
      <c r="C1448">
        <v>7.1099999999999997E-2</v>
      </c>
    </row>
    <row r="1449" spans="1:3" x14ac:dyDescent="0.25">
      <c r="A1449" s="1">
        <v>-0.17885000000000001</v>
      </c>
      <c r="B1449" s="2">
        <v>0.27600000000000002</v>
      </c>
      <c r="C1449" s="2">
        <v>7.1150000000000005E-2</v>
      </c>
    </row>
    <row r="1450" spans="1:3" x14ac:dyDescent="0.25">
      <c r="A1450" s="1">
        <v>-0.17879999999999999</v>
      </c>
      <c r="B1450" s="2">
        <v>0.28399999999999997</v>
      </c>
      <c r="C1450">
        <v>7.1199999999999999E-2</v>
      </c>
    </row>
    <row r="1451" spans="1:3" x14ac:dyDescent="0.25">
      <c r="A1451" s="1">
        <v>-0.17874999999999999</v>
      </c>
      <c r="B1451" s="2">
        <v>0.27600000000000002</v>
      </c>
      <c r="C1451">
        <v>7.1249999999999994E-2</v>
      </c>
    </row>
    <row r="1452" spans="1:3" x14ac:dyDescent="0.25">
      <c r="A1452" s="1">
        <v>-0.1787</v>
      </c>
      <c r="B1452" s="2">
        <v>0.28399999999999997</v>
      </c>
      <c r="C1452" s="2">
        <v>7.1300000000000002E-2</v>
      </c>
    </row>
    <row r="1453" spans="1:3" x14ac:dyDescent="0.25">
      <c r="A1453" s="1">
        <v>-0.17865</v>
      </c>
      <c r="B1453" s="2">
        <v>0.30399999999999999</v>
      </c>
      <c r="C1453">
        <v>7.1349999999999997E-2</v>
      </c>
    </row>
    <row r="1454" spans="1:3" x14ac:dyDescent="0.25">
      <c r="A1454" s="1">
        <v>-0.17860000000000001</v>
      </c>
      <c r="B1454" s="2">
        <v>0.28399999999999997</v>
      </c>
      <c r="C1454">
        <v>7.1400000000000005E-2</v>
      </c>
    </row>
    <row r="1455" spans="1:3" x14ac:dyDescent="0.25">
      <c r="A1455" s="1">
        <v>-0.17854999999999999</v>
      </c>
      <c r="B1455" s="2">
        <v>0.28399999999999997</v>
      </c>
      <c r="C1455" s="2">
        <v>7.145E-2</v>
      </c>
    </row>
    <row r="1456" spans="1:3" x14ac:dyDescent="0.25">
      <c r="A1456" s="1">
        <v>-0.17849999999999999</v>
      </c>
      <c r="B1456" s="2">
        <v>0.29599999999999999</v>
      </c>
      <c r="C1456">
        <v>7.1499999999999994E-2</v>
      </c>
    </row>
    <row r="1457" spans="1:3" x14ac:dyDescent="0.25">
      <c r="A1457" s="1">
        <v>-0.17845</v>
      </c>
      <c r="B1457" s="2">
        <v>0.28399999999999997</v>
      </c>
      <c r="C1457">
        <v>7.1550000000000002E-2</v>
      </c>
    </row>
    <row r="1458" spans="1:3" x14ac:dyDescent="0.25">
      <c r="A1458" s="1">
        <v>-0.1784</v>
      </c>
      <c r="B1458" s="2">
        <v>0.29199999999999998</v>
      </c>
      <c r="C1458" s="2">
        <v>7.1599999999999997E-2</v>
      </c>
    </row>
    <row r="1459" spans="1:3" x14ac:dyDescent="0.25">
      <c r="A1459" s="1">
        <v>-0.17835000000000001</v>
      </c>
      <c r="B1459" s="2">
        <v>0.30399999999999999</v>
      </c>
      <c r="C1459">
        <v>7.1650000000000005E-2</v>
      </c>
    </row>
    <row r="1460" spans="1:3" x14ac:dyDescent="0.25">
      <c r="A1460" s="1">
        <v>-0.17829999999999999</v>
      </c>
      <c r="B1460" s="2">
        <v>0.27200000000000002</v>
      </c>
      <c r="C1460">
        <v>7.17E-2</v>
      </c>
    </row>
    <row r="1461" spans="1:3" x14ac:dyDescent="0.25">
      <c r="A1461" s="1">
        <v>-0.17824999999999999</v>
      </c>
      <c r="B1461" s="2">
        <v>0.29599999999999999</v>
      </c>
      <c r="C1461" s="2">
        <v>7.1749999999999994E-2</v>
      </c>
    </row>
    <row r="1462" spans="1:3" x14ac:dyDescent="0.25">
      <c r="A1462" s="1">
        <v>-0.1782</v>
      </c>
      <c r="B1462" s="2">
        <v>0.29599999999999999</v>
      </c>
      <c r="C1462">
        <v>7.1800000000000003E-2</v>
      </c>
    </row>
    <row r="1463" spans="1:3" x14ac:dyDescent="0.25">
      <c r="A1463" s="1">
        <v>-0.17815</v>
      </c>
      <c r="B1463" s="2">
        <v>0.28399999999999997</v>
      </c>
      <c r="C1463">
        <v>7.1849999999999997E-2</v>
      </c>
    </row>
    <row r="1464" spans="1:3" x14ac:dyDescent="0.25">
      <c r="A1464" s="1">
        <v>-0.17810000000000001</v>
      </c>
      <c r="B1464" s="2">
        <v>0.30399999999999999</v>
      </c>
      <c r="C1464" s="2">
        <v>7.1900000000000006E-2</v>
      </c>
    </row>
    <row r="1465" spans="1:3" x14ac:dyDescent="0.25">
      <c r="A1465" s="1">
        <v>-0.17805000000000001</v>
      </c>
      <c r="B1465" s="2">
        <v>0.312</v>
      </c>
      <c r="C1465">
        <v>7.195E-2</v>
      </c>
    </row>
    <row r="1466" spans="1:3" x14ac:dyDescent="0.25">
      <c r="A1466" s="1">
        <v>-0.17799999999999999</v>
      </c>
      <c r="B1466" s="2">
        <v>0.29199999999999998</v>
      </c>
      <c r="C1466">
        <v>7.1999999999999995E-2</v>
      </c>
    </row>
    <row r="1467" spans="1:3" x14ac:dyDescent="0.25">
      <c r="A1467" s="1">
        <v>-0.17795</v>
      </c>
      <c r="B1467" s="2">
        <v>0.28399999999999997</v>
      </c>
      <c r="C1467" s="2">
        <v>7.2050000000000003E-2</v>
      </c>
    </row>
    <row r="1468" spans="1:3" x14ac:dyDescent="0.25">
      <c r="A1468" s="1">
        <v>-0.1779</v>
      </c>
      <c r="B1468" s="2">
        <v>0.30399999999999999</v>
      </c>
      <c r="C1468">
        <v>7.2099999999999997E-2</v>
      </c>
    </row>
    <row r="1469" spans="1:3" x14ac:dyDescent="0.25">
      <c r="A1469" s="1">
        <v>-0.17785000000000001</v>
      </c>
      <c r="B1469" s="2">
        <v>0.30399999999999999</v>
      </c>
      <c r="C1469">
        <v>7.2150000000000006E-2</v>
      </c>
    </row>
    <row r="1470" spans="1:3" x14ac:dyDescent="0.25">
      <c r="A1470" s="1">
        <v>-0.17780000000000001</v>
      </c>
      <c r="B1470" s="2">
        <v>0.312</v>
      </c>
      <c r="C1470" s="2">
        <v>7.22E-2</v>
      </c>
    </row>
    <row r="1471" spans="1:3" x14ac:dyDescent="0.25">
      <c r="A1471" s="1">
        <v>-0.17774999999999999</v>
      </c>
      <c r="B1471" s="2">
        <v>0.28399999999999997</v>
      </c>
      <c r="C1471">
        <v>7.2249999999999995E-2</v>
      </c>
    </row>
    <row r="1472" spans="1:3" x14ac:dyDescent="0.25">
      <c r="A1472" s="1">
        <v>-0.1777</v>
      </c>
      <c r="B1472" s="2">
        <v>0.29599999999999999</v>
      </c>
      <c r="C1472">
        <v>7.2300000000000003E-2</v>
      </c>
    </row>
    <row r="1473" spans="1:3" x14ac:dyDescent="0.25">
      <c r="A1473" s="1">
        <v>-0.17765</v>
      </c>
      <c r="B1473" s="2">
        <v>0.28399999999999997</v>
      </c>
      <c r="C1473" s="2">
        <v>7.2349999999999998E-2</v>
      </c>
    </row>
    <row r="1474" spans="1:3" x14ac:dyDescent="0.25">
      <c r="A1474" s="1">
        <v>-0.17760000000000001</v>
      </c>
      <c r="B1474" s="2">
        <v>0.312</v>
      </c>
      <c r="C1474">
        <v>7.2400000000000006E-2</v>
      </c>
    </row>
    <row r="1475" spans="1:3" x14ac:dyDescent="0.25">
      <c r="A1475" s="1">
        <v>-0.17755000000000001</v>
      </c>
      <c r="B1475" s="2">
        <v>0.28399999999999997</v>
      </c>
      <c r="C1475">
        <v>7.2450000000000001E-2</v>
      </c>
    </row>
    <row r="1476" spans="1:3" x14ac:dyDescent="0.25">
      <c r="A1476" s="1">
        <v>-0.17749999999999999</v>
      </c>
      <c r="B1476" s="2">
        <v>0.27600000000000002</v>
      </c>
      <c r="C1476" s="2">
        <v>7.2499999999999995E-2</v>
      </c>
    </row>
    <row r="1477" spans="1:3" x14ac:dyDescent="0.25">
      <c r="A1477" s="1">
        <v>-0.17745</v>
      </c>
      <c r="B1477" s="2">
        <v>0.29199999999999998</v>
      </c>
      <c r="C1477">
        <v>7.2550000000000003E-2</v>
      </c>
    </row>
    <row r="1478" spans="1:3" x14ac:dyDescent="0.25">
      <c r="A1478" s="1">
        <v>-0.1774</v>
      </c>
      <c r="B1478" s="2">
        <v>0.312</v>
      </c>
      <c r="C1478">
        <v>7.2599999999999998E-2</v>
      </c>
    </row>
    <row r="1479" spans="1:3" x14ac:dyDescent="0.25">
      <c r="A1479" s="1">
        <v>-0.17735000000000001</v>
      </c>
      <c r="B1479" s="2">
        <v>0.29599999999999999</v>
      </c>
      <c r="C1479" s="2">
        <v>7.2650000000000006E-2</v>
      </c>
    </row>
    <row r="1480" spans="1:3" x14ac:dyDescent="0.25">
      <c r="A1480" s="1">
        <v>-0.17730000000000001</v>
      </c>
      <c r="B1480" s="2">
        <v>0.29199999999999998</v>
      </c>
      <c r="C1480">
        <v>7.2700000000000001E-2</v>
      </c>
    </row>
    <row r="1481" spans="1:3" x14ac:dyDescent="0.25">
      <c r="A1481" s="1">
        <v>-0.17724999999999999</v>
      </c>
      <c r="B1481" s="2">
        <v>0.28399999999999997</v>
      </c>
      <c r="C1481">
        <v>7.2749999999999995E-2</v>
      </c>
    </row>
    <row r="1482" spans="1:3" x14ac:dyDescent="0.25">
      <c r="A1482" s="1">
        <v>-0.1772</v>
      </c>
      <c r="B1482" s="2">
        <v>0.29599999999999999</v>
      </c>
      <c r="C1482" s="2">
        <v>7.2800000000000004E-2</v>
      </c>
    </row>
    <row r="1483" spans="1:3" x14ac:dyDescent="0.25">
      <c r="A1483" s="1">
        <v>-0.17715</v>
      </c>
      <c r="B1483" s="2">
        <v>0.29599999999999999</v>
      </c>
      <c r="C1483">
        <v>7.2849999999999998E-2</v>
      </c>
    </row>
    <row r="1484" spans="1:3" x14ac:dyDescent="0.25">
      <c r="A1484" s="1">
        <v>-0.17710000000000001</v>
      </c>
      <c r="B1484" s="2">
        <v>0.29199999999999998</v>
      </c>
      <c r="C1484">
        <v>7.2900000000000006E-2</v>
      </c>
    </row>
    <row r="1485" spans="1:3" x14ac:dyDescent="0.25">
      <c r="A1485" s="1">
        <v>-0.17705000000000001</v>
      </c>
      <c r="B1485" s="2">
        <v>0.28399999999999997</v>
      </c>
      <c r="C1485" s="2">
        <v>7.2950000000000001E-2</v>
      </c>
    </row>
    <row r="1486" spans="1:3" x14ac:dyDescent="0.25">
      <c r="A1486" s="1">
        <v>-0.17699999999999999</v>
      </c>
      <c r="B1486" s="2">
        <v>0.26400000000000001</v>
      </c>
      <c r="C1486">
        <v>7.2999999999999995E-2</v>
      </c>
    </row>
    <row r="1487" spans="1:3" x14ac:dyDescent="0.25">
      <c r="A1487" s="1">
        <v>-0.17695</v>
      </c>
      <c r="B1487" s="2">
        <v>0.28399999999999997</v>
      </c>
      <c r="C1487">
        <v>7.3050000000000004E-2</v>
      </c>
    </row>
    <row r="1488" spans="1:3" x14ac:dyDescent="0.25">
      <c r="A1488" s="1">
        <v>-0.1769</v>
      </c>
      <c r="B1488" s="2">
        <v>0.27200000000000002</v>
      </c>
      <c r="C1488" s="2">
        <v>7.3099999999999998E-2</v>
      </c>
    </row>
    <row r="1489" spans="1:3" x14ac:dyDescent="0.25">
      <c r="A1489" s="1">
        <v>-0.17685000000000001</v>
      </c>
      <c r="B1489" s="2">
        <v>0.33600000000000002</v>
      </c>
      <c r="C1489">
        <v>7.3150000000000007E-2</v>
      </c>
    </row>
    <row r="1490" spans="1:3" x14ac:dyDescent="0.25">
      <c r="A1490" s="1">
        <v>-0.17680000000000001</v>
      </c>
      <c r="B1490" s="2">
        <v>0.29599999999999999</v>
      </c>
      <c r="C1490">
        <v>7.3200000000000001E-2</v>
      </c>
    </row>
    <row r="1491" spans="1:3" x14ac:dyDescent="0.25">
      <c r="A1491" s="1">
        <v>-0.17674999999999999</v>
      </c>
      <c r="B1491" s="2">
        <v>0.27600000000000002</v>
      </c>
      <c r="C1491" s="2">
        <v>7.3249999999999996E-2</v>
      </c>
    </row>
    <row r="1492" spans="1:3" x14ac:dyDescent="0.25">
      <c r="A1492" s="1">
        <v>-0.1767</v>
      </c>
      <c r="B1492" s="2">
        <v>0.26400000000000001</v>
      </c>
      <c r="C1492">
        <v>7.3300000000000004E-2</v>
      </c>
    </row>
    <row r="1493" spans="1:3" x14ac:dyDescent="0.25">
      <c r="A1493" s="1">
        <v>-0.17665</v>
      </c>
      <c r="B1493" s="2">
        <v>0.28399999999999997</v>
      </c>
      <c r="C1493">
        <v>7.3349999999999999E-2</v>
      </c>
    </row>
    <row r="1494" spans="1:3" x14ac:dyDescent="0.25">
      <c r="A1494" s="1">
        <v>-0.17660000000000001</v>
      </c>
      <c r="B1494" s="2">
        <v>0.29199999999999998</v>
      </c>
      <c r="C1494" s="2">
        <v>7.3400000000000007E-2</v>
      </c>
    </row>
    <row r="1495" spans="1:3" x14ac:dyDescent="0.25">
      <c r="A1495" s="1">
        <v>-0.17655000000000001</v>
      </c>
      <c r="B1495" s="2">
        <v>0.27600000000000002</v>
      </c>
      <c r="C1495">
        <v>7.3450000000000001E-2</v>
      </c>
    </row>
    <row r="1496" spans="1:3" x14ac:dyDescent="0.25">
      <c r="A1496" s="1">
        <v>-0.17649999999999999</v>
      </c>
      <c r="B1496" s="2">
        <v>0.28399999999999997</v>
      </c>
      <c r="C1496">
        <v>7.3499999999999996E-2</v>
      </c>
    </row>
    <row r="1497" spans="1:3" x14ac:dyDescent="0.25">
      <c r="A1497" s="1">
        <v>-0.17645</v>
      </c>
      <c r="B1497" s="2">
        <v>0.28399999999999997</v>
      </c>
      <c r="C1497" s="2">
        <v>7.3550000000000004E-2</v>
      </c>
    </row>
    <row r="1498" spans="1:3" x14ac:dyDescent="0.25">
      <c r="A1498" s="1">
        <v>-0.1764</v>
      </c>
      <c r="B1498" s="2">
        <v>0.27600000000000002</v>
      </c>
      <c r="C1498">
        <v>7.3599999999999999E-2</v>
      </c>
    </row>
    <row r="1499" spans="1:3" x14ac:dyDescent="0.25">
      <c r="A1499" s="1">
        <v>-0.17635000000000001</v>
      </c>
      <c r="B1499" s="2">
        <v>0.29599999999999999</v>
      </c>
      <c r="C1499">
        <v>7.3649999999999993E-2</v>
      </c>
    </row>
    <row r="1500" spans="1:3" x14ac:dyDescent="0.25">
      <c r="A1500" s="1">
        <v>-0.17630000000000001</v>
      </c>
      <c r="B1500" s="2">
        <v>0.28399999999999997</v>
      </c>
      <c r="C1500" s="2">
        <v>7.3700000000000002E-2</v>
      </c>
    </row>
    <row r="1501" spans="1:3" x14ac:dyDescent="0.25">
      <c r="A1501" s="1">
        <v>-0.17624999999999999</v>
      </c>
      <c r="B1501" s="2">
        <v>0.27600000000000002</v>
      </c>
      <c r="C1501">
        <v>7.3749999999999996E-2</v>
      </c>
    </row>
    <row r="1502" spans="1:3" x14ac:dyDescent="0.25">
      <c r="A1502" s="1">
        <v>-0.1762</v>
      </c>
      <c r="B1502" s="2">
        <v>0.27600000000000002</v>
      </c>
      <c r="C1502">
        <v>7.3800000000000004E-2</v>
      </c>
    </row>
    <row r="1503" spans="1:3" x14ac:dyDescent="0.25">
      <c r="A1503" s="1">
        <v>-0.17615</v>
      </c>
      <c r="B1503" s="2">
        <v>0.27600000000000002</v>
      </c>
      <c r="C1503" s="2">
        <v>7.3849999999999999E-2</v>
      </c>
    </row>
    <row r="1504" spans="1:3" x14ac:dyDescent="0.25">
      <c r="A1504" s="1">
        <v>-0.17610000000000001</v>
      </c>
      <c r="B1504" s="2">
        <v>0.27600000000000002</v>
      </c>
      <c r="C1504">
        <v>7.3899999999999993E-2</v>
      </c>
    </row>
    <row r="1505" spans="1:3" x14ac:dyDescent="0.25">
      <c r="A1505" s="1">
        <v>-0.17605000000000001</v>
      </c>
      <c r="B1505" s="2">
        <v>0.29199999999999998</v>
      </c>
      <c r="C1505">
        <v>7.3950000000000002E-2</v>
      </c>
    </row>
    <row r="1506" spans="1:3" x14ac:dyDescent="0.25">
      <c r="A1506" s="1">
        <v>-0.17599999999999999</v>
      </c>
      <c r="B1506" s="2">
        <v>0.30399999999999999</v>
      </c>
      <c r="C1506" s="2">
        <v>7.3999999999999996E-2</v>
      </c>
    </row>
    <row r="1507" spans="1:3" x14ac:dyDescent="0.25">
      <c r="A1507" s="1">
        <v>-0.17595</v>
      </c>
      <c r="B1507" s="2">
        <v>0.29199999999999998</v>
      </c>
      <c r="C1507">
        <v>7.4050000000000005E-2</v>
      </c>
    </row>
    <row r="1508" spans="1:3" x14ac:dyDescent="0.25">
      <c r="A1508" s="1">
        <v>-0.1759</v>
      </c>
      <c r="B1508" s="2">
        <v>0.29199999999999998</v>
      </c>
      <c r="C1508">
        <v>7.4099999999999999E-2</v>
      </c>
    </row>
    <row r="1509" spans="1:3" x14ac:dyDescent="0.25">
      <c r="A1509" s="1">
        <v>-0.17585000000000001</v>
      </c>
      <c r="B1509" s="2">
        <v>0.27600000000000002</v>
      </c>
      <c r="C1509" s="2">
        <v>7.4149999999999994E-2</v>
      </c>
    </row>
    <row r="1510" spans="1:3" x14ac:dyDescent="0.25">
      <c r="A1510" s="1">
        <v>-0.17580000000000001</v>
      </c>
      <c r="B1510" s="2">
        <v>0.29199999999999998</v>
      </c>
      <c r="C1510">
        <v>7.4200000000000002E-2</v>
      </c>
    </row>
    <row r="1511" spans="1:3" x14ac:dyDescent="0.25">
      <c r="A1511" s="1">
        <v>-0.17574999999999999</v>
      </c>
      <c r="B1511" s="2">
        <v>0.29599999999999999</v>
      </c>
      <c r="C1511">
        <v>7.4249999999999997E-2</v>
      </c>
    </row>
    <row r="1512" spans="1:3" x14ac:dyDescent="0.25">
      <c r="A1512" s="1">
        <v>-0.1757</v>
      </c>
      <c r="B1512" s="2">
        <v>0.29199999999999998</v>
      </c>
      <c r="C1512" s="2">
        <v>7.4300000000000005E-2</v>
      </c>
    </row>
    <row r="1513" spans="1:3" x14ac:dyDescent="0.25">
      <c r="A1513" s="1">
        <v>-0.17565</v>
      </c>
      <c r="B1513" s="2">
        <v>0.29599999999999999</v>
      </c>
      <c r="C1513">
        <v>7.4349999999999999E-2</v>
      </c>
    </row>
    <row r="1514" spans="1:3" x14ac:dyDescent="0.25">
      <c r="A1514" s="1">
        <v>-0.17560000000000001</v>
      </c>
      <c r="B1514" s="2">
        <v>0.27200000000000002</v>
      </c>
      <c r="C1514">
        <v>7.4399999999999994E-2</v>
      </c>
    </row>
    <row r="1515" spans="1:3" x14ac:dyDescent="0.25">
      <c r="A1515" s="1">
        <v>-0.17555000000000001</v>
      </c>
      <c r="B1515" s="2">
        <v>0.28399999999999997</v>
      </c>
      <c r="C1515" s="2">
        <v>7.4450000000000002E-2</v>
      </c>
    </row>
    <row r="1516" spans="1:3" x14ac:dyDescent="0.25">
      <c r="A1516" s="1">
        <v>-0.17549999999999999</v>
      </c>
      <c r="B1516" s="2">
        <v>0.33600000000000002</v>
      </c>
      <c r="C1516">
        <v>7.4499999999999997E-2</v>
      </c>
    </row>
    <row r="1517" spans="1:3" x14ac:dyDescent="0.25">
      <c r="A1517" s="1">
        <v>-0.17544999999999999</v>
      </c>
      <c r="B1517" s="2">
        <v>0.29599999999999999</v>
      </c>
      <c r="C1517">
        <v>7.4550000000000005E-2</v>
      </c>
    </row>
    <row r="1518" spans="1:3" x14ac:dyDescent="0.25">
      <c r="A1518" s="1">
        <v>-0.1754</v>
      </c>
      <c r="B1518" s="2">
        <v>0.29599999999999999</v>
      </c>
      <c r="C1518" s="2">
        <v>7.46E-2</v>
      </c>
    </row>
    <row r="1519" spans="1:3" x14ac:dyDescent="0.25">
      <c r="A1519" s="1">
        <v>-0.17535000000000001</v>
      </c>
      <c r="B1519" s="2">
        <v>0.28399999999999997</v>
      </c>
      <c r="C1519">
        <v>7.4649999999999994E-2</v>
      </c>
    </row>
    <row r="1520" spans="1:3" x14ac:dyDescent="0.25">
      <c r="A1520" s="1">
        <v>-0.17530000000000001</v>
      </c>
      <c r="B1520" s="2">
        <v>0.29599999999999999</v>
      </c>
      <c r="C1520">
        <v>7.4700000000000003E-2</v>
      </c>
    </row>
    <row r="1521" spans="1:3" x14ac:dyDescent="0.25">
      <c r="A1521" s="1">
        <v>-0.17524999999999999</v>
      </c>
      <c r="B1521" s="2">
        <v>0.29599999999999999</v>
      </c>
      <c r="C1521" s="2">
        <v>7.4749999999999997E-2</v>
      </c>
    </row>
    <row r="1522" spans="1:3" x14ac:dyDescent="0.25">
      <c r="A1522" s="1">
        <v>-0.17519999999999999</v>
      </c>
      <c r="B1522" s="2">
        <v>0.29199999999999998</v>
      </c>
      <c r="C1522">
        <v>7.4800000000000005E-2</v>
      </c>
    </row>
    <row r="1523" spans="1:3" x14ac:dyDescent="0.25">
      <c r="A1523" s="1">
        <v>-0.17515</v>
      </c>
      <c r="B1523" s="2">
        <v>0.27600000000000002</v>
      </c>
      <c r="C1523">
        <v>7.485E-2</v>
      </c>
    </row>
    <row r="1524" spans="1:3" x14ac:dyDescent="0.25">
      <c r="A1524" s="1">
        <v>-0.17510000000000001</v>
      </c>
      <c r="B1524" s="2">
        <v>0.27600000000000002</v>
      </c>
      <c r="C1524" s="2">
        <v>7.4899999999999994E-2</v>
      </c>
    </row>
    <row r="1525" spans="1:3" x14ac:dyDescent="0.25">
      <c r="A1525" s="1">
        <v>-0.17505000000000001</v>
      </c>
      <c r="B1525" s="2">
        <v>0.29199999999999998</v>
      </c>
      <c r="C1525">
        <v>7.4950000000000003E-2</v>
      </c>
    </row>
    <row r="1526" spans="1:3" x14ac:dyDescent="0.25">
      <c r="A1526" s="1">
        <v>-0.17499999999999999</v>
      </c>
      <c r="B1526" s="2">
        <v>0.29199999999999998</v>
      </c>
      <c r="C1526">
        <v>7.4999999999999997E-2</v>
      </c>
    </row>
    <row r="1527" spans="1:3" x14ac:dyDescent="0.25">
      <c r="A1527" s="1">
        <v>-0.17494999999999999</v>
      </c>
      <c r="B1527" s="2">
        <v>0.29599999999999999</v>
      </c>
      <c r="C1527" s="2">
        <v>7.5050000000000006E-2</v>
      </c>
    </row>
    <row r="1528" spans="1:3" x14ac:dyDescent="0.25">
      <c r="A1528" s="1">
        <v>-0.1749</v>
      </c>
      <c r="B1528" s="2">
        <v>0.27200000000000002</v>
      </c>
      <c r="C1528">
        <v>7.51E-2</v>
      </c>
    </row>
    <row r="1529" spans="1:3" x14ac:dyDescent="0.25">
      <c r="A1529" s="1">
        <v>-0.17485000000000001</v>
      </c>
      <c r="B1529" s="2">
        <v>0.29199999999999998</v>
      </c>
      <c r="C1529">
        <v>7.5149999999999995E-2</v>
      </c>
    </row>
    <row r="1530" spans="1:3" x14ac:dyDescent="0.25">
      <c r="A1530" s="1">
        <v>-0.17480000000000001</v>
      </c>
      <c r="B1530" s="2">
        <v>0.29199999999999998</v>
      </c>
      <c r="C1530" s="2">
        <v>7.5200000000000003E-2</v>
      </c>
    </row>
    <row r="1531" spans="1:3" x14ac:dyDescent="0.25">
      <c r="A1531" s="1">
        <v>-0.17474999999999999</v>
      </c>
      <c r="B1531" s="2">
        <v>0.29199999999999998</v>
      </c>
      <c r="C1531">
        <v>7.5249999999999997E-2</v>
      </c>
    </row>
    <row r="1532" spans="1:3" x14ac:dyDescent="0.25">
      <c r="A1532" s="1">
        <v>-0.17469999999999999</v>
      </c>
      <c r="B1532" s="2">
        <v>0.28399999999999997</v>
      </c>
      <c r="C1532">
        <v>7.5300000000000006E-2</v>
      </c>
    </row>
    <row r="1533" spans="1:3" x14ac:dyDescent="0.25">
      <c r="A1533" s="1">
        <v>-0.17465</v>
      </c>
      <c r="B1533" s="2">
        <v>0.28399999999999997</v>
      </c>
      <c r="C1533" s="2">
        <v>7.535E-2</v>
      </c>
    </row>
    <row r="1534" spans="1:3" x14ac:dyDescent="0.25">
      <c r="A1534" s="1">
        <v>-0.17460000000000001</v>
      </c>
      <c r="B1534" s="2">
        <v>0.28399999999999997</v>
      </c>
      <c r="C1534">
        <v>7.5399999999999995E-2</v>
      </c>
    </row>
    <row r="1535" spans="1:3" x14ac:dyDescent="0.25">
      <c r="A1535" s="1">
        <v>-0.17455000000000001</v>
      </c>
      <c r="B1535" s="2">
        <v>0.29199999999999998</v>
      </c>
      <c r="C1535">
        <v>7.5450000000000003E-2</v>
      </c>
    </row>
    <row r="1536" spans="1:3" x14ac:dyDescent="0.25">
      <c r="A1536" s="1">
        <v>-0.17449999999999999</v>
      </c>
      <c r="B1536" s="2">
        <v>0.29199999999999998</v>
      </c>
      <c r="C1536" s="2">
        <v>7.5499999999999998E-2</v>
      </c>
    </row>
    <row r="1537" spans="1:3" x14ac:dyDescent="0.25">
      <c r="A1537" s="1">
        <v>-0.17444999999999999</v>
      </c>
      <c r="B1537" s="2">
        <v>0.27600000000000002</v>
      </c>
      <c r="C1537">
        <v>7.5550000000000006E-2</v>
      </c>
    </row>
    <row r="1538" spans="1:3" x14ac:dyDescent="0.25">
      <c r="A1538" s="1">
        <v>-0.1744</v>
      </c>
      <c r="B1538" s="2">
        <v>0.28399999999999997</v>
      </c>
      <c r="C1538">
        <v>7.5600000000000001E-2</v>
      </c>
    </row>
    <row r="1539" spans="1:3" x14ac:dyDescent="0.25">
      <c r="A1539" s="1">
        <v>-0.17435</v>
      </c>
      <c r="B1539" s="2">
        <v>0.29199999999999998</v>
      </c>
      <c r="C1539" s="2">
        <v>7.5649999999999995E-2</v>
      </c>
    </row>
    <row r="1540" spans="1:3" x14ac:dyDescent="0.25">
      <c r="A1540" s="1">
        <v>-0.17430000000000001</v>
      </c>
      <c r="B1540" s="2">
        <v>0.29199999999999998</v>
      </c>
      <c r="C1540">
        <v>7.5700000000000003E-2</v>
      </c>
    </row>
    <row r="1541" spans="1:3" x14ac:dyDescent="0.25">
      <c r="A1541" s="1">
        <v>-0.17424999999999999</v>
      </c>
      <c r="B1541" s="2">
        <v>0.29199999999999998</v>
      </c>
      <c r="C1541">
        <v>7.5749999999999998E-2</v>
      </c>
    </row>
    <row r="1542" spans="1:3" x14ac:dyDescent="0.25">
      <c r="A1542" s="1">
        <v>-0.17419999999999999</v>
      </c>
      <c r="B1542" s="2">
        <v>0.28399999999999997</v>
      </c>
      <c r="C1542" s="2">
        <v>7.5800000000000006E-2</v>
      </c>
    </row>
    <row r="1543" spans="1:3" x14ac:dyDescent="0.25">
      <c r="A1543" s="1">
        <v>-0.17415</v>
      </c>
      <c r="B1543" s="2">
        <v>0.29199999999999998</v>
      </c>
      <c r="C1543">
        <v>7.5850000000000001E-2</v>
      </c>
    </row>
    <row r="1544" spans="1:3" x14ac:dyDescent="0.25">
      <c r="A1544" s="1">
        <v>-0.1741</v>
      </c>
      <c r="B1544" s="2">
        <v>0.30399999999999999</v>
      </c>
      <c r="C1544">
        <v>7.5899999999999995E-2</v>
      </c>
    </row>
    <row r="1545" spans="1:3" x14ac:dyDescent="0.25">
      <c r="A1545" s="1">
        <v>-0.17405000000000001</v>
      </c>
      <c r="B1545" s="2">
        <v>0.28399999999999997</v>
      </c>
      <c r="C1545" s="2">
        <v>7.5950000000000004E-2</v>
      </c>
    </row>
    <row r="1546" spans="1:3" x14ac:dyDescent="0.25">
      <c r="A1546" s="1">
        <v>-0.17399999999999999</v>
      </c>
      <c r="B1546" s="2">
        <v>0.27600000000000002</v>
      </c>
      <c r="C1546">
        <v>7.5999999999999998E-2</v>
      </c>
    </row>
    <row r="1547" spans="1:3" x14ac:dyDescent="0.25">
      <c r="A1547" s="1">
        <v>-0.17394999999999999</v>
      </c>
      <c r="B1547" s="2">
        <v>0.29199999999999998</v>
      </c>
      <c r="C1547">
        <v>7.6050000000000006E-2</v>
      </c>
    </row>
    <row r="1548" spans="1:3" x14ac:dyDescent="0.25">
      <c r="A1548" s="1">
        <v>-0.1739</v>
      </c>
      <c r="B1548" s="2">
        <v>0.29199999999999998</v>
      </c>
      <c r="C1548" s="2">
        <v>7.6100000000000001E-2</v>
      </c>
    </row>
    <row r="1549" spans="1:3" x14ac:dyDescent="0.25">
      <c r="A1549" s="1">
        <v>-0.17385</v>
      </c>
      <c r="B1549" s="2">
        <v>0.27600000000000002</v>
      </c>
      <c r="C1549">
        <v>7.6149999999999995E-2</v>
      </c>
    </row>
    <row r="1550" spans="1:3" x14ac:dyDescent="0.25">
      <c r="A1550" s="1">
        <v>-0.17380000000000001</v>
      </c>
      <c r="B1550" s="2">
        <v>0.29199999999999998</v>
      </c>
      <c r="C1550">
        <v>7.6200000000000004E-2</v>
      </c>
    </row>
    <row r="1551" spans="1:3" x14ac:dyDescent="0.25">
      <c r="A1551" s="1">
        <v>-0.17374999999999999</v>
      </c>
      <c r="B1551" s="2">
        <v>0.30399999999999999</v>
      </c>
      <c r="C1551" s="2">
        <v>7.6249999999999998E-2</v>
      </c>
    </row>
    <row r="1552" spans="1:3" x14ac:dyDescent="0.25">
      <c r="A1552" s="1">
        <v>-0.17369999999999999</v>
      </c>
      <c r="B1552" s="2">
        <v>0.29199999999999998</v>
      </c>
      <c r="C1552">
        <v>7.6300000000000007E-2</v>
      </c>
    </row>
    <row r="1553" spans="1:3" x14ac:dyDescent="0.25">
      <c r="A1553" s="1">
        <v>-0.17365</v>
      </c>
      <c r="B1553" s="2">
        <v>0.27200000000000002</v>
      </c>
      <c r="C1553">
        <v>7.6350000000000001E-2</v>
      </c>
    </row>
    <row r="1554" spans="1:3" x14ac:dyDescent="0.25">
      <c r="A1554" s="1">
        <v>-0.1736</v>
      </c>
      <c r="B1554" s="2">
        <v>0.29199999999999998</v>
      </c>
      <c r="C1554" s="2">
        <v>7.6399999999999996E-2</v>
      </c>
    </row>
    <row r="1555" spans="1:3" x14ac:dyDescent="0.25">
      <c r="A1555" s="1">
        <v>-0.17355000000000001</v>
      </c>
      <c r="B1555" s="2">
        <v>0.29199999999999998</v>
      </c>
      <c r="C1555">
        <v>7.6450000000000004E-2</v>
      </c>
    </row>
    <row r="1556" spans="1:3" x14ac:dyDescent="0.25">
      <c r="A1556" s="1">
        <v>-0.17349999999999999</v>
      </c>
      <c r="B1556" s="2">
        <v>0.29199999999999998</v>
      </c>
      <c r="C1556">
        <v>7.6499999999999999E-2</v>
      </c>
    </row>
    <row r="1557" spans="1:3" x14ac:dyDescent="0.25">
      <c r="A1557" s="1">
        <v>-0.17344999999999999</v>
      </c>
      <c r="B1557" s="2">
        <v>0.28399999999999997</v>
      </c>
      <c r="C1557" s="2">
        <v>7.6550000000000007E-2</v>
      </c>
    </row>
    <row r="1558" spans="1:3" x14ac:dyDescent="0.25">
      <c r="A1558" s="1">
        <v>-0.1734</v>
      </c>
      <c r="B1558" s="2">
        <v>0.312</v>
      </c>
      <c r="C1558">
        <v>7.6600000000000001E-2</v>
      </c>
    </row>
    <row r="1559" spans="1:3" x14ac:dyDescent="0.25">
      <c r="A1559" s="1">
        <v>-0.17335</v>
      </c>
      <c r="B1559" s="2">
        <v>0.28399999999999997</v>
      </c>
      <c r="C1559">
        <v>7.6649999999999996E-2</v>
      </c>
    </row>
    <row r="1560" spans="1:3" x14ac:dyDescent="0.25">
      <c r="A1560" s="1">
        <v>-0.17330000000000001</v>
      </c>
      <c r="B1560" s="2">
        <v>0.27600000000000002</v>
      </c>
      <c r="C1560" s="2">
        <v>7.6700000000000004E-2</v>
      </c>
    </row>
    <row r="1561" spans="1:3" x14ac:dyDescent="0.25">
      <c r="A1561" s="1">
        <v>-0.17324999999999999</v>
      </c>
      <c r="B1561" s="2">
        <v>0.29599999999999999</v>
      </c>
      <c r="C1561">
        <v>7.6749999999999999E-2</v>
      </c>
    </row>
    <row r="1562" spans="1:3" x14ac:dyDescent="0.25">
      <c r="A1562" s="1">
        <v>-0.17319999999999999</v>
      </c>
      <c r="B1562" s="2">
        <v>0.29599999999999999</v>
      </c>
      <c r="C1562">
        <v>7.6799999999999993E-2</v>
      </c>
    </row>
    <row r="1563" spans="1:3" x14ac:dyDescent="0.25">
      <c r="A1563" s="1">
        <v>-0.17315</v>
      </c>
      <c r="B1563" s="2">
        <v>0.29599999999999999</v>
      </c>
      <c r="C1563" s="2">
        <v>7.6850000000000002E-2</v>
      </c>
    </row>
    <row r="1564" spans="1:3" x14ac:dyDescent="0.25">
      <c r="A1564" s="1">
        <v>-0.1731</v>
      </c>
      <c r="B1564" s="2">
        <v>0.27200000000000002</v>
      </c>
      <c r="C1564">
        <v>7.6899999999999996E-2</v>
      </c>
    </row>
    <row r="1565" spans="1:3" x14ac:dyDescent="0.25">
      <c r="A1565" s="1">
        <v>-0.17305000000000001</v>
      </c>
      <c r="B1565" s="2">
        <v>0.28399999999999997</v>
      </c>
      <c r="C1565">
        <v>7.6950000000000005E-2</v>
      </c>
    </row>
    <row r="1566" spans="1:3" x14ac:dyDescent="0.25">
      <c r="A1566" s="1">
        <v>-0.17299999999999999</v>
      </c>
      <c r="B1566" s="2">
        <v>0.29599999999999999</v>
      </c>
      <c r="C1566" s="2">
        <v>7.6999999999999999E-2</v>
      </c>
    </row>
    <row r="1567" spans="1:3" x14ac:dyDescent="0.25">
      <c r="A1567" s="1">
        <v>-0.17294999999999999</v>
      </c>
      <c r="B1567" s="2">
        <v>0.312</v>
      </c>
      <c r="C1567">
        <v>7.7049999999999993E-2</v>
      </c>
    </row>
    <row r="1568" spans="1:3" x14ac:dyDescent="0.25">
      <c r="A1568" s="1">
        <v>-0.1729</v>
      </c>
      <c r="B1568" s="2">
        <v>0.29599999999999999</v>
      </c>
      <c r="C1568">
        <v>7.7100000000000002E-2</v>
      </c>
    </row>
    <row r="1569" spans="1:3" x14ac:dyDescent="0.25">
      <c r="A1569" s="1">
        <v>-0.17285</v>
      </c>
      <c r="B1569" s="2">
        <v>0.28399999999999997</v>
      </c>
      <c r="C1569" s="2">
        <v>7.7149999999999996E-2</v>
      </c>
    </row>
    <row r="1570" spans="1:3" x14ac:dyDescent="0.25">
      <c r="A1570" s="1">
        <v>-0.17280000000000001</v>
      </c>
      <c r="B1570" s="2">
        <v>0.28399999999999997</v>
      </c>
      <c r="C1570">
        <v>7.7200000000000005E-2</v>
      </c>
    </row>
    <row r="1571" spans="1:3" x14ac:dyDescent="0.25">
      <c r="A1571" s="1">
        <v>-0.17274999999999999</v>
      </c>
      <c r="B1571" s="2">
        <v>0.30399999999999999</v>
      </c>
      <c r="C1571">
        <v>7.7249999999999999E-2</v>
      </c>
    </row>
    <row r="1572" spans="1:3" x14ac:dyDescent="0.25">
      <c r="A1572" s="1">
        <v>-0.17269999999999999</v>
      </c>
      <c r="B1572" s="2">
        <v>0.30399999999999999</v>
      </c>
      <c r="C1572" s="2">
        <v>7.7299999999999994E-2</v>
      </c>
    </row>
    <row r="1573" spans="1:3" x14ac:dyDescent="0.25">
      <c r="A1573" s="1">
        <v>-0.17265</v>
      </c>
      <c r="B1573" s="2">
        <v>0.28399999999999997</v>
      </c>
      <c r="C1573">
        <v>7.7350000000000002E-2</v>
      </c>
    </row>
    <row r="1574" spans="1:3" x14ac:dyDescent="0.25">
      <c r="A1574" s="1">
        <v>-0.1726</v>
      </c>
      <c r="B1574" s="2">
        <v>0.27600000000000002</v>
      </c>
      <c r="C1574">
        <v>7.7399999999999997E-2</v>
      </c>
    </row>
    <row r="1575" spans="1:3" x14ac:dyDescent="0.25">
      <c r="A1575" s="1">
        <v>-0.17255000000000001</v>
      </c>
      <c r="B1575" s="2">
        <v>0.27600000000000002</v>
      </c>
      <c r="C1575" s="2">
        <v>7.7450000000000005E-2</v>
      </c>
    </row>
    <row r="1576" spans="1:3" x14ac:dyDescent="0.25">
      <c r="A1576" s="1">
        <v>-0.17249999999999999</v>
      </c>
      <c r="B1576" s="2">
        <v>0.29599999999999999</v>
      </c>
      <c r="C1576">
        <v>7.7499999999999999E-2</v>
      </c>
    </row>
    <row r="1577" spans="1:3" x14ac:dyDescent="0.25">
      <c r="A1577" s="1">
        <v>-0.17244999999999999</v>
      </c>
      <c r="B1577" s="2">
        <v>0.29199999999999998</v>
      </c>
      <c r="C1577">
        <v>7.7549999999999994E-2</v>
      </c>
    </row>
    <row r="1578" spans="1:3" x14ac:dyDescent="0.25">
      <c r="A1578" s="1">
        <v>-0.1724</v>
      </c>
      <c r="B1578" s="2">
        <v>0.30399999999999999</v>
      </c>
      <c r="C1578" s="2">
        <v>7.7600000000000002E-2</v>
      </c>
    </row>
    <row r="1579" spans="1:3" x14ac:dyDescent="0.25">
      <c r="A1579" s="1">
        <v>-0.17235</v>
      </c>
      <c r="B1579" s="2">
        <v>0.28399999999999997</v>
      </c>
      <c r="C1579">
        <v>7.7649999999999997E-2</v>
      </c>
    </row>
    <row r="1580" spans="1:3" x14ac:dyDescent="0.25">
      <c r="A1580" s="1">
        <v>-0.17230000000000001</v>
      </c>
      <c r="B1580" s="2">
        <v>0.28399999999999997</v>
      </c>
      <c r="C1580">
        <v>7.7700000000000005E-2</v>
      </c>
    </row>
    <row r="1581" spans="1:3" x14ac:dyDescent="0.25">
      <c r="A1581" s="1">
        <v>-0.17224999999999999</v>
      </c>
      <c r="B1581" s="2">
        <v>0.28399999999999997</v>
      </c>
      <c r="C1581" s="2">
        <v>7.775E-2</v>
      </c>
    </row>
    <row r="1582" spans="1:3" x14ac:dyDescent="0.25">
      <c r="A1582" s="1">
        <v>-0.17219999999999999</v>
      </c>
      <c r="B1582" s="2">
        <v>0.29599999999999999</v>
      </c>
      <c r="C1582">
        <v>7.7799999999999994E-2</v>
      </c>
    </row>
    <row r="1583" spans="1:3" x14ac:dyDescent="0.25">
      <c r="A1583" s="1">
        <v>-0.17215</v>
      </c>
      <c r="B1583" s="2">
        <v>0.29599999999999999</v>
      </c>
      <c r="C1583">
        <v>7.7850000000000003E-2</v>
      </c>
    </row>
    <row r="1584" spans="1:3" x14ac:dyDescent="0.25">
      <c r="A1584" s="1">
        <v>-0.1721</v>
      </c>
      <c r="B1584" s="2">
        <v>0.29199999999999998</v>
      </c>
      <c r="C1584" s="2">
        <v>7.7899999999999997E-2</v>
      </c>
    </row>
    <row r="1585" spans="1:3" x14ac:dyDescent="0.25">
      <c r="A1585" s="1">
        <v>-0.17205000000000001</v>
      </c>
      <c r="B1585" s="2">
        <v>0.29599999999999999</v>
      </c>
      <c r="C1585">
        <v>7.7950000000000005E-2</v>
      </c>
    </row>
    <row r="1586" spans="1:3" x14ac:dyDescent="0.25">
      <c r="A1586" s="1">
        <v>-0.17199999999999999</v>
      </c>
      <c r="B1586" s="2">
        <v>0.29199999999999998</v>
      </c>
      <c r="C1586">
        <v>7.8E-2</v>
      </c>
    </row>
    <row r="1587" spans="1:3" x14ac:dyDescent="0.25">
      <c r="A1587" s="1">
        <v>-0.17194999999999999</v>
      </c>
      <c r="B1587" s="2">
        <v>0.29599999999999999</v>
      </c>
      <c r="C1587" s="2">
        <v>7.8049999999999994E-2</v>
      </c>
    </row>
    <row r="1588" spans="1:3" x14ac:dyDescent="0.25">
      <c r="A1588" s="1">
        <v>-0.1719</v>
      </c>
      <c r="B1588" s="2">
        <v>0.29199999999999998</v>
      </c>
      <c r="C1588">
        <v>7.8100000000000003E-2</v>
      </c>
    </row>
    <row r="1589" spans="1:3" x14ac:dyDescent="0.25">
      <c r="A1589" s="1">
        <v>-0.17185</v>
      </c>
      <c r="B1589" s="2">
        <v>0.29599999999999999</v>
      </c>
      <c r="C1589">
        <v>7.8149999999999997E-2</v>
      </c>
    </row>
    <row r="1590" spans="1:3" x14ac:dyDescent="0.25">
      <c r="A1590" s="1">
        <v>-0.17180000000000001</v>
      </c>
      <c r="B1590" s="2">
        <v>0.29599999999999999</v>
      </c>
      <c r="C1590" s="2">
        <v>7.8200000000000006E-2</v>
      </c>
    </row>
    <row r="1591" spans="1:3" x14ac:dyDescent="0.25">
      <c r="A1591" s="1">
        <v>-0.17175000000000001</v>
      </c>
      <c r="B1591" s="2">
        <v>0.27600000000000002</v>
      </c>
      <c r="C1591">
        <v>7.825E-2</v>
      </c>
    </row>
    <row r="1592" spans="1:3" x14ac:dyDescent="0.25">
      <c r="A1592" s="1">
        <v>-0.17169999999999999</v>
      </c>
      <c r="B1592" s="2">
        <v>0.28399999999999997</v>
      </c>
      <c r="C1592">
        <v>7.8299999999999995E-2</v>
      </c>
    </row>
    <row r="1593" spans="1:3" x14ac:dyDescent="0.25">
      <c r="A1593" s="1">
        <v>-0.17165</v>
      </c>
      <c r="B1593" s="2">
        <v>0.28399999999999997</v>
      </c>
      <c r="C1593" s="2">
        <v>7.8350000000000003E-2</v>
      </c>
    </row>
    <row r="1594" spans="1:3" x14ac:dyDescent="0.25">
      <c r="A1594" s="1">
        <v>-0.1716</v>
      </c>
      <c r="B1594" s="2">
        <v>0.29199999999999998</v>
      </c>
      <c r="C1594">
        <v>7.8399999999999997E-2</v>
      </c>
    </row>
    <row r="1595" spans="1:3" x14ac:dyDescent="0.25">
      <c r="A1595" s="1">
        <v>-0.17155000000000001</v>
      </c>
      <c r="B1595" s="2">
        <v>0.30399999999999999</v>
      </c>
      <c r="C1595">
        <v>7.8450000000000006E-2</v>
      </c>
    </row>
    <row r="1596" spans="1:3" x14ac:dyDescent="0.25">
      <c r="A1596" s="1">
        <v>-0.17150000000000001</v>
      </c>
      <c r="B1596" s="2">
        <v>0.29599999999999999</v>
      </c>
      <c r="C1596" s="2">
        <v>7.85E-2</v>
      </c>
    </row>
    <row r="1597" spans="1:3" x14ac:dyDescent="0.25">
      <c r="A1597" s="1">
        <v>-0.17144999999999999</v>
      </c>
      <c r="B1597" s="2">
        <v>0.28399999999999997</v>
      </c>
      <c r="C1597">
        <v>7.8549999999999995E-2</v>
      </c>
    </row>
    <row r="1598" spans="1:3" x14ac:dyDescent="0.25">
      <c r="A1598" s="1">
        <v>-0.1714</v>
      </c>
      <c r="B1598" s="2">
        <v>0.29199999999999998</v>
      </c>
      <c r="C1598">
        <v>7.8600000000000003E-2</v>
      </c>
    </row>
    <row r="1599" spans="1:3" x14ac:dyDescent="0.25">
      <c r="A1599" s="1">
        <v>-0.17135</v>
      </c>
      <c r="B1599" s="2">
        <v>0.29599999999999999</v>
      </c>
      <c r="C1599" s="2">
        <v>7.8649999999999998E-2</v>
      </c>
    </row>
    <row r="1600" spans="1:3" x14ac:dyDescent="0.25">
      <c r="A1600" s="1">
        <v>-0.17130000000000001</v>
      </c>
      <c r="B1600" s="2">
        <v>0.29599999999999999</v>
      </c>
      <c r="C1600">
        <v>7.8700000000000006E-2</v>
      </c>
    </row>
    <row r="1601" spans="1:3" x14ac:dyDescent="0.25">
      <c r="A1601" s="1">
        <v>-0.17125000000000001</v>
      </c>
      <c r="B1601" s="2">
        <v>0.29199999999999998</v>
      </c>
      <c r="C1601">
        <v>7.8750000000000001E-2</v>
      </c>
    </row>
    <row r="1602" spans="1:3" x14ac:dyDescent="0.25">
      <c r="A1602" s="1">
        <v>-0.17119999999999999</v>
      </c>
      <c r="B1602" s="2">
        <v>0.28399999999999997</v>
      </c>
      <c r="C1602" s="2">
        <v>7.8799999999999995E-2</v>
      </c>
    </row>
    <row r="1603" spans="1:3" x14ac:dyDescent="0.25">
      <c r="A1603" s="1">
        <v>-0.17115</v>
      </c>
      <c r="B1603" s="2">
        <v>0.29199999999999998</v>
      </c>
      <c r="C1603">
        <v>7.8850000000000003E-2</v>
      </c>
    </row>
    <row r="1604" spans="1:3" x14ac:dyDescent="0.25">
      <c r="A1604" s="1">
        <v>-0.1711</v>
      </c>
      <c r="B1604" s="2">
        <v>0.28399999999999997</v>
      </c>
      <c r="C1604">
        <v>7.8899999999999998E-2</v>
      </c>
    </row>
    <row r="1605" spans="1:3" x14ac:dyDescent="0.25">
      <c r="A1605" s="1">
        <v>-0.17105000000000001</v>
      </c>
      <c r="B1605" s="2">
        <v>0.28399999999999997</v>
      </c>
      <c r="C1605" s="2">
        <v>7.8950000000000006E-2</v>
      </c>
    </row>
    <row r="1606" spans="1:3" x14ac:dyDescent="0.25">
      <c r="A1606" s="1">
        <v>-0.17100000000000001</v>
      </c>
      <c r="B1606" s="2">
        <v>0.29199999999999998</v>
      </c>
      <c r="C1606">
        <v>7.9000000000000001E-2</v>
      </c>
    </row>
    <row r="1607" spans="1:3" x14ac:dyDescent="0.25">
      <c r="A1607" s="1">
        <v>-0.17094999999999999</v>
      </c>
      <c r="B1607" s="2">
        <v>0.27600000000000002</v>
      </c>
      <c r="C1607">
        <v>7.9049999999999995E-2</v>
      </c>
    </row>
    <row r="1608" spans="1:3" x14ac:dyDescent="0.25">
      <c r="A1608" s="1">
        <v>-0.1709</v>
      </c>
      <c r="B1608" s="2">
        <v>0.27600000000000002</v>
      </c>
      <c r="C1608" s="2">
        <v>7.9100000000000004E-2</v>
      </c>
    </row>
    <row r="1609" spans="1:3" x14ac:dyDescent="0.25">
      <c r="A1609" s="1">
        <v>-0.17085</v>
      </c>
      <c r="B1609" s="2">
        <v>0.27200000000000002</v>
      </c>
      <c r="C1609">
        <v>7.9149999999999998E-2</v>
      </c>
    </row>
    <row r="1610" spans="1:3" x14ac:dyDescent="0.25">
      <c r="A1610" s="1">
        <v>-0.17080000000000001</v>
      </c>
      <c r="B1610" s="2">
        <v>0.27600000000000002</v>
      </c>
      <c r="C1610">
        <v>7.9200000000000007E-2</v>
      </c>
    </row>
    <row r="1611" spans="1:3" x14ac:dyDescent="0.25">
      <c r="A1611" s="1">
        <v>-0.17075000000000001</v>
      </c>
      <c r="B1611" s="2">
        <v>0.28399999999999997</v>
      </c>
      <c r="C1611" s="2">
        <v>7.9250000000000001E-2</v>
      </c>
    </row>
    <row r="1612" spans="1:3" x14ac:dyDescent="0.25">
      <c r="A1612" s="1">
        <v>-0.17069999999999999</v>
      </c>
      <c r="B1612" s="2">
        <v>0.29199999999999998</v>
      </c>
      <c r="C1612">
        <v>7.9299999999999995E-2</v>
      </c>
    </row>
    <row r="1613" spans="1:3" x14ac:dyDescent="0.25">
      <c r="A1613" s="1">
        <v>-0.17065</v>
      </c>
      <c r="B1613" s="2">
        <v>0.27600000000000002</v>
      </c>
      <c r="C1613">
        <v>7.9350000000000004E-2</v>
      </c>
    </row>
    <row r="1614" spans="1:3" x14ac:dyDescent="0.25">
      <c r="A1614" s="1">
        <v>-0.1706</v>
      </c>
      <c r="B1614" s="2">
        <v>0.27600000000000002</v>
      </c>
      <c r="C1614" s="2">
        <v>7.9399999999999998E-2</v>
      </c>
    </row>
    <row r="1615" spans="1:3" x14ac:dyDescent="0.25">
      <c r="A1615" s="1">
        <v>-0.17055000000000001</v>
      </c>
      <c r="B1615" s="2">
        <v>0.29599999999999999</v>
      </c>
      <c r="C1615">
        <v>7.9450000000000007E-2</v>
      </c>
    </row>
    <row r="1616" spans="1:3" x14ac:dyDescent="0.25">
      <c r="A1616" s="1">
        <v>-0.17050000000000001</v>
      </c>
      <c r="B1616" s="2">
        <v>0.29599999999999999</v>
      </c>
      <c r="C1616">
        <v>7.9500000000000001E-2</v>
      </c>
    </row>
    <row r="1617" spans="1:3" x14ac:dyDescent="0.25">
      <c r="A1617" s="1">
        <v>-0.17044999999999999</v>
      </c>
      <c r="B1617" s="2">
        <v>0.29199999999999998</v>
      </c>
      <c r="C1617" s="2">
        <v>7.9549999999999996E-2</v>
      </c>
    </row>
    <row r="1618" spans="1:3" x14ac:dyDescent="0.25">
      <c r="A1618" s="1">
        <v>-0.1704</v>
      </c>
      <c r="B1618" s="2">
        <v>0.29199999999999998</v>
      </c>
      <c r="C1618">
        <v>7.9600000000000004E-2</v>
      </c>
    </row>
    <row r="1619" spans="1:3" x14ac:dyDescent="0.25">
      <c r="A1619" s="1">
        <v>-0.17035</v>
      </c>
      <c r="B1619" s="2">
        <v>0.28399999999999997</v>
      </c>
      <c r="C1619">
        <v>7.9649999999999999E-2</v>
      </c>
    </row>
    <row r="1620" spans="1:3" x14ac:dyDescent="0.25">
      <c r="A1620" s="1">
        <v>-0.17030000000000001</v>
      </c>
      <c r="B1620" s="2">
        <v>0.27600000000000002</v>
      </c>
      <c r="C1620" s="2">
        <v>7.9699999999999993E-2</v>
      </c>
    </row>
    <row r="1621" spans="1:3" x14ac:dyDescent="0.25">
      <c r="A1621" s="1">
        <v>-0.17025000000000001</v>
      </c>
      <c r="B1621" s="2">
        <v>0.29599999999999999</v>
      </c>
      <c r="C1621">
        <v>7.9750000000000001E-2</v>
      </c>
    </row>
    <row r="1622" spans="1:3" x14ac:dyDescent="0.25">
      <c r="A1622" s="1">
        <v>-0.17019999999999999</v>
      </c>
      <c r="B1622" s="2">
        <v>0.28399999999999997</v>
      </c>
      <c r="C1622">
        <v>7.9799999999999996E-2</v>
      </c>
    </row>
    <row r="1623" spans="1:3" x14ac:dyDescent="0.25">
      <c r="A1623" s="1">
        <v>-0.17015</v>
      </c>
      <c r="B1623" s="2">
        <v>0.29199999999999998</v>
      </c>
      <c r="C1623" s="2">
        <v>7.9850000000000004E-2</v>
      </c>
    </row>
    <row r="1624" spans="1:3" x14ac:dyDescent="0.25">
      <c r="A1624" s="1">
        <v>-0.1701</v>
      </c>
      <c r="B1624" s="2">
        <v>0.27600000000000002</v>
      </c>
      <c r="C1624">
        <v>7.9899999999999999E-2</v>
      </c>
    </row>
    <row r="1625" spans="1:3" x14ac:dyDescent="0.25">
      <c r="A1625" s="1">
        <v>-0.17005000000000001</v>
      </c>
      <c r="B1625" s="2">
        <v>0.27200000000000002</v>
      </c>
      <c r="C1625">
        <v>7.9949999999999993E-2</v>
      </c>
    </row>
    <row r="1626" spans="1:3" x14ac:dyDescent="0.25">
      <c r="A1626" s="1">
        <v>-0.17</v>
      </c>
      <c r="B1626" s="2">
        <v>0.29199999999999998</v>
      </c>
      <c r="C1626" s="2">
        <v>0.08</v>
      </c>
    </row>
    <row r="1627" spans="1:3" x14ac:dyDescent="0.25">
      <c r="A1627" s="1">
        <v>-0.16994999999999999</v>
      </c>
      <c r="B1627" s="2">
        <v>0.29199999999999998</v>
      </c>
      <c r="C1627">
        <v>8.0049999999999996E-2</v>
      </c>
    </row>
    <row r="1628" spans="1:3" x14ac:dyDescent="0.25">
      <c r="A1628" s="1">
        <v>-0.1699</v>
      </c>
      <c r="B1628" s="2">
        <v>0.29199999999999998</v>
      </c>
      <c r="C1628">
        <v>8.0100000000000005E-2</v>
      </c>
    </row>
    <row r="1629" spans="1:3" x14ac:dyDescent="0.25">
      <c r="A1629" s="1">
        <v>-0.16985</v>
      </c>
      <c r="B1629" s="2">
        <v>0.27200000000000002</v>
      </c>
      <c r="C1629" s="2">
        <v>8.0149999999999999E-2</v>
      </c>
    </row>
    <row r="1630" spans="1:3" x14ac:dyDescent="0.25">
      <c r="A1630" s="1">
        <v>-0.16980000000000001</v>
      </c>
      <c r="B1630" s="2">
        <v>0.27600000000000002</v>
      </c>
      <c r="C1630">
        <v>8.0199999999999994E-2</v>
      </c>
    </row>
    <row r="1631" spans="1:3" x14ac:dyDescent="0.25">
      <c r="A1631" s="1">
        <v>-0.16975000000000001</v>
      </c>
      <c r="B1631" s="2">
        <v>0.28399999999999997</v>
      </c>
      <c r="C1631">
        <v>8.0250000000000002E-2</v>
      </c>
    </row>
    <row r="1632" spans="1:3" x14ac:dyDescent="0.25">
      <c r="A1632" s="1">
        <v>-0.16969999999999999</v>
      </c>
      <c r="B1632" s="2">
        <v>0.28399999999999997</v>
      </c>
      <c r="C1632" s="2">
        <v>8.0299999999999996E-2</v>
      </c>
    </row>
    <row r="1633" spans="1:3" x14ac:dyDescent="0.25">
      <c r="A1633" s="1">
        <v>-0.16965</v>
      </c>
      <c r="B1633" s="2">
        <v>0.28399999999999997</v>
      </c>
      <c r="C1633">
        <v>8.0350000000000005E-2</v>
      </c>
    </row>
    <row r="1634" spans="1:3" x14ac:dyDescent="0.25">
      <c r="A1634" s="1">
        <v>-0.1696</v>
      </c>
      <c r="B1634" s="2">
        <v>0.29199999999999998</v>
      </c>
      <c r="C1634">
        <v>8.0399999999999999E-2</v>
      </c>
    </row>
    <row r="1635" spans="1:3" x14ac:dyDescent="0.25">
      <c r="A1635" s="1">
        <v>-0.16955000000000001</v>
      </c>
      <c r="B1635" s="2">
        <v>0.28399999999999997</v>
      </c>
      <c r="C1635" s="2">
        <v>8.0449999999999994E-2</v>
      </c>
    </row>
    <row r="1636" spans="1:3" x14ac:dyDescent="0.25">
      <c r="A1636" s="1">
        <v>-0.16950000000000001</v>
      </c>
      <c r="B1636" s="2">
        <v>0.29199999999999998</v>
      </c>
      <c r="C1636">
        <v>8.0500000000000002E-2</v>
      </c>
    </row>
    <row r="1637" spans="1:3" x14ac:dyDescent="0.25">
      <c r="A1637" s="1">
        <v>-0.16944999999999999</v>
      </c>
      <c r="B1637" s="2">
        <v>0.29199999999999998</v>
      </c>
      <c r="C1637">
        <v>8.0549999999999997E-2</v>
      </c>
    </row>
    <row r="1638" spans="1:3" x14ac:dyDescent="0.25">
      <c r="A1638" s="1">
        <v>-0.1694</v>
      </c>
      <c r="B1638" s="2">
        <v>0.28399999999999997</v>
      </c>
      <c r="C1638" s="2">
        <v>8.0600000000000005E-2</v>
      </c>
    </row>
    <row r="1639" spans="1:3" x14ac:dyDescent="0.25">
      <c r="A1639" s="1">
        <v>-0.16935</v>
      </c>
      <c r="B1639" s="2">
        <v>0.27600000000000002</v>
      </c>
      <c r="C1639">
        <v>8.0649999999999999E-2</v>
      </c>
    </row>
    <row r="1640" spans="1:3" x14ac:dyDescent="0.25">
      <c r="A1640" s="1">
        <v>-0.16930000000000001</v>
      </c>
      <c r="B1640" s="2">
        <v>0.27200000000000002</v>
      </c>
      <c r="C1640">
        <v>8.0699999999999994E-2</v>
      </c>
    </row>
    <row r="1641" spans="1:3" x14ac:dyDescent="0.25">
      <c r="A1641" s="1">
        <v>-0.16925000000000001</v>
      </c>
      <c r="B1641" s="2">
        <v>0.29599999999999999</v>
      </c>
      <c r="C1641" s="2">
        <v>8.0750000000000002E-2</v>
      </c>
    </row>
    <row r="1642" spans="1:3" x14ac:dyDescent="0.25">
      <c r="A1642" s="1">
        <v>-0.16919999999999999</v>
      </c>
      <c r="B1642" s="2">
        <v>0.30399999999999999</v>
      </c>
      <c r="C1642">
        <v>8.0799999999999997E-2</v>
      </c>
    </row>
    <row r="1643" spans="1:3" x14ac:dyDescent="0.25">
      <c r="A1643" s="1">
        <v>-0.16914999999999999</v>
      </c>
      <c r="B1643" s="2">
        <v>0.28399999999999997</v>
      </c>
      <c r="C1643">
        <v>8.0850000000000005E-2</v>
      </c>
    </row>
    <row r="1644" spans="1:3" x14ac:dyDescent="0.25">
      <c r="A1644" s="1">
        <v>-0.1691</v>
      </c>
      <c r="B1644" s="2">
        <v>0.27200000000000002</v>
      </c>
      <c r="C1644" s="2">
        <v>8.09E-2</v>
      </c>
    </row>
    <row r="1645" spans="1:3" x14ac:dyDescent="0.25">
      <c r="A1645" s="1">
        <v>-0.16905000000000001</v>
      </c>
      <c r="B1645" s="2">
        <v>0.28399999999999997</v>
      </c>
      <c r="C1645">
        <v>8.0949999999999994E-2</v>
      </c>
    </row>
    <row r="1646" spans="1:3" x14ac:dyDescent="0.25">
      <c r="A1646" s="1">
        <v>-0.16900000000000001</v>
      </c>
      <c r="B1646" s="2">
        <v>0.30399999999999999</v>
      </c>
      <c r="C1646">
        <v>8.1000000000000003E-2</v>
      </c>
    </row>
    <row r="1647" spans="1:3" x14ac:dyDescent="0.25">
      <c r="A1647" s="1">
        <v>-0.16894999999999999</v>
      </c>
      <c r="B1647" s="2">
        <v>0.29199999999999998</v>
      </c>
      <c r="C1647" s="2">
        <v>8.1049999999999997E-2</v>
      </c>
    </row>
    <row r="1648" spans="1:3" x14ac:dyDescent="0.25">
      <c r="A1648" s="1">
        <v>-0.16889999999999999</v>
      </c>
      <c r="B1648" s="2">
        <v>0.29199999999999998</v>
      </c>
      <c r="C1648">
        <v>8.1100000000000005E-2</v>
      </c>
    </row>
    <row r="1649" spans="1:3" x14ac:dyDescent="0.25">
      <c r="A1649" s="1">
        <v>-0.16885</v>
      </c>
      <c r="B1649" s="2">
        <v>0.27600000000000002</v>
      </c>
      <c r="C1649">
        <v>8.115E-2</v>
      </c>
    </row>
    <row r="1650" spans="1:3" x14ac:dyDescent="0.25">
      <c r="A1650" s="1">
        <v>-0.16880000000000001</v>
      </c>
      <c r="B1650" s="2">
        <v>0.27600000000000002</v>
      </c>
      <c r="C1650" s="2">
        <v>8.1199999999999994E-2</v>
      </c>
    </row>
    <row r="1651" spans="1:3" x14ac:dyDescent="0.25">
      <c r="A1651" s="1">
        <v>-0.16875000000000001</v>
      </c>
      <c r="B1651" s="2">
        <v>0.28399999999999997</v>
      </c>
      <c r="C1651">
        <v>8.1250000000000003E-2</v>
      </c>
    </row>
    <row r="1652" spans="1:3" x14ac:dyDescent="0.25">
      <c r="A1652" s="1">
        <v>-0.16869999999999999</v>
      </c>
      <c r="B1652" s="2">
        <v>0.30399999999999999</v>
      </c>
      <c r="C1652">
        <v>8.1299999999999997E-2</v>
      </c>
    </row>
    <row r="1653" spans="1:3" x14ac:dyDescent="0.25">
      <c r="A1653" s="1">
        <v>-0.16864999999999999</v>
      </c>
      <c r="B1653" s="2">
        <v>0.27600000000000002</v>
      </c>
      <c r="C1653" s="2">
        <v>8.1350000000000006E-2</v>
      </c>
    </row>
    <row r="1654" spans="1:3" x14ac:dyDescent="0.25">
      <c r="A1654" s="1">
        <v>-0.1686</v>
      </c>
      <c r="B1654" s="2">
        <v>0.29199999999999998</v>
      </c>
      <c r="C1654">
        <v>8.14E-2</v>
      </c>
    </row>
    <row r="1655" spans="1:3" x14ac:dyDescent="0.25">
      <c r="A1655" s="1">
        <v>-0.16855000000000001</v>
      </c>
      <c r="B1655" s="2">
        <v>0.29199999999999998</v>
      </c>
      <c r="C1655">
        <v>8.1449999999999995E-2</v>
      </c>
    </row>
    <row r="1656" spans="1:3" x14ac:dyDescent="0.25">
      <c r="A1656" s="1">
        <v>-0.16850000000000001</v>
      </c>
      <c r="B1656" s="2">
        <v>0.29599999999999999</v>
      </c>
      <c r="C1656" s="2">
        <v>8.1500000000000003E-2</v>
      </c>
    </row>
    <row r="1657" spans="1:3" x14ac:dyDescent="0.25">
      <c r="A1657" s="1">
        <v>-0.16844999999999999</v>
      </c>
      <c r="B1657" s="2">
        <v>0.26400000000000001</v>
      </c>
      <c r="C1657">
        <v>8.1549999999999997E-2</v>
      </c>
    </row>
    <row r="1658" spans="1:3" x14ac:dyDescent="0.25">
      <c r="A1658" s="1">
        <v>-0.16839999999999999</v>
      </c>
      <c r="B1658" s="2">
        <v>0.28399999999999997</v>
      </c>
      <c r="C1658">
        <v>8.1600000000000006E-2</v>
      </c>
    </row>
    <row r="1659" spans="1:3" x14ac:dyDescent="0.25">
      <c r="A1659" s="1">
        <v>-0.16835</v>
      </c>
      <c r="B1659" s="2">
        <v>0.28399999999999997</v>
      </c>
      <c r="C1659" s="2">
        <v>8.165E-2</v>
      </c>
    </row>
    <row r="1660" spans="1:3" x14ac:dyDescent="0.25">
      <c r="A1660" s="1">
        <v>-0.16830000000000001</v>
      </c>
      <c r="B1660" s="2">
        <v>0.29599999999999999</v>
      </c>
      <c r="C1660">
        <v>8.1699999999999995E-2</v>
      </c>
    </row>
    <row r="1661" spans="1:3" x14ac:dyDescent="0.25">
      <c r="A1661" s="1">
        <v>-0.16825000000000001</v>
      </c>
      <c r="B1661" s="2">
        <v>0.28399999999999997</v>
      </c>
      <c r="C1661">
        <v>8.1750000000000003E-2</v>
      </c>
    </row>
    <row r="1662" spans="1:3" x14ac:dyDescent="0.25">
      <c r="A1662" s="1">
        <v>-0.16819999999999999</v>
      </c>
      <c r="B1662" s="2">
        <v>0.27200000000000002</v>
      </c>
      <c r="C1662" s="2">
        <v>8.1799999999999998E-2</v>
      </c>
    </row>
    <row r="1663" spans="1:3" x14ac:dyDescent="0.25">
      <c r="A1663" s="1">
        <v>-0.16814999999999999</v>
      </c>
      <c r="B1663" s="2">
        <v>0.27200000000000002</v>
      </c>
      <c r="C1663">
        <v>8.1850000000000006E-2</v>
      </c>
    </row>
    <row r="1664" spans="1:3" x14ac:dyDescent="0.25">
      <c r="A1664" s="1">
        <v>-0.1681</v>
      </c>
      <c r="B1664" s="2">
        <v>0.29199999999999998</v>
      </c>
      <c r="C1664">
        <v>8.1900000000000001E-2</v>
      </c>
    </row>
    <row r="1665" spans="1:3" x14ac:dyDescent="0.25">
      <c r="A1665" s="1">
        <v>-0.16805</v>
      </c>
      <c r="B1665" s="2">
        <v>0.29599999999999999</v>
      </c>
      <c r="C1665" s="2">
        <v>8.1949999999999995E-2</v>
      </c>
    </row>
    <row r="1666" spans="1:3" x14ac:dyDescent="0.25">
      <c r="A1666" s="1">
        <v>-0.16800000000000001</v>
      </c>
      <c r="B1666" s="2">
        <v>0.28399999999999997</v>
      </c>
      <c r="C1666">
        <v>8.2000000000000003E-2</v>
      </c>
    </row>
    <row r="1667" spans="1:3" x14ac:dyDescent="0.25">
      <c r="A1667" s="1">
        <v>-0.16794999999999999</v>
      </c>
      <c r="B1667" s="2">
        <v>0.27600000000000002</v>
      </c>
      <c r="C1667">
        <v>8.2049999999999998E-2</v>
      </c>
    </row>
    <row r="1668" spans="1:3" x14ac:dyDescent="0.25">
      <c r="A1668" s="1">
        <v>-0.16789999999999999</v>
      </c>
      <c r="B1668" s="2">
        <v>0.28399999999999997</v>
      </c>
      <c r="C1668" s="2">
        <v>8.2100000000000006E-2</v>
      </c>
    </row>
    <row r="1669" spans="1:3" x14ac:dyDescent="0.25">
      <c r="A1669" s="1">
        <v>-0.16785</v>
      </c>
      <c r="B1669" s="2">
        <v>0.30399999999999999</v>
      </c>
      <c r="C1669">
        <v>8.2150000000000001E-2</v>
      </c>
    </row>
    <row r="1670" spans="1:3" x14ac:dyDescent="0.25">
      <c r="A1670" s="1">
        <v>-0.1678</v>
      </c>
      <c r="B1670" s="2">
        <v>0.27600000000000002</v>
      </c>
      <c r="C1670">
        <v>8.2199999999999995E-2</v>
      </c>
    </row>
    <row r="1671" spans="1:3" x14ac:dyDescent="0.25">
      <c r="A1671" s="1">
        <v>-0.16775000000000001</v>
      </c>
      <c r="B1671" s="2">
        <v>0.28399999999999997</v>
      </c>
      <c r="C1671" s="2">
        <v>8.2250000000000004E-2</v>
      </c>
    </row>
    <row r="1672" spans="1:3" x14ac:dyDescent="0.25">
      <c r="A1672" s="1">
        <v>-0.16769999999999999</v>
      </c>
      <c r="B1672" s="2">
        <v>0.26400000000000001</v>
      </c>
      <c r="C1672">
        <v>8.2299999999999998E-2</v>
      </c>
    </row>
    <row r="1673" spans="1:3" x14ac:dyDescent="0.25">
      <c r="A1673" s="1">
        <v>-0.16764999999999999</v>
      </c>
      <c r="B1673" s="2">
        <v>0.27600000000000002</v>
      </c>
      <c r="C1673">
        <v>8.2350000000000007E-2</v>
      </c>
    </row>
    <row r="1674" spans="1:3" x14ac:dyDescent="0.25">
      <c r="A1674" s="1">
        <v>-0.1676</v>
      </c>
      <c r="B1674" s="2">
        <v>0.29199999999999998</v>
      </c>
      <c r="C1674" s="2">
        <v>8.2400000000000001E-2</v>
      </c>
    </row>
    <row r="1675" spans="1:3" x14ac:dyDescent="0.25">
      <c r="A1675" s="1">
        <v>-0.16755</v>
      </c>
      <c r="B1675" s="2">
        <v>0.28399999999999997</v>
      </c>
      <c r="C1675">
        <v>8.2449999999999996E-2</v>
      </c>
    </row>
    <row r="1676" spans="1:3" x14ac:dyDescent="0.25">
      <c r="A1676" s="1">
        <v>-0.16750000000000001</v>
      </c>
      <c r="B1676" s="2">
        <v>0.312</v>
      </c>
      <c r="C1676">
        <v>8.2500000000000004E-2</v>
      </c>
    </row>
    <row r="1677" spans="1:3" x14ac:dyDescent="0.25">
      <c r="A1677" s="1">
        <v>-0.16744999999999999</v>
      </c>
      <c r="B1677" s="2">
        <v>0.29199999999999998</v>
      </c>
      <c r="C1677" s="2">
        <v>8.2549999999999998E-2</v>
      </c>
    </row>
    <row r="1678" spans="1:3" x14ac:dyDescent="0.25">
      <c r="A1678" s="1">
        <v>-0.16739999999999999</v>
      </c>
      <c r="B1678" s="2">
        <v>0.29199999999999998</v>
      </c>
      <c r="C1678">
        <v>8.2600000000000007E-2</v>
      </c>
    </row>
    <row r="1679" spans="1:3" x14ac:dyDescent="0.25">
      <c r="A1679" s="1">
        <v>-0.16735</v>
      </c>
      <c r="B1679" s="2">
        <v>0.28399999999999997</v>
      </c>
      <c r="C1679">
        <v>8.2650000000000001E-2</v>
      </c>
    </row>
    <row r="1680" spans="1:3" x14ac:dyDescent="0.25">
      <c r="A1680" s="1">
        <v>-0.1673</v>
      </c>
      <c r="B1680" s="2">
        <v>0.28399999999999997</v>
      </c>
      <c r="C1680" s="2">
        <v>8.2699999999999996E-2</v>
      </c>
    </row>
    <row r="1681" spans="1:3" x14ac:dyDescent="0.25">
      <c r="A1681" s="1">
        <v>-0.16725000000000001</v>
      </c>
      <c r="B1681" s="2">
        <v>0.29599999999999999</v>
      </c>
      <c r="C1681">
        <v>8.2750000000000004E-2</v>
      </c>
    </row>
    <row r="1682" spans="1:3" x14ac:dyDescent="0.25">
      <c r="A1682" s="1">
        <v>-0.16719999999999999</v>
      </c>
      <c r="B1682" s="2">
        <v>0.29199999999999998</v>
      </c>
      <c r="C1682">
        <v>8.2799999999999999E-2</v>
      </c>
    </row>
    <row r="1683" spans="1:3" x14ac:dyDescent="0.25">
      <c r="A1683" s="1">
        <v>-0.16714999999999999</v>
      </c>
      <c r="B1683" s="2">
        <v>0.28399999999999997</v>
      </c>
      <c r="C1683" s="2">
        <v>8.2849999999999993E-2</v>
      </c>
    </row>
    <row r="1684" spans="1:3" x14ac:dyDescent="0.25">
      <c r="A1684" s="1">
        <v>-0.1671</v>
      </c>
      <c r="B1684" s="2">
        <v>0.27200000000000002</v>
      </c>
      <c r="C1684">
        <v>8.2900000000000001E-2</v>
      </c>
    </row>
    <row r="1685" spans="1:3" x14ac:dyDescent="0.25">
      <c r="A1685" s="1">
        <v>-0.16705</v>
      </c>
      <c r="B1685" s="2">
        <v>0.27600000000000002</v>
      </c>
      <c r="C1685">
        <v>8.2949999999999996E-2</v>
      </c>
    </row>
    <row r="1686" spans="1:3" x14ac:dyDescent="0.25">
      <c r="A1686" s="1">
        <v>-0.16700000000000001</v>
      </c>
      <c r="B1686" s="2">
        <v>0.29599999999999999</v>
      </c>
      <c r="C1686" s="2">
        <v>8.3000000000000004E-2</v>
      </c>
    </row>
    <row r="1687" spans="1:3" x14ac:dyDescent="0.25">
      <c r="A1687" s="1">
        <v>-0.16694999999999999</v>
      </c>
      <c r="B1687" s="2">
        <v>0.27200000000000002</v>
      </c>
      <c r="C1687">
        <v>8.3049999999999999E-2</v>
      </c>
    </row>
    <row r="1688" spans="1:3" x14ac:dyDescent="0.25">
      <c r="A1688" s="1">
        <v>-0.16689999999999999</v>
      </c>
      <c r="B1688" s="2">
        <v>0.28399999999999997</v>
      </c>
      <c r="C1688">
        <v>8.3099999999999993E-2</v>
      </c>
    </row>
    <row r="1689" spans="1:3" x14ac:dyDescent="0.25">
      <c r="A1689" s="1">
        <v>-0.16685</v>
      </c>
      <c r="B1689" s="2">
        <v>0.29599999999999999</v>
      </c>
      <c r="C1689" s="2">
        <v>8.3150000000000002E-2</v>
      </c>
    </row>
    <row r="1690" spans="1:3" x14ac:dyDescent="0.25">
      <c r="A1690" s="1">
        <v>-0.1668</v>
      </c>
      <c r="B1690" s="2">
        <v>0.27600000000000002</v>
      </c>
      <c r="C1690">
        <v>8.3199999999999996E-2</v>
      </c>
    </row>
    <row r="1691" spans="1:3" x14ac:dyDescent="0.25">
      <c r="A1691" s="1">
        <v>-0.16675000000000001</v>
      </c>
      <c r="B1691" s="2">
        <v>0.27200000000000002</v>
      </c>
      <c r="C1691">
        <v>8.3250000000000005E-2</v>
      </c>
    </row>
    <row r="1692" spans="1:3" x14ac:dyDescent="0.25">
      <c r="A1692" s="1">
        <v>-0.16669999999999999</v>
      </c>
      <c r="B1692" s="2">
        <v>0.27200000000000002</v>
      </c>
      <c r="C1692" s="2">
        <v>8.3299999999999999E-2</v>
      </c>
    </row>
    <row r="1693" spans="1:3" x14ac:dyDescent="0.25">
      <c r="A1693" s="1">
        <v>-0.16664999999999999</v>
      </c>
      <c r="B1693" s="2">
        <v>0.29199999999999998</v>
      </c>
      <c r="C1693">
        <v>8.3349999999999994E-2</v>
      </c>
    </row>
    <row r="1694" spans="1:3" x14ac:dyDescent="0.25">
      <c r="A1694" s="1">
        <v>-0.1666</v>
      </c>
      <c r="B1694" s="2">
        <v>0.27200000000000002</v>
      </c>
      <c r="C1694">
        <v>8.3400000000000002E-2</v>
      </c>
    </row>
    <row r="1695" spans="1:3" x14ac:dyDescent="0.25">
      <c r="A1695" s="1">
        <v>-0.16655</v>
      </c>
      <c r="B1695" s="2">
        <v>0.27600000000000002</v>
      </c>
      <c r="C1695" s="2">
        <v>8.3449999999999996E-2</v>
      </c>
    </row>
    <row r="1696" spans="1:3" x14ac:dyDescent="0.25">
      <c r="A1696" s="1">
        <v>-0.16650000000000001</v>
      </c>
      <c r="B1696" s="2">
        <v>0.27200000000000002</v>
      </c>
      <c r="C1696">
        <v>8.3500000000000005E-2</v>
      </c>
    </row>
    <row r="1697" spans="1:3" x14ac:dyDescent="0.25">
      <c r="A1697" s="1">
        <v>-0.16644999999999999</v>
      </c>
      <c r="B1697" s="2">
        <v>0.27600000000000002</v>
      </c>
      <c r="C1697">
        <v>8.3549999999999999E-2</v>
      </c>
    </row>
    <row r="1698" spans="1:3" x14ac:dyDescent="0.25">
      <c r="A1698" s="1">
        <v>-0.16639999999999999</v>
      </c>
      <c r="B1698" s="2">
        <v>0.29199999999999998</v>
      </c>
      <c r="C1698" s="2">
        <v>8.3599999999999994E-2</v>
      </c>
    </row>
    <row r="1699" spans="1:3" x14ac:dyDescent="0.25">
      <c r="A1699" s="1">
        <v>-0.16635</v>
      </c>
      <c r="B1699" s="2">
        <v>0.27600000000000002</v>
      </c>
      <c r="C1699">
        <v>8.3650000000000002E-2</v>
      </c>
    </row>
    <row r="1700" spans="1:3" x14ac:dyDescent="0.25">
      <c r="A1700" s="1">
        <v>-0.1663</v>
      </c>
      <c r="B1700" s="2">
        <v>0.29199999999999998</v>
      </c>
      <c r="C1700">
        <v>8.3699999999999997E-2</v>
      </c>
    </row>
    <row r="1701" spans="1:3" x14ac:dyDescent="0.25">
      <c r="A1701" s="1">
        <v>-0.16625000000000001</v>
      </c>
      <c r="B1701" s="2">
        <v>0.27600000000000002</v>
      </c>
      <c r="C1701" s="2">
        <v>8.3750000000000005E-2</v>
      </c>
    </row>
    <row r="1702" spans="1:3" x14ac:dyDescent="0.25">
      <c r="A1702" s="1">
        <v>-0.16619999999999999</v>
      </c>
      <c r="B1702" s="2">
        <v>0.29199999999999998</v>
      </c>
      <c r="C1702">
        <v>8.3799999999999999E-2</v>
      </c>
    </row>
    <row r="1703" spans="1:3" x14ac:dyDescent="0.25">
      <c r="A1703" s="1">
        <v>-0.16614999999999999</v>
      </c>
      <c r="B1703" s="2">
        <v>0.27600000000000002</v>
      </c>
      <c r="C1703">
        <v>8.3849999999999994E-2</v>
      </c>
    </row>
    <row r="1704" spans="1:3" x14ac:dyDescent="0.25">
      <c r="A1704" s="1">
        <v>-0.1661</v>
      </c>
      <c r="B1704" s="2">
        <v>0.27600000000000002</v>
      </c>
      <c r="C1704" s="2">
        <v>8.3900000000000002E-2</v>
      </c>
    </row>
    <row r="1705" spans="1:3" x14ac:dyDescent="0.25">
      <c r="A1705" s="1">
        <v>-0.16605</v>
      </c>
      <c r="B1705" s="2">
        <v>0.27600000000000002</v>
      </c>
      <c r="C1705">
        <v>8.3949999999999997E-2</v>
      </c>
    </row>
    <row r="1706" spans="1:3" x14ac:dyDescent="0.25">
      <c r="A1706" s="1">
        <v>-0.16600000000000001</v>
      </c>
      <c r="B1706" s="2">
        <v>0.27600000000000002</v>
      </c>
      <c r="C1706">
        <v>8.4000000000000005E-2</v>
      </c>
    </row>
    <row r="1707" spans="1:3" x14ac:dyDescent="0.25">
      <c r="A1707" s="1">
        <v>-0.16594999999999999</v>
      </c>
      <c r="B1707" s="2">
        <v>0.28399999999999997</v>
      </c>
      <c r="C1707" s="2">
        <v>8.405E-2</v>
      </c>
    </row>
    <row r="1708" spans="1:3" x14ac:dyDescent="0.25">
      <c r="A1708" s="1">
        <v>-0.16589999999999999</v>
      </c>
      <c r="B1708" s="2">
        <v>0.29199999999999998</v>
      </c>
      <c r="C1708">
        <v>8.4099999999999994E-2</v>
      </c>
    </row>
    <row r="1709" spans="1:3" x14ac:dyDescent="0.25">
      <c r="A1709" s="1">
        <v>-0.16585</v>
      </c>
      <c r="B1709" s="2">
        <v>0.27600000000000002</v>
      </c>
      <c r="C1709">
        <v>8.4150000000000003E-2</v>
      </c>
    </row>
    <row r="1710" spans="1:3" x14ac:dyDescent="0.25">
      <c r="A1710" s="1">
        <v>-0.1658</v>
      </c>
      <c r="B1710" s="2">
        <v>0.26400000000000001</v>
      </c>
      <c r="C1710" s="2">
        <v>8.4199999999999997E-2</v>
      </c>
    </row>
    <row r="1711" spans="1:3" x14ac:dyDescent="0.25">
      <c r="A1711" s="1">
        <v>-0.16575000000000001</v>
      </c>
      <c r="B1711" s="2">
        <v>0.27200000000000002</v>
      </c>
      <c r="C1711">
        <v>8.4250000000000005E-2</v>
      </c>
    </row>
    <row r="1712" spans="1:3" x14ac:dyDescent="0.25">
      <c r="A1712" s="1">
        <v>-0.16569999999999999</v>
      </c>
      <c r="B1712" s="2">
        <v>0.29199999999999998</v>
      </c>
      <c r="C1712">
        <v>8.43E-2</v>
      </c>
    </row>
    <row r="1713" spans="1:3" x14ac:dyDescent="0.25">
      <c r="A1713" s="1">
        <v>-0.16564999999999999</v>
      </c>
      <c r="B1713" s="2">
        <v>0.29199999999999998</v>
      </c>
      <c r="C1713" s="2">
        <v>8.4349999999999994E-2</v>
      </c>
    </row>
    <row r="1714" spans="1:3" x14ac:dyDescent="0.25">
      <c r="A1714" s="1">
        <v>-0.1656</v>
      </c>
      <c r="B1714" s="2">
        <v>0.28399999999999997</v>
      </c>
      <c r="C1714">
        <v>8.4400000000000003E-2</v>
      </c>
    </row>
    <row r="1715" spans="1:3" x14ac:dyDescent="0.25">
      <c r="A1715" s="1">
        <v>-0.16555</v>
      </c>
      <c r="B1715" s="2">
        <v>0.29599999999999999</v>
      </c>
      <c r="C1715">
        <v>8.4449999999999997E-2</v>
      </c>
    </row>
    <row r="1716" spans="1:3" x14ac:dyDescent="0.25">
      <c r="A1716" s="1">
        <v>-0.16550000000000001</v>
      </c>
      <c r="B1716" s="2">
        <v>0.30399999999999999</v>
      </c>
      <c r="C1716" s="2">
        <v>8.4500000000000006E-2</v>
      </c>
    </row>
    <row r="1717" spans="1:3" x14ac:dyDescent="0.25">
      <c r="A1717" s="1">
        <v>-0.16545000000000001</v>
      </c>
      <c r="B1717" s="2">
        <v>0.27600000000000002</v>
      </c>
      <c r="C1717">
        <v>8.455E-2</v>
      </c>
    </row>
    <row r="1718" spans="1:3" x14ac:dyDescent="0.25">
      <c r="A1718" s="1">
        <v>-0.16539999999999999</v>
      </c>
      <c r="B1718" s="2">
        <v>0.29199999999999998</v>
      </c>
      <c r="C1718">
        <v>8.4599999999999995E-2</v>
      </c>
    </row>
    <row r="1719" spans="1:3" x14ac:dyDescent="0.25">
      <c r="A1719" s="1">
        <v>-0.16535</v>
      </c>
      <c r="B1719" s="2">
        <v>0.27600000000000002</v>
      </c>
      <c r="C1719" s="2">
        <v>8.4650000000000003E-2</v>
      </c>
    </row>
    <row r="1720" spans="1:3" x14ac:dyDescent="0.25">
      <c r="A1720" s="1">
        <v>-0.1653</v>
      </c>
      <c r="B1720" s="2">
        <v>0.28399999999999997</v>
      </c>
      <c r="C1720">
        <v>8.4699999999999998E-2</v>
      </c>
    </row>
    <row r="1721" spans="1:3" x14ac:dyDescent="0.25">
      <c r="A1721" s="1">
        <v>-0.16525000000000001</v>
      </c>
      <c r="B1721" s="2">
        <v>0.29199999999999998</v>
      </c>
      <c r="C1721">
        <v>8.4750000000000006E-2</v>
      </c>
    </row>
    <row r="1722" spans="1:3" x14ac:dyDescent="0.25">
      <c r="A1722" s="1">
        <v>-0.16520000000000001</v>
      </c>
      <c r="B1722" s="2">
        <v>0.28399999999999997</v>
      </c>
      <c r="C1722" s="2">
        <v>8.48E-2</v>
      </c>
    </row>
    <row r="1723" spans="1:3" x14ac:dyDescent="0.25">
      <c r="A1723" s="1">
        <v>-0.16514999999999999</v>
      </c>
      <c r="B1723" s="2">
        <v>0.28399999999999997</v>
      </c>
      <c r="C1723">
        <v>8.4849999999999995E-2</v>
      </c>
    </row>
    <row r="1724" spans="1:3" x14ac:dyDescent="0.25">
      <c r="A1724" s="1">
        <v>-0.1651</v>
      </c>
      <c r="B1724" s="2">
        <v>0.26400000000000001</v>
      </c>
      <c r="C1724">
        <v>8.4900000000000003E-2</v>
      </c>
    </row>
    <row r="1725" spans="1:3" x14ac:dyDescent="0.25">
      <c r="A1725" s="1">
        <v>-0.16505</v>
      </c>
      <c r="B1725" s="2">
        <v>0.29199999999999998</v>
      </c>
      <c r="C1725" s="2">
        <v>8.4949999999999998E-2</v>
      </c>
    </row>
    <row r="1726" spans="1:3" x14ac:dyDescent="0.25">
      <c r="A1726" s="1">
        <v>-0.16500000000000001</v>
      </c>
      <c r="B1726" s="2">
        <v>0.28399999999999997</v>
      </c>
      <c r="C1726">
        <v>8.5000000000000006E-2</v>
      </c>
    </row>
    <row r="1727" spans="1:3" x14ac:dyDescent="0.25">
      <c r="A1727" s="1">
        <v>-0.16495000000000001</v>
      </c>
      <c r="B1727" s="2">
        <v>0.27600000000000002</v>
      </c>
      <c r="C1727">
        <v>8.5050000000000001E-2</v>
      </c>
    </row>
    <row r="1728" spans="1:3" x14ac:dyDescent="0.25">
      <c r="A1728" s="1">
        <v>-0.16489999999999999</v>
      </c>
      <c r="B1728" s="2">
        <v>0.29599999999999999</v>
      </c>
      <c r="C1728" s="2">
        <v>8.5099999999999995E-2</v>
      </c>
    </row>
    <row r="1729" spans="1:3" x14ac:dyDescent="0.25">
      <c r="A1729" s="1">
        <v>-0.16485</v>
      </c>
      <c r="B1729" s="2">
        <v>0.28399999999999997</v>
      </c>
      <c r="C1729">
        <v>8.5150000000000003E-2</v>
      </c>
    </row>
    <row r="1730" spans="1:3" x14ac:dyDescent="0.25">
      <c r="A1730" s="1">
        <v>-0.1648</v>
      </c>
      <c r="B1730" s="2">
        <v>0.27600000000000002</v>
      </c>
      <c r="C1730">
        <v>8.5199999999999998E-2</v>
      </c>
    </row>
    <row r="1731" spans="1:3" x14ac:dyDescent="0.25">
      <c r="A1731" s="1">
        <v>-0.16475000000000001</v>
      </c>
      <c r="B1731" s="2">
        <v>0.27600000000000002</v>
      </c>
      <c r="C1731" s="2">
        <v>8.5250000000000006E-2</v>
      </c>
    </row>
    <row r="1732" spans="1:3" x14ac:dyDescent="0.25">
      <c r="A1732" s="1">
        <v>-0.16470000000000001</v>
      </c>
      <c r="B1732" s="2">
        <v>0.27600000000000002</v>
      </c>
      <c r="C1732">
        <v>8.5300000000000001E-2</v>
      </c>
    </row>
    <row r="1733" spans="1:3" x14ac:dyDescent="0.25">
      <c r="A1733" s="1">
        <v>-0.16464999999999999</v>
      </c>
      <c r="B1733" s="2">
        <v>0.29199999999999998</v>
      </c>
      <c r="C1733">
        <v>8.5349999999999995E-2</v>
      </c>
    </row>
    <row r="1734" spans="1:3" x14ac:dyDescent="0.25">
      <c r="A1734" s="1">
        <v>-0.1646</v>
      </c>
      <c r="B1734" s="2">
        <v>0.29199999999999998</v>
      </c>
      <c r="C1734" s="2">
        <v>8.5400000000000004E-2</v>
      </c>
    </row>
    <row r="1735" spans="1:3" x14ac:dyDescent="0.25">
      <c r="A1735" s="1">
        <v>-0.16455</v>
      </c>
      <c r="B1735" s="2">
        <v>0.29199999999999998</v>
      </c>
      <c r="C1735">
        <v>8.5449999999999998E-2</v>
      </c>
    </row>
    <row r="1736" spans="1:3" x14ac:dyDescent="0.25">
      <c r="A1736" s="1">
        <v>-0.16450000000000001</v>
      </c>
      <c r="B1736" s="2">
        <v>0.30399999999999999</v>
      </c>
      <c r="C1736">
        <v>8.5500000000000007E-2</v>
      </c>
    </row>
    <row r="1737" spans="1:3" x14ac:dyDescent="0.25">
      <c r="A1737" s="1">
        <v>-0.16445000000000001</v>
      </c>
      <c r="B1737" s="2">
        <v>0.27200000000000002</v>
      </c>
      <c r="C1737" s="2">
        <v>8.5550000000000001E-2</v>
      </c>
    </row>
    <row r="1738" spans="1:3" x14ac:dyDescent="0.25">
      <c r="A1738" s="1">
        <v>-0.16439999999999999</v>
      </c>
      <c r="B1738" s="2">
        <v>0.29599999999999999</v>
      </c>
      <c r="C1738">
        <v>8.5599999999999996E-2</v>
      </c>
    </row>
    <row r="1739" spans="1:3" x14ac:dyDescent="0.25">
      <c r="A1739" s="1">
        <v>-0.16435</v>
      </c>
      <c r="B1739" s="2">
        <v>0.28399999999999997</v>
      </c>
      <c r="C1739">
        <v>8.5650000000000004E-2</v>
      </c>
    </row>
    <row r="1740" spans="1:3" x14ac:dyDescent="0.25">
      <c r="A1740" s="1">
        <v>-0.1643</v>
      </c>
      <c r="B1740" s="2">
        <v>0.27600000000000002</v>
      </c>
      <c r="C1740" s="2">
        <v>8.5699999999999998E-2</v>
      </c>
    </row>
    <row r="1741" spans="1:3" x14ac:dyDescent="0.25">
      <c r="A1741" s="1">
        <v>-0.16425000000000001</v>
      </c>
      <c r="B1741" s="2">
        <v>0.28399999999999997</v>
      </c>
      <c r="C1741">
        <v>8.5750000000000007E-2</v>
      </c>
    </row>
    <row r="1742" spans="1:3" x14ac:dyDescent="0.25">
      <c r="A1742" s="1">
        <v>-0.16420000000000001</v>
      </c>
      <c r="B1742" s="2">
        <v>0.26400000000000001</v>
      </c>
      <c r="C1742">
        <v>8.5800000000000001E-2</v>
      </c>
    </row>
    <row r="1743" spans="1:3" x14ac:dyDescent="0.25">
      <c r="A1743" s="1">
        <v>-0.16414999999999999</v>
      </c>
      <c r="B1743" s="2">
        <v>0.27600000000000002</v>
      </c>
      <c r="C1743" s="2">
        <v>8.5849999999999996E-2</v>
      </c>
    </row>
    <row r="1744" spans="1:3" x14ac:dyDescent="0.25">
      <c r="A1744" s="1">
        <v>-0.1641</v>
      </c>
      <c r="B1744" s="2">
        <v>0.29199999999999998</v>
      </c>
      <c r="C1744">
        <v>8.5900000000000004E-2</v>
      </c>
    </row>
    <row r="1745" spans="1:3" x14ac:dyDescent="0.25">
      <c r="A1745" s="1">
        <v>-0.16405</v>
      </c>
      <c r="B1745" s="2">
        <v>0.29199999999999998</v>
      </c>
      <c r="C1745">
        <v>8.5949999999999999E-2</v>
      </c>
    </row>
    <row r="1746" spans="1:3" x14ac:dyDescent="0.25">
      <c r="A1746" s="1">
        <v>-0.16400000000000001</v>
      </c>
      <c r="B1746" s="2">
        <v>0.28399999999999997</v>
      </c>
      <c r="C1746" s="2">
        <v>8.5999999999999993E-2</v>
      </c>
    </row>
    <row r="1747" spans="1:3" x14ac:dyDescent="0.25">
      <c r="A1747" s="1">
        <v>-0.16395000000000001</v>
      </c>
      <c r="B1747" s="2">
        <v>0.27200000000000002</v>
      </c>
      <c r="C1747">
        <v>8.6050000000000001E-2</v>
      </c>
    </row>
    <row r="1748" spans="1:3" x14ac:dyDescent="0.25">
      <c r="A1748" s="1">
        <v>-0.16389999999999999</v>
      </c>
      <c r="B1748" s="2">
        <v>0.28399999999999997</v>
      </c>
      <c r="C1748">
        <v>8.6099999999999996E-2</v>
      </c>
    </row>
    <row r="1749" spans="1:3" x14ac:dyDescent="0.25">
      <c r="A1749" s="1">
        <v>-0.16385</v>
      </c>
      <c r="B1749" s="2">
        <v>0.28399999999999997</v>
      </c>
      <c r="C1749" s="2">
        <v>8.6150000000000004E-2</v>
      </c>
    </row>
    <row r="1750" spans="1:3" x14ac:dyDescent="0.25">
      <c r="A1750" s="1">
        <v>-0.1638</v>
      </c>
      <c r="B1750" s="2">
        <v>0.29599999999999999</v>
      </c>
      <c r="C1750">
        <v>8.6199999999999999E-2</v>
      </c>
    </row>
    <row r="1751" spans="1:3" x14ac:dyDescent="0.25">
      <c r="A1751" s="1">
        <v>-0.16375000000000001</v>
      </c>
      <c r="B1751" s="2">
        <v>0.29199999999999998</v>
      </c>
      <c r="C1751">
        <v>8.6249999999999993E-2</v>
      </c>
    </row>
    <row r="1752" spans="1:3" x14ac:dyDescent="0.25">
      <c r="A1752" s="1">
        <v>-0.16370000000000001</v>
      </c>
      <c r="B1752" s="2">
        <v>0.27600000000000002</v>
      </c>
      <c r="C1752" s="2">
        <v>8.6300000000000002E-2</v>
      </c>
    </row>
    <row r="1753" spans="1:3" x14ac:dyDescent="0.25">
      <c r="A1753" s="1">
        <v>-0.16364999999999999</v>
      </c>
      <c r="B1753" s="2">
        <v>0.28399999999999997</v>
      </c>
      <c r="C1753">
        <v>8.6349999999999996E-2</v>
      </c>
    </row>
    <row r="1754" spans="1:3" x14ac:dyDescent="0.25">
      <c r="A1754" s="1">
        <v>-0.1636</v>
      </c>
      <c r="B1754" s="2">
        <v>0.29599999999999999</v>
      </c>
      <c r="C1754">
        <v>8.6400000000000005E-2</v>
      </c>
    </row>
    <row r="1755" spans="1:3" x14ac:dyDescent="0.25">
      <c r="A1755" s="1">
        <v>-0.16355</v>
      </c>
      <c r="B1755" s="2">
        <v>0.29199999999999998</v>
      </c>
      <c r="C1755" s="2">
        <v>8.6449999999999999E-2</v>
      </c>
    </row>
    <row r="1756" spans="1:3" x14ac:dyDescent="0.25">
      <c r="A1756" s="1">
        <v>-0.16350000000000001</v>
      </c>
      <c r="B1756" s="2">
        <v>0.29199999999999998</v>
      </c>
      <c r="C1756">
        <v>8.6499999999999994E-2</v>
      </c>
    </row>
    <row r="1757" spans="1:3" x14ac:dyDescent="0.25">
      <c r="A1757" s="1">
        <v>-0.16345000000000001</v>
      </c>
      <c r="B1757" s="2">
        <v>0.27600000000000002</v>
      </c>
      <c r="C1757">
        <v>8.6550000000000002E-2</v>
      </c>
    </row>
    <row r="1758" spans="1:3" x14ac:dyDescent="0.25">
      <c r="A1758" s="1">
        <v>-0.16339999999999999</v>
      </c>
      <c r="B1758" s="2">
        <v>0.28399999999999997</v>
      </c>
      <c r="C1758" s="2">
        <v>8.6599999999999996E-2</v>
      </c>
    </row>
    <row r="1759" spans="1:3" x14ac:dyDescent="0.25">
      <c r="A1759" s="1">
        <v>-0.16335</v>
      </c>
      <c r="B1759" s="2">
        <v>0.28399999999999997</v>
      </c>
      <c r="C1759">
        <v>8.6650000000000005E-2</v>
      </c>
    </row>
    <row r="1760" spans="1:3" x14ac:dyDescent="0.25">
      <c r="A1760" s="1">
        <v>-0.1633</v>
      </c>
      <c r="B1760" s="2">
        <v>0.28399999999999997</v>
      </c>
      <c r="C1760">
        <v>8.6699999999999999E-2</v>
      </c>
    </row>
    <row r="1761" spans="1:3" x14ac:dyDescent="0.25">
      <c r="A1761" s="1">
        <v>-0.16325000000000001</v>
      </c>
      <c r="B1761" s="2">
        <v>0.28399999999999997</v>
      </c>
      <c r="C1761" s="2">
        <v>8.6749999999999994E-2</v>
      </c>
    </row>
    <row r="1762" spans="1:3" x14ac:dyDescent="0.25">
      <c r="A1762" s="1">
        <v>-0.16320000000000001</v>
      </c>
      <c r="B1762" s="2">
        <v>0.28399999999999997</v>
      </c>
      <c r="C1762">
        <v>8.6800000000000002E-2</v>
      </c>
    </row>
    <row r="1763" spans="1:3" x14ac:dyDescent="0.25">
      <c r="A1763" s="1">
        <v>-0.16314999999999999</v>
      </c>
      <c r="B1763" s="2">
        <v>0.28399999999999997</v>
      </c>
      <c r="C1763">
        <v>8.6849999999999997E-2</v>
      </c>
    </row>
    <row r="1764" spans="1:3" x14ac:dyDescent="0.25">
      <c r="A1764" s="1">
        <v>-0.16309999999999999</v>
      </c>
      <c r="B1764" s="2">
        <v>0.28399999999999997</v>
      </c>
      <c r="C1764" s="2">
        <v>8.6900000000000005E-2</v>
      </c>
    </row>
    <row r="1765" spans="1:3" x14ac:dyDescent="0.25">
      <c r="A1765" s="1">
        <v>-0.16305</v>
      </c>
      <c r="B1765" s="2">
        <v>0.28399999999999997</v>
      </c>
      <c r="C1765">
        <v>8.695E-2</v>
      </c>
    </row>
    <row r="1766" spans="1:3" x14ac:dyDescent="0.25">
      <c r="A1766" s="1">
        <v>-0.16300000000000001</v>
      </c>
      <c r="B1766" s="2">
        <v>0.29199999999999998</v>
      </c>
      <c r="C1766">
        <v>8.6999999999999994E-2</v>
      </c>
    </row>
    <row r="1767" spans="1:3" x14ac:dyDescent="0.25">
      <c r="A1767" s="1">
        <v>-0.16295000000000001</v>
      </c>
      <c r="B1767" s="2">
        <v>0.29599999999999999</v>
      </c>
      <c r="C1767" s="2">
        <v>8.7050000000000002E-2</v>
      </c>
    </row>
    <row r="1768" spans="1:3" x14ac:dyDescent="0.25">
      <c r="A1768" s="1">
        <v>-0.16289999999999999</v>
      </c>
      <c r="B1768" s="2">
        <v>0.28399999999999997</v>
      </c>
      <c r="C1768">
        <v>8.7099999999999997E-2</v>
      </c>
    </row>
    <row r="1769" spans="1:3" x14ac:dyDescent="0.25">
      <c r="A1769" s="1">
        <v>-0.16284999999999999</v>
      </c>
      <c r="B1769" s="2">
        <v>0.28399999999999997</v>
      </c>
      <c r="C1769">
        <v>8.7150000000000005E-2</v>
      </c>
    </row>
    <row r="1770" spans="1:3" x14ac:dyDescent="0.25">
      <c r="A1770" s="1">
        <v>-0.1628</v>
      </c>
      <c r="B1770" s="2">
        <v>0.29599999999999999</v>
      </c>
      <c r="C1770" s="2">
        <v>8.72E-2</v>
      </c>
    </row>
    <row r="1771" spans="1:3" x14ac:dyDescent="0.25">
      <c r="A1771" s="1">
        <v>-0.16275000000000001</v>
      </c>
      <c r="B1771" s="2">
        <v>0.312</v>
      </c>
      <c r="C1771">
        <v>8.7249999999999994E-2</v>
      </c>
    </row>
    <row r="1772" spans="1:3" x14ac:dyDescent="0.25">
      <c r="A1772" s="1">
        <v>-0.16270000000000001</v>
      </c>
      <c r="B1772" s="2">
        <v>0.29199999999999998</v>
      </c>
      <c r="C1772">
        <v>8.7300000000000003E-2</v>
      </c>
    </row>
    <row r="1773" spans="1:3" x14ac:dyDescent="0.25">
      <c r="A1773" s="1">
        <v>-0.16264999999999999</v>
      </c>
      <c r="B1773" s="2">
        <v>0.29199999999999998</v>
      </c>
      <c r="C1773" s="2">
        <v>8.7349999999999997E-2</v>
      </c>
    </row>
    <row r="1774" spans="1:3" x14ac:dyDescent="0.25">
      <c r="A1774" s="1">
        <v>-0.16259999999999999</v>
      </c>
      <c r="B1774" s="2">
        <v>0.28399999999999997</v>
      </c>
      <c r="C1774">
        <v>8.7400000000000005E-2</v>
      </c>
    </row>
    <row r="1775" spans="1:3" x14ac:dyDescent="0.25">
      <c r="A1775" s="1">
        <v>-0.16255</v>
      </c>
      <c r="B1775" s="2">
        <v>0.28399999999999997</v>
      </c>
      <c r="C1775">
        <v>8.745E-2</v>
      </c>
    </row>
    <row r="1776" spans="1:3" x14ac:dyDescent="0.25">
      <c r="A1776" s="1">
        <v>-0.16250000000000001</v>
      </c>
      <c r="B1776" s="2">
        <v>0.29199999999999998</v>
      </c>
      <c r="C1776" s="2">
        <v>8.7499999999999994E-2</v>
      </c>
    </row>
    <row r="1777" spans="1:3" x14ac:dyDescent="0.25">
      <c r="A1777" s="1">
        <v>-0.16245000000000001</v>
      </c>
      <c r="B1777" s="2">
        <v>0.28399999999999997</v>
      </c>
      <c r="C1777">
        <v>8.7550000000000003E-2</v>
      </c>
    </row>
    <row r="1778" spans="1:3" x14ac:dyDescent="0.25">
      <c r="A1778" s="1">
        <v>-0.16239999999999999</v>
      </c>
      <c r="B1778" s="2">
        <v>0.28399999999999997</v>
      </c>
      <c r="C1778">
        <v>8.7599999999999997E-2</v>
      </c>
    </row>
    <row r="1779" spans="1:3" x14ac:dyDescent="0.25">
      <c r="A1779" s="1">
        <v>-0.16234999999999999</v>
      </c>
      <c r="B1779" s="2">
        <v>0.26400000000000001</v>
      </c>
      <c r="C1779" s="2">
        <v>8.7650000000000006E-2</v>
      </c>
    </row>
    <row r="1780" spans="1:3" x14ac:dyDescent="0.25">
      <c r="A1780" s="1">
        <v>-0.1623</v>
      </c>
      <c r="B1780" s="2">
        <v>0.29599999999999999</v>
      </c>
      <c r="C1780">
        <v>8.77E-2</v>
      </c>
    </row>
    <row r="1781" spans="1:3" x14ac:dyDescent="0.25">
      <c r="A1781" s="1">
        <v>-0.16225000000000001</v>
      </c>
      <c r="B1781" s="2">
        <v>0.29199999999999998</v>
      </c>
      <c r="C1781">
        <v>8.7749999999999995E-2</v>
      </c>
    </row>
    <row r="1782" spans="1:3" x14ac:dyDescent="0.25">
      <c r="A1782" s="1">
        <v>-0.16220000000000001</v>
      </c>
      <c r="B1782" s="2">
        <v>0.28399999999999997</v>
      </c>
      <c r="C1782" s="2">
        <v>8.7800000000000003E-2</v>
      </c>
    </row>
    <row r="1783" spans="1:3" x14ac:dyDescent="0.25">
      <c r="A1783" s="1">
        <v>-0.16214999999999999</v>
      </c>
      <c r="B1783" s="2">
        <v>0.27600000000000002</v>
      </c>
      <c r="C1783">
        <v>8.7849999999999998E-2</v>
      </c>
    </row>
    <row r="1784" spans="1:3" x14ac:dyDescent="0.25">
      <c r="A1784" s="1">
        <v>-0.16209999999999999</v>
      </c>
      <c r="B1784" s="2">
        <v>0.28399999999999997</v>
      </c>
      <c r="C1784">
        <v>8.7900000000000006E-2</v>
      </c>
    </row>
    <row r="1785" spans="1:3" x14ac:dyDescent="0.25">
      <c r="A1785" s="1">
        <v>-0.16205</v>
      </c>
      <c r="B1785" s="2">
        <v>0.29199999999999998</v>
      </c>
      <c r="C1785" s="2">
        <v>8.795E-2</v>
      </c>
    </row>
    <row r="1786" spans="1:3" x14ac:dyDescent="0.25">
      <c r="A1786" s="1">
        <v>-0.16200000000000001</v>
      </c>
      <c r="B1786" s="2">
        <v>0.29599999999999999</v>
      </c>
      <c r="C1786">
        <v>8.7999999999999995E-2</v>
      </c>
    </row>
    <row r="1787" spans="1:3" x14ac:dyDescent="0.25">
      <c r="A1787" s="1">
        <v>-0.16195000000000001</v>
      </c>
      <c r="B1787" s="2">
        <v>0.28399999999999997</v>
      </c>
      <c r="C1787">
        <v>8.8050000000000003E-2</v>
      </c>
    </row>
    <row r="1788" spans="1:3" x14ac:dyDescent="0.25">
      <c r="A1788" s="1">
        <v>-0.16189999999999999</v>
      </c>
      <c r="B1788" s="2">
        <v>0.29199999999999998</v>
      </c>
      <c r="C1788" s="2">
        <v>8.8099999999999998E-2</v>
      </c>
    </row>
    <row r="1789" spans="1:3" x14ac:dyDescent="0.25">
      <c r="A1789" s="1">
        <v>-0.16184999999999999</v>
      </c>
      <c r="B1789" s="2">
        <v>0.29199999999999998</v>
      </c>
      <c r="C1789">
        <v>8.8150000000000006E-2</v>
      </c>
    </row>
    <row r="1790" spans="1:3" x14ac:dyDescent="0.25">
      <c r="A1790" s="1">
        <v>-0.1618</v>
      </c>
      <c r="B1790" s="2">
        <v>0.28399999999999997</v>
      </c>
      <c r="C1790">
        <v>8.8200000000000001E-2</v>
      </c>
    </row>
    <row r="1791" spans="1:3" x14ac:dyDescent="0.25">
      <c r="A1791" s="1">
        <v>-0.16175</v>
      </c>
      <c r="B1791" s="2">
        <v>0.28399999999999997</v>
      </c>
      <c r="C1791" s="2">
        <v>8.8249999999999995E-2</v>
      </c>
    </row>
    <row r="1792" spans="1:3" x14ac:dyDescent="0.25">
      <c r="A1792" s="1">
        <v>-0.16170000000000001</v>
      </c>
      <c r="B1792" s="2">
        <v>0.29599999999999999</v>
      </c>
      <c r="C1792">
        <v>8.8300000000000003E-2</v>
      </c>
    </row>
    <row r="1793" spans="1:3" x14ac:dyDescent="0.25">
      <c r="A1793" s="1">
        <v>-0.16164999999999999</v>
      </c>
      <c r="B1793" s="2">
        <v>0.29199999999999998</v>
      </c>
      <c r="C1793">
        <v>8.8349999999999998E-2</v>
      </c>
    </row>
    <row r="1794" spans="1:3" x14ac:dyDescent="0.25">
      <c r="A1794" s="1">
        <v>-0.16159999999999999</v>
      </c>
      <c r="B1794" s="2">
        <v>0.29599999999999999</v>
      </c>
      <c r="C1794" s="2">
        <v>8.8400000000000006E-2</v>
      </c>
    </row>
    <row r="1795" spans="1:3" x14ac:dyDescent="0.25">
      <c r="A1795" s="1">
        <v>-0.16155</v>
      </c>
      <c r="B1795" s="2">
        <v>0.29599999999999999</v>
      </c>
      <c r="C1795">
        <v>8.8450000000000001E-2</v>
      </c>
    </row>
    <row r="1796" spans="1:3" x14ac:dyDescent="0.25">
      <c r="A1796" s="1">
        <v>-0.1615</v>
      </c>
      <c r="B1796" s="2">
        <v>0.29599999999999999</v>
      </c>
      <c r="C1796">
        <v>8.8499999999999995E-2</v>
      </c>
    </row>
    <row r="1797" spans="1:3" x14ac:dyDescent="0.25">
      <c r="A1797" s="1">
        <v>-0.16145000000000001</v>
      </c>
      <c r="B1797" s="2">
        <v>0.29199999999999998</v>
      </c>
      <c r="C1797" s="2">
        <v>8.8550000000000004E-2</v>
      </c>
    </row>
    <row r="1798" spans="1:3" x14ac:dyDescent="0.25">
      <c r="A1798" s="1">
        <v>-0.16139999999999999</v>
      </c>
      <c r="B1798" s="2">
        <v>0.30399999999999999</v>
      </c>
      <c r="C1798">
        <v>8.8599999999999998E-2</v>
      </c>
    </row>
    <row r="1799" spans="1:3" x14ac:dyDescent="0.25">
      <c r="A1799" s="1">
        <v>-0.16134999999999999</v>
      </c>
      <c r="B1799" s="2">
        <v>0.29599999999999999</v>
      </c>
      <c r="C1799">
        <v>8.8650000000000007E-2</v>
      </c>
    </row>
    <row r="1800" spans="1:3" x14ac:dyDescent="0.25">
      <c r="A1800" s="1">
        <v>-0.1613</v>
      </c>
      <c r="B1800" s="2">
        <v>0.28399999999999997</v>
      </c>
      <c r="C1800" s="2">
        <v>8.8700000000000001E-2</v>
      </c>
    </row>
    <row r="1801" spans="1:3" x14ac:dyDescent="0.25">
      <c r="A1801" s="1">
        <v>-0.16125</v>
      </c>
      <c r="B1801" s="2">
        <v>0.27200000000000002</v>
      </c>
      <c r="C1801">
        <v>8.8749999999999996E-2</v>
      </c>
    </row>
    <row r="1802" spans="1:3" x14ac:dyDescent="0.25">
      <c r="A1802" s="1">
        <v>-0.16120000000000001</v>
      </c>
      <c r="B1802" s="2">
        <v>0.29199999999999998</v>
      </c>
      <c r="C1802">
        <v>8.8800000000000004E-2</v>
      </c>
    </row>
    <row r="1803" spans="1:3" x14ac:dyDescent="0.25">
      <c r="A1803" s="1">
        <v>-0.16114999999999999</v>
      </c>
      <c r="B1803" s="2">
        <v>0.30399999999999999</v>
      </c>
      <c r="C1803" s="2">
        <v>8.8849999999999998E-2</v>
      </c>
    </row>
    <row r="1804" spans="1:3" x14ac:dyDescent="0.25">
      <c r="A1804" s="1">
        <v>-0.16109999999999999</v>
      </c>
      <c r="B1804" s="2">
        <v>0.29599999999999999</v>
      </c>
      <c r="C1804">
        <v>8.8900000000000007E-2</v>
      </c>
    </row>
    <row r="1805" spans="1:3" x14ac:dyDescent="0.25">
      <c r="A1805" s="1">
        <v>-0.16105</v>
      </c>
      <c r="B1805" s="2">
        <v>0.28399999999999997</v>
      </c>
      <c r="C1805">
        <v>8.8950000000000001E-2</v>
      </c>
    </row>
    <row r="1806" spans="1:3" x14ac:dyDescent="0.25">
      <c r="A1806" s="1">
        <v>-0.161</v>
      </c>
      <c r="B1806" s="2">
        <v>0.29199999999999998</v>
      </c>
      <c r="C1806" s="2">
        <v>8.8999999999999996E-2</v>
      </c>
    </row>
    <row r="1807" spans="1:3" x14ac:dyDescent="0.25">
      <c r="A1807" s="1">
        <v>-0.16095000000000001</v>
      </c>
      <c r="B1807" s="2">
        <v>0.29199999999999998</v>
      </c>
      <c r="C1807">
        <v>8.9050000000000004E-2</v>
      </c>
    </row>
    <row r="1808" spans="1:3" x14ac:dyDescent="0.25">
      <c r="A1808" s="1">
        <v>-0.16089999999999999</v>
      </c>
      <c r="B1808" s="2">
        <v>0.30399999999999999</v>
      </c>
      <c r="C1808">
        <v>8.9099999999999999E-2</v>
      </c>
    </row>
    <row r="1809" spans="1:3" x14ac:dyDescent="0.25">
      <c r="A1809" s="1">
        <v>-0.16084999999999999</v>
      </c>
      <c r="B1809" s="2">
        <v>0.27600000000000002</v>
      </c>
      <c r="C1809" s="2">
        <v>8.9149999999999993E-2</v>
      </c>
    </row>
    <row r="1810" spans="1:3" x14ac:dyDescent="0.25">
      <c r="A1810" s="1">
        <v>-0.1608</v>
      </c>
      <c r="B1810" s="2">
        <v>0.28399999999999997</v>
      </c>
      <c r="C1810">
        <v>8.9200000000000002E-2</v>
      </c>
    </row>
    <row r="1811" spans="1:3" x14ac:dyDescent="0.25">
      <c r="A1811" s="1">
        <v>-0.16075</v>
      </c>
      <c r="B1811" s="2">
        <v>0.29199999999999998</v>
      </c>
      <c r="C1811">
        <v>8.9249999999999996E-2</v>
      </c>
    </row>
    <row r="1812" spans="1:3" x14ac:dyDescent="0.25">
      <c r="A1812" s="1">
        <v>-0.16070000000000001</v>
      </c>
      <c r="B1812" s="2">
        <v>0.27200000000000002</v>
      </c>
      <c r="C1812" s="2">
        <v>8.9300000000000004E-2</v>
      </c>
    </row>
    <row r="1813" spans="1:3" x14ac:dyDescent="0.25">
      <c r="A1813" s="1">
        <v>-0.16064999999999999</v>
      </c>
      <c r="B1813" s="2">
        <v>0.27600000000000002</v>
      </c>
      <c r="C1813">
        <v>8.9349999999999999E-2</v>
      </c>
    </row>
    <row r="1814" spans="1:3" x14ac:dyDescent="0.25">
      <c r="A1814" s="1">
        <v>-0.16059999999999999</v>
      </c>
      <c r="B1814" s="2">
        <v>0.28399999999999997</v>
      </c>
      <c r="C1814">
        <v>8.9399999999999993E-2</v>
      </c>
    </row>
    <row r="1815" spans="1:3" x14ac:dyDescent="0.25">
      <c r="A1815" s="1">
        <v>-0.16055</v>
      </c>
      <c r="B1815" s="2">
        <v>0.29199999999999998</v>
      </c>
      <c r="C1815" s="2">
        <v>8.9450000000000002E-2</v>
      </c>
    </row>
    <row r="1816" spans="1:3" x14ac:dyDescent="0.25">
      <c r="A1816" s="1">
        <v>-0.1605</v>
      </c>
      <c r="B1816" s="2">
        <v>0.29599999999999999</v>
      </c>
      <c r="C1816">
        <v>8.9499999999999996E-2</v>
      </c>
    </row>
    <row r="1817" spans="1:3" x14ac:dyDescent="0.25">
      <c r="A1817" s="1">
        <v>-0.16045000000000001</v>
      </c>
      <c r="B1817" s="2">
        <v>0.29599999999999999</v>
      </c>
      <c r="C1817">
        <v>8.9550000000000005E-2</v>
      </c>
    </row>
    <row r="1818" spans="1:3" x14ac:dyDescent="0.25">
      <c r="A1818" s="1">
        <v>-0.16039999999999999</v>
      </c>
      <c r="B1818" s="2">
        <v>0.28399999999999997</v>
      </c>
      <c r="C1818" s="2">
        <v>8.9599999999999999E-2</v>
      </c>
    </row>
    <row r="1819" spans="1:3" x14ac:dyDescent="0.25">
      <c r="A1819" s="1">
        <v>-0.16034999999999999</v>
      </c>
      <c r="B1819" s="2">
        <v>0.28399999999999997</v>
      </c>
      <c r="C1819">
        <v>8.9649999999999994E-2</v>
      </c>
    </row>
    <row r="1820" spans="1:3" x14ac:dyDescent="0.25">
      <c r="A1820" s="1">
        <v>-0.1603</v>
      </c>
      <c r="B1820" s="2">
        <v>0.27200000000000002</v>
      </c>
      <c r="C1820">
        <v>8.9700000000000002E-2</v>
      </c>
    </row>
    <row r="1821" spans="1:3" x14ac:dyDescent="0.25">
      <c r="A1821" s="1">
        <v>-0.16025</v>
      </c>
      <c r="B1821" s="2">
        <v>0.312</v>
      </c>
      <c r="C1821" s="2">
        <v>8.9749999999999996E-2</v>
      </c>
    </row>
    <row r="1822" spans="1:3" x14ac:dyDescent="0.25">
      <c r="A1822" s="1">
        <v>-0.16020000000000001</v>
      </c>
      <c r="B1822" s="2">
        <v>0.34799999999999998</v>
      </c>
      <c r="C1822">
        <v>8.9800000000000005E-2</v>
      </c>
    </row>
    <row r="1823" spans="1:3" x14ac:dyDescent="0.25">
      <c r="A1823" s="1">
        <v>-0.16014999999999999</v>
      </c>
      <c r="B1823" s="2">
        <v>0.27200000000000002</v>
      </c>
      <c r="C1823">
        <v>8.9849999999999999E-2</v>
      </c>
    </row>
    <row r="1824" spans="1:3" x14ac:dyDescent="0.25">
      <c r="A1824" s="1">
        <v>-0.16009999999999999</v>
      </c>
      <c r="B1824" s="2">
        <v>0.27600000000000002</v>
      </c>
      <c r="C1824" s="2">
        <v>8.9899999999999994E-2</v>
      </c>
    </row>
    <row r="1825" spans="1:3" x14ac:dyDescent="0.25">
      <c r="A1825" s="1">
        <v>-0.16005</v>
      </c>
      <c r="B1825" s="2">
        <v>0.29599999999999999</v>
      </c>
      <c r="C1825">
        <v>8.9950000000000002E-2</v>
      </c>
    </row>
    <row r="1826" spans="1:3" x14ac:dyDescent="0.25">
      <c r="A1826" s="1">
        <v>-0.16</v>
      </c>
      <c r="B1826" s="2">
        <v>0.30399999999999999</v>
      </c>
      <c r="C1826">
        <v>0.09</v>
      </c>
    </row>
    <row r="1827" spans="1:3" x14ac:dyDescent="0.25">
      <c r="A1827" s="1">
        <v>-0.15995000000000001</v>
      </c>
      <c r="B1827" s="2">
        <v>0.29199999999999998</v>
      </c>
      <c r="C1827" s="2">
        <v>9.0050000000000005E-2</v>
      </c>
    </row>
    <row r="1828" spans="1:3" x14ac:dyDescent="0.25">
      <c r="A1828" s="1">
        <v>-0.15989999999999999</v>
      </c>
      <c r="B1828" s="2">
        <v>0.29199999999999998</v>
      </c>
      <c r="C1828">
        <v>9.01E-2</v>
      </c>
    </row>
    <row r="1829" spans="1:3" x14ac:dyDescent="0.25">
      <c r="A1829" s="1">
        <v>-0.15984999999999999</v>
      </c>
      <c r="B1829" s="2">
        <v>0.312</v>
      </c>
      <c r="C1829">
        <v>9.0149999999999994E-2</v>
      </c>
    </row>
    <row r="1830" spans="1:3" x14ac:dyDescent="0.25">
      <c r="A1830" s="1">
        <v>-0.1598</v>
      </c>
      <c r="B1830" s="2">
        <v>0.29599999999999999</v>
      </c>
      <c r="C1830" s="2">
        <v>9.0200000000000002E-2</v>
      </c>
    </row>
    <row r="1831" spans="1:3" x14ac:dyDescent="0.25">
      <c r="A1831" s="1">
        <v>-0.15975</v>
      </c>
      <c r="B1831" s="2">
        <v>0.28399999999999997</v>
      </c>
      <c r="C1831">
        <v>9.0249999999999997E-2</v>
      </c>
    </row>
    <row r="1832" spans="1:3" x14ac:dyDescent="0.25">
      <c r="A1832" s="1">
        <v>-0.15970000000000001</v>
      </c>
      <c r="B1832" s="2">
        <v>0.29599999999999999</v>
      </c>
      <c r="C1832">
        <v>9.0300000000000005E-2</v>
      </c>
    </row>
    <row r="1833" spans="1:3" x14ac:dyDescent="0.25">
      <c r="A1833" s="1">
        <v>-0.15964999999999999</v>
      </c>
      <c r="B1833" s="2">
        <v>0.29199999999999998</v>
      </c>
      <c r="C1833" s="2">
        <v>9.035E-2</v>
      </c>
    </row>
    <row r="1834" spans="1:3" x14ac:dyDescent="0.25">
      <c r="A1834" s="1">
        <v>-0.15959999999999999</v>
      </c>
      <c r="B1834" s="2">
        <v>0.32400000000000001</v>
      </c>
      <c r="C1834">
        <v>9.0399999999999994E-2</v>
      </c>
    </row>
    <row r="1835" spans="1:3" x14ac:dyDescent="0.25">
      <c r="A1835" s="1">
        <v>-0.15955</v>
      </c>
      <c r="B1835" s="2">
        <v>0.29199999999999998</v>
      </c>
      <c r="C1835">
        <v>9.0450000000000003E-2</v>
      </c>
    </row>
    <row r="1836" spans="1:3" x14ac:dyDescent="0.25">
      <c r="A1836" s="1">
        <v>-0.1595</v>
      </c>
      <c r="B1836" s="2">
        <v>0.29199999999999998</v>
      </c>
      <c r="C1836" s="2">
        <v>9.0499999999999997E-2</v>
      </c>
    </row>
    <row r="1837" spans="1:3" x14ac:dyDescent="0.25">
      <c r="A1837" s="1">
        <v>-0.15945000000000001</v>
      </c>
      <c r="B1837" s="2">
        <v>0.28399999999999997</v>
      </c>
      <c r="C1837">
        <v>9.0550000000000005E-2</v>
      </c>
    </row>
    <row r="1838" spans="1:3" x14ac:dyDescent="0.25">
      <c r="A1838" s="1">
        <v>-0.15939999999999999</v>
      </c>
      <c r="B1838" s="2">
        <v>0.32400000000000001</v>
      </c>
      <c r="C1838">
        <v>9.06E-2</v>
      </c>
    </row>
    <row r="1839" spans="1:3" x14ac:dyDescent="0.25">
      <c r="A1839" s="1">
        <v>-0.15934999999999999</v>
      </c>
      <c r="B1839" s="2">
        <v>0.312</v>
      </c>
      <c r="C1839" s="2">
        <v>9.0649999999999994E-2</v>
      </c>
    </row>
    <row r="1840" spans="1:3" x14ac:dyDescent="0.25">
      <c r="A1840" s="1">
        <v>-0.1593</v>
      </c>
      <c r="B1840" s="2">
        <v>0.28399999999999997</v>
      </c>
      <c r="C1840">
        <v>9.0700000000000003E-2</v>
      </c>
    </row>
    <row r="1841" spans="1:3" x14ac:dyDescent="0.25">
      <c r="A1841" s="1">
        <v>-0.15925</v>
      </c>
      <c r="B1841" s="2">
        <v>0.29199999999999998</v>
      </c>
      <c r="C1841">
        <v>9.0749999999999997E-2</v>
      </c>
    </row>
    <row r="1842" spans="1:3" x14ac:dyDescent="0.25">
      <c r="A1842" s="1">
        <v>-0.15920000000000001</v>
      </c>
      <c r="B1842" s="2">
        <v>0.30399999999999999</v>
      </c>
      <c r="C1842" s="2">
        <v>9.0800000000000006E-2</v>
      </c>
    </row>
    <row r="1843" spans="1:3" x14ac:dyDescent="0.25">
      <c r="A1843" s="1">
        <v>-0.15915000000000001</v>
      </c>
      <c r="B1843" s="2">
        <v>0.29199999999999998</v>
      </c>
      <c r="C1843">
        <v>9.085E-2</v>
      </c>
    </row>
    <row r="1844" spans="1:3" x14ac:dyDescent="0.25">
      <c r="A1844" s="1">
        <v>-0.15909999999999999</v>
      </c>
      <c r="B1844" s="2">
        <v>0.29599999999999999</v>
      </c>
      <c r="C1844">
        <v>9.0899999999999995E-2</v>
      </c>
    </row>
    <row r="1845" spans="1:3" x14ac:dyDescent="0.25">
      <c r="A1845" s="1">
        <v>-0.15905</v>
      </c>
      <c r="B1845" s="2">
        <v>0.28399999999999997</v>
      </c>
      <c r="C1845" s="2">
        <v>9.0950000000000003E-2</v>
      </c>
    </row>
    <row r="1846" spans="1:3" x14ac:dyDescent="0.25">
      <c r="A1846" s="1">
        <v>-0.159</v>
      </c>
      <c r="B1846" s="2">
        <v>0.28399999999999997</v>
      </c>
      <c r="C1846">
        <v>9.0999999999999998E-2</v>
      </c>
    </row>
    <row r="1847" spans="1:3" x14ac:dyDescent="0.25">
      <c r="A1847" s="1">
        <v>-0.15895000000000001</v>
      </c>
      <c r="B1847" s="2">
        <v>0.312</v>
      </c>
      <c r="C1847">
        <v>9.1050000000000006E-2</v>
      </c>
    </row>
    <row r="1848" spans="1:3" x14ac:dyDescent="0.25">
      <c r="A1848" s="1">
        <v>-0.15890000000000001</v>
      </c>
      <c r="B1848" s="2">
        <v>0.30399999999999999</v>
      </c>
      <c r="C1848" s="2">
        <v>9.11E-2</v>
      </c>
    </row>
    <row r="1849" spans="1:3" x14ac:dyDescent="0.25">
      <c r="A1849" s="1">
        <v>-0.15884999999999999</v>
      </c>
      <c r="B1849" s="2">
        <v>0.29199999999999998</v>
      </c>
      <c r="C1849">
        <v>9.1149999999999995E-2</v>
      </c>
    </row>
    <row r="1850" spans="1:3" x14ac:dyDescent="0.25">
      <c r="A1850" s="1">
        <v>-0.1588</v>
      </c>
      <c r="B1850" s="2">
        <v>0.29199999999999998</v>
      </c>
      <c r="C1850">
        <v>9.1200000000000003E-2</v>
      </c>
    </row>
    <row r="1851" spans="1:3" x14ac:dyDescent="0.25">
      <c r="A1851" s="1">
        <v>-0.15875</v>
      </c>
      <c r="B1851" s="2">
        <v>0.28399999999999997</v>
      </c>
      <c r="C1851" s="2">
        <v>9.1249999999999998E-2</v>
      </c>
    </row>
    <row r="1852" spans="1:3" x14ac:dyDescent="0.25">
      <c r="A1852" s="1">
        <v>-0.15870000000000001</v>
      </c>
      <c r="B1852" s="2">
        <v>0.29199999999999998</v>
      </c>
      <c r="C1852">
        <v>9.1300000000000006E-2</v>
      </c>
    </row>
    <row r="1853" spans="1:3" x14ac:dyDescent="0.25">
      <c r="A1853" s="1">
        <v>-0.15865000000000001</v>
      </c>
      <c r="B1853" s="2">
        <v>0.30399999999999999</v>
      </c>
      <c r="C1853">
        <v>9.1350000000000001E-2</v>
      </c>
    </row>
    <row r="1854" spans="1:3" x14ac:dyDescent="0.25">
      <c r="A1854" s="1">
        <v>-0.15859999999999999</v>
      </c>
      <c r="B1854" s="2">
        <v>0.29599999999999999</v>
      </c>
      <c r="C1854" s="2">
        <v>9.1399999999999995E-2</v>
      </c>
    </row>
    <row r="1855" spans="1:3" x14ac:dyDescent="0.25">
      <c r="A1855" s="1">
        <v>-0.15855</v>
      </c>
      <c r="B1855" s="2">
        <v>0.27600000000000002</v>
      </c>
      <c r="C1855">
        <v>9.1450000000000004E-2</v>
      </c>
    </row>
    <row r="1856" spans="1:3" x14ac:dyDescent="0.25">
      <c r="A1856" s="1">
        <v>-0.1585</v>
      </c>
      <c r="B1856" s="2">
        <v>0.29199999999999998</v>
      </c>
      <c r="C1856">
        <v>9.1499999999999998E-2</v>
      </c>
    </row>
    <row r="1857" spans="1:3" x14ac:dyDescent="0.25">
      <c r="A1857" s="1">
        <v>-0.15845000000000001</v>
      </c>
      <c r="B1857" s="2">
        <v>0.29199999999999998</v>
      </c>
      <c r="C1857" s="2">
        <v>9.1550000000000006E-2</v>
      </c>
    </row>
    <row r="1858" spans="1:3" x14ac:dyDescent="0.25">
      <c r="A1858" s="1">
        <v>-0.15840000000000001</v>
      </c>
      <c r="B1858" s="2">
        <v>0.28399999999999997</v>
      </c>
      <c r="C1858">
        <v>9.1600000000000001E-2</v>
      </c>
    </row>
    <row r="1859" spans="1:3" x14ac:dyDescent="0.25">
      <c r="A1859" s="1">
        <v>-0.15834999999999999</v>
      </c>
      <c r="B1859" s="2">
        <v>0.27600000000000002</v>
      </c>
      <c r="C1859">
        <v>9.1649999999999995E-2</v>
      </c>
    </row>
    <row r="1860" spans="1:3" x14ac:dyDescent="0.25">
      <c r="A1860" s="1">
        <v>-0.1583</v>
      </c>
      <c r="B1860" s="2">
        <v>0.29199999999999998</v>
      </c>
      <c r="C1860" s="2">
        <v>9.1700000000000004E-2</v>
      </c>
    </row>
    <row r="1861" spans="1:3" x14ac:dyDescent="0.25">
      <c r="A1861" s="1">
        <v>-0.15825</v>
      </c>
      <c r="B1861" s="2">
        <v>0.29199999999999998</v>
      </c>
      <c r="C1861">
        <v>9.1749999999999998E-2</v>
      </c>
    </row>
    <row r="1862" spans="1:3" x14ac:dyDescent="0.25">
      <c r="A1862" s="1">
        <v>-0.15820000000000001</v>
      </c>
      <c r="B1862" s="2">
        <v>0.29199999999999998</v>
      </c>
      <c r="C1862">
        <v>9.1800000000000007E-2</v>
      </c>
    </row>
    <row r="1863" spans="1:3" x14ac:dyDescent="0.25">
      <c r="A1863" s="1">
        <v>-0.15815000000000001</v>
      </c>
      <c r="B1863" s="2">
        <v>0.30399999999999999</v>
      </c>
      <c r="C1863" s="2">
        <v>9.1850000000000001E-2</v>
      </c>
    </row>
    <row r="1864" spans="1:3" x14ac:dyDescent="0.25">
      <c r="A1864" s="1">
        <v>-0.15809999999999999</v>
      </c>
      <c r="B1864" s="2">
        <v>0.29599999999999999</v>
      </c>
      <c r="C1864">
        <v>9.1899999999999996E-2</v>
      </c>
    </row>
    <row r="1865" spans="1:3" x14ac:dyDescent="0.25">
      <c r="A1865" s="1">
        <v>-0.15805</v>
      </c>
      <c r="B1865" s="2">
        <v>0.29599999999999999</v>
      </c>
      <c r="C1865">
        <v>9.1950000000000004E-2</v>
      </c>
    </row>
    <row r="1866" spans="1:3" x14ac:dyDescent="0.25">
      <c r="A1866" s="1">
        <v>-0.158</v>
      </c>
      <c r="B1866" s="2">
        <v>0.29199999999999998</v>
      </c>
      <c r="C1866" s="2">
        <v>9.1999999999999998E-2</v>
      </c>
    </row>
    <row r="1867" spans="1:3" x14ac:dyDescent="0.25">
      <c r="A1867" s="1">
        <v>-0.15795000000000001</v>
      </c>
      <c r="B1867" s="2">
        <v>0.28399999999999997</v>
      </c>
      <c r="C1867">
        <v>9.2050000000000007E-2</v>
      </c>
    </row>
    <row r="1868" spans="1:3" x14ac:dyDescent="0.25">
      <c r="A1868" s="1">
        <v>-0.15790000000000001</v>
      </c>
      <c r="B1868" s="2">
        <v>0.30399999999999999</v>
      </c>
      <c r="C1868">
        <v>9.2100000000000001E-2</v>
      </c>
    </row>
    <row r="1869" spans="1:3" x14ac:dyDescent="0.25">
      <c r="A1869" s="1">
        <v>-0.15784999999999999</v>
      </c>
      <c r="B1869" s="2">
        <v>0.29599999999999999</v>
      </c>
      <c r="C1869" s="2">
        <v>9.2149999999999996E-2</v>
      </c>
    </row>
    <row r="1870" spans="1:3" x14ac:dyDescent="0.25">
      <c r="A1870" s="1">
        <v>-0.1578</v>
      </c>
      <c r="B1870" s="2">
        <v>0.29199999999999998</v>
      </c>
      <c r="C1870">
        <v>9.2200000000000004E-2</v>
      </c>
    </row>
    <row r="1871" spans="1:3" x14ac:dyDescent="0.25">
      <c r="A1871" s="1">
        <v>-0.15775</v>
      </c>
      <c r="B1871" s="2">
        <v>0.29199999999999998</v>
      </c>
      <c r="C1871">
        <v>9.2249999999999999E-2</v>
      </c>
    </row>
    <row r="1872" spans="1:3" x14ac:dyDescent="0.25">
      <c r="A1872" s="1">
        <v>-0.15770000000000001</v>
      </c>
      <c r="B1872" s="2">
        <v>0.29199999999999998</v>
      </c>
      <c r="C1872" s="2">
        <v>9.2299999999999993E-2</v>
      </c>
    </row>
    <row r="1873" spans="1:3" x14ac:dyDescent="0.25">
      <c r="A1873" s="1">
        <v>-0.15765000000000001</v>
      </c>
      <c r="B1873" s="2">
        <v>0.29199999999999998</v>
      </c>
      <c r="C1873">
        <v>9.2350000000000002E-2</v>
      </c>
    </row>
    <row r="1874" spans="1:3" x14ac:dyDescent="0.25">
      <c r="A1874" s="1">
        <v>-0.15759999999999999</v>
      </c>
      <c r="B1874" s="2">
        <v>0.29199999999999998</v>
      </c>
      <c r="C1874">
        <v>9.2399999999999996E-2</v>
      </c>
    </row>
    <row r="1875" spans="1:3" x14ac:dyDescent="0.25">
      <c r="A1875" s="1">
        <v>-0.15755</v>
      </c>
      <c r="B1875" s="2">
        <v>0.30399999999999999</v>
      </c>
      <c r="C1875" s="2">
        <v>9.2450000000000004E-2</v>
      </c>
    </row>
    <row r="1876" spans="1:3" x14ac:dyDescent="0.25">
      <c r="A1876" s="1">
        <v>-0.1575</v>
      </c>
      <c r="B1876" s="2">
        <v>0.29599999999999999</v>
      </c>
      <c r="C1876">
        <v>9.2499999999999999E-2</v>
      </c>
    </row>
    <row r="1877" spans="1:3" x14ac:dyDescent="0.25">
      <c r="A1877" s="1">
        <v>-0.15745000000000001</v>
      </c>
      <c r="B1877" s="2">
        <v>0.29199999999999998</v>
      </c>
      <c r="C1877">
        <v>9.2549999999999993E-2</v>
      </c>
    </row>
    <row r="1878" spans="1:3" x14ac:dyDescent="0.25">
      <c r="A1878" s="1">
        <v>-0.15740000000000001</v>
      </c>
      <c r="B1878" s="2">
        <v>0.29599999999999999</v>
      </c>
      <c r="C1878" s="2">
        <v>9.2600000000000002E-2</v>
      </c>
    </row>
    <row r="1879" spans="1:3" x14ac:dyDescent="0.25">
      <c r="A1879" s="1">
        <v>-0.15734999999999999</v>
      </c>
      <c r="B1879" s="2">
        <v>0.29599999999999999</v>
      </c>
      <c r="C1879">
        <v>9.2649999999999996E-2</v>
      </c>
    </row>
    <row r="1880" spans="1:3" x14ac:dyDescent="0.25">
      <c r="A1880" s="1">
        <v>-0.1573</v>
      </c>
      <c r="B1880" s="2">
        <v>0.29199999999999998</v>
      </c>
      <c r="C1880">
        <v>9.2700000000000005E-2</v>
      </c>
    </row>
    <row r="1881" spans="1:3" x14ac:dyDescent="0.25">
      <c r="A1881" s="1">
        <v>-0.15725</v>
      </c>
      <c r="B1881" s="2">
        <v>0.28399999999999997</v>
      </c>
      <c r="C1881" s="2">
        <v>9.2749999999999999E-2</v>
      </c>
    </row>
    <row r="1882" spans="1:3" x14ac:dyDescent="0.25">
      <c r="A1882" s="1">
        <v>-0.15720000000000001</v>
      </c>
      <c r="B1882" s="2">
        <v>0.28399999999999997</v>
      </c>
      <c r="C1882">
        <v>9.2799999999999994E-2</v>
      </c>
    </row>
    <row r="1883" spans="1:3" x14ac:dyDescent="0.25">
      <c r="A1883" s="1">
        <v>-0.15715000000000001</v>
      </c>
      <c r="B1883" s="2">
        <v>0.29199999999999998</v>
      </c>
      <c r="C1883">
        <v>9.2850000000000002E-2</v>
      </c>
    </row>
    <row r="1884" spans="1:3" x14ac:dyDescent="0.25">
      <c r="A1884" s="1">
        <v>-0.15709999999999999</v>
      </c>
      <c r="B1884" s="2">
        <v>0.29199999999999998</v>
      </c>
      <c r="C1884" s="2">
        <v>9.2899999999999996E-2</v>
      </c>
    </row>
    <row r="1885" spans="1:3" x14ac:dyDescent="0.25">
      <c r="A1885" s="1">
        <v>-0.15705</v>
      </c>
      <c r="B1885" s="2">
        <v>0.28399999999999997</v>
      </c>
      <c r="C1885">
        <v>9.2950000000000005E-2</v>
      </c>
    </row>
    <row r="1886" spans="1:3" x14ac:dyDescent="0.25">
      <c r="A1886" s="1">
        <v>-0.157</v>
      </c>
      <c r="B1886" s="2">
        <v>0.29199999999999998</v>
      </c>
      <c r="C1886">
        <v>9.2999999999999999E-2</v>
      </c>
    </row>
    <row r="1887" spans="1:3" x14ac:dyDescent="0.25">
      <c r="A1887" s="1">
        <v>-0.15695000000000001</v>
      </c>
      <c r="B1887" s="2">
        <v>0.29599999999999999</v>
      </c>
      <c r="C1887" s="2">
        <v>9.3049999999999994E-2</v>
      </c>
    </row>
    <row r="1888" spans="1:3" x14ac:dyDescent="0.25">
      <c r="A1888" s="1">
        <v>-0.15690000000000001</v>
      </c>
      <c r="B1888" s="2">
        <v>0.29199999999999998</v>
      </c>
      <c r="C1888">
        <v>9.3100000000000002E-2</v>
      </c>
    </row>
    <row r="1889" spans="1:3" x14ac:dyDescent="0.25">
      <c r="A1889" s="1">
        <v>-0.15684999999999999</v>
      </c>
      <c r="B1889" s="2">
        <v>0.29199999999999998</v>
      </c>
      <c r="C1889">
        <v>9.3149999999999997E-2</v>
      </c>
    </row>
    <row r="1890" spans="1:3" x14ac:dyDescent="0.25">
      <c r="A1890" s="1">
        <v>-0.15679999999999999</v>
      </c>
      <c r="B1890" s="2">
        <v>0.28399999999999997</v>
      </c>
      <c r="C1890" s="2">
        <v>9.3200000000000005E-2</v>
      </c>
    </row>
    <row r="1891" spans="1:3" x14ac:dyDescent="0.25">
      <c r="A1891" s="1">
        <v>-0.15675</v>
      </c>
      <c r="B1891" s="2">
        <v>0.29599999999999999</v>
      </c>
      <c r="C1891">
        <v>9.325E-2</v>
      </c>
    </row>
    <row r="1892" spans="1:3" x14ac:dyDescent="0.25">
      <c r="A1892" s="1">
        <v>-0.15670000000000001</v>
      </c>
      <c r="B1892" s="2">
        <v>0.28399999999999997</v>
      </c>
      <c r="C1892">
        <v>9.3299999999999994E-2</v>
      </c>
    </row>
    <row r="1893" spans="1:3" x14ac:dyDescent="0.25">
      <c r="A1893" s="1">
        <v>-0.15665000000000001</v>
      </c>
      <c r="B1893" s="2">
        <v>0.28399999999999997</v>
      </c>
      <c r="C1893" s="2">
        <v>9.3350000000000002E-2</v>
      </c>
    </row>
    <row r="1894" spans="1:3" x14ac:dyDescent="0.25">
      <c r="A1894" s="1">
        <v>-0.15659999999999999</v>
      </c>
      <c r="B1894" s="2">
        <v>0.29599999999999999</v>
      </c>
      <c r="C1894">
        <v>9.3399999999999997E-2</v>
      </c>
    </row>
    <row r="1895" spans="1:3" x14ac:dyDescent="0.25">
      <c r="A1895" s="1">
        <v>-0.15654999999999999</v>
      </c>
      <c r="B1895" s="2">
        <v>0.30399999999999999</v>
      </c>
      <c r="C1895">
        <v>9.3450000000000005E-2</v>
      </c>
    </row>
    <row r="1896" spans="1:3" x14ac:dyDescent="0.25">
      <c r="A1896" s="1">
        <v>-0.1565</v>
      </c>
      <c r="B1896" s="2">
        <v>0.30399999999999999</v>
      </c>
      <c r="C1896" s="2">
        <v>9.35E-2</v>
      </c>
    </row>
    <row r="1897" spans="1:3" x14ac:dyDescent="0.25">
      <c r="A1897" s="1">
        <v>-0.15645000000000001</v>
      </c>
      <c r="B1897" s="2">
        <v>0.27600000000000002</v>
      </c>
      <c r="C1897">
        <v>9.3549999999999994E-2</v>
      </c>
    </row>
    <row r="1898" spans="1:3" x14ac:dyDescent="0.25">
      <c r="A1898" s="1">
        <v>-0.15640000000000001</v>
      </c>
      <c r="B1898" s="2">
        <v>0.29199999999999998</v>
      </c>
      <c r="C1898">
        <v>9.3600000000000003E-2</v>
      </c>
    </row>
    <row r="1899" spans="1:3" x14ac:dyDescent="0.25">
      <c r="A1899" s="1">
        <v>-0.15634999999999999</v>
      </c>
      <c r="B1899" s="2">
        <v>0.312</v>
      </c>
      <c r="C1899" s="2">
        <v>9.3649999999999997E-2</v>
      </c>
    </row>
    <row r="1900" spans="1:3" x14ac:dyDescent="0.25">
      <c r="A1900" s="1">
        <v>-0.15629999999999999</v>
      </c>
      <c r="B1900" s="2">
        <v>0.29199999999999998</v>
      </c>
      <c r="C1900">
        <v>9.3700000000000006E-2</v>
      </c>
    </row>
    <row r="1901" spans="1:3" x14ac:dyDescent="0.25">
      <c r="A1901" s="1">
        <v>-0.15625</v>
      </c>
      <c r="B1901" s="2">
        <v>0.29199999999999998</v>
      </c>
      <c r="C1901">
        <v>9.375E-2</v>
      </c>
    </row>
    <row r="1902" spans="1:3" x14ac:dyDescent="0.25">
      <c r="A1902" s="1">
        <v>-0.15620000000000001</v>
      </c>
      <c r="B1902" s="2">
        <v>0.28399999999999997</v>
      </c>
      <c r="C1902" s="2">
        <v>9.3799999999999994E-2</v>
      </c>
    </row>
    <row r="1903" spans="1:3" x14ac:dyDescent="0.25">
      <c r="A1903" s="1">
        <v>-0.15615000000000001</v>
      </c>
      <c r="B1903" s="2">
        <v>0.29199999999999998</v>
      </c>
      <c r="C1903">
        <v>9.3850000000000003E-2</v>
      </c>
    </row>
    <row r="1904" spans="1:3" x14ac:dyDescent="0.25">
      <c r="A1904" s="1">
        <v>-0.15609999999999999</v>
      </c>
      <c r="B1904" s="2">
        <v>0.29199999999999998</v>
      </c>
      <c r="C1904">
        <v>9.3899999999999997E-2</v>
      </c>
    </row>
    <row r="1905" spans="1:3" x14ac:dyDescent="0.25">
      <c r="A1905" s="1">
        <v>-0.15604999999999999</v>
      </c>
      <c r="B1905" s="2">
        <v>0.29199999999999998</v>
      </c>
      <c r="C1905" s="2">
        <v>9.3950000000000006E-2</v>
      </c>
    </row>
    <row r="1906" spans="1:3" x14ac:dyDescent="0.25">
      <c r="A1906" s="1">
        <v>-0.156</v>
      </c>
      <c r="B1906" s="2">
        <v>0.29199999999999998</v>
      </c>
      <c r="C1906">
        <v>9.4E-2</v>
      </c>
    </row>
    <row r="1907" spans="1:3" x14ac:dyDescent="0.25">
      <c r="A1907" s="1">
        <v>-0.15595000000000001</v>
      </c>
      <c r="B1907" s="2">
        <v>0.27600000000000002</v>
      </c>
      <c r="C1907">
        <v>9.4049999999999995E-2</v>
      </c>
    </row>
    <row r="1908" spans="1:3" x14ac:dyDescent="0.25">
      <c r="A1908" s="1">
        <v>-0.15590000000000001</v>
      </c>
      <c r="B1908" s="2">
        <v>0.28399999999999997</v>
      </c>
      <c r="C1908" s="2">
        <v>9.4100000000000003E-2</v>
      </c>
    </row>
    <row r="1909" spans="1:3" x14ac:dyDescent="0.25">
      <c r="A1909" s="1">
        <v>-0.15584999999999999</v>
      </c>
      <c r="B1909" s="2">
        <v>0.29599999999999999</v>
      </c>
      <c r="C1909">
        <v>9.4149999999999998E-2</v>
      </c>
    </row>
    <row r="1910" spans="1:3" x14ac:dyDescent="0.25">
      <c r="A1910" s="1">
        <v>-0.15579999999999999</v>
      </c>
      <c r="B1910" s="2">
        <v>0.29599999999999999</v>
      </c>
      <c r="C1910">
        <v>9.4200000000000006E-2</v>
      </c>
    </row>
    <row r="1911" spans="1:3" x14ac:dyDescent="0.25">
      <c r="A1911" s="1">
        <v>-0.15575</v>
      </c>
      <c r="B1911" s="2">
        <v>0.29199999999999998</v>
      </c>
      <c r="C1911" s="2">
        <v>9.425E-2</v>
      </c>
    </row>
    <row r="1912" spans="1:3" x14ac:dyDescent="0.25">
      <c r="A1912" s="1">
        <v>-0.15570000000000001</v>
      </c>
      <c r="B1912" s="2">
        <v>0.28399999999999997</v>
      </c>
      <c r="C1912">
        <v>9.4299999999999995E-2</v>
      </c>
    </row>
    <row r="1913" spans="1:3" x14ac:dyDescent="0.25">
      <c r="A1913" s="1">
        <v>-0.15565000000000001</v>
      </c>
      <c r="B1913" s="2">
        <v>0.28399999999999997</v>
      </c>
      <c r="C1913">
        <v>9.4350000000000003E-2</v>
      </c>
    </row>
    <row r="1914" spans="1:3" x14ac:dyDescent="0.25">
      <c r="A1914" s="1">
        <v>-0.15559999999999999</v>
      </c>
      <c r="B1914" s="2">
        <v>0.28399999999999997</v>
      </c>
      <c r="C1914" s="2">
        <v>9.4399999999999998E-2</v>
      </c>
    </row>
    <row r="1915" spans="1:3" x14ac:dyDescent="0.25">
      <c r="A1915" s="1">
        <v>-0.15554999999999999</v>
      </c>
      <c r="B1915" s="2">
        <v>0.28399999999999997</v>
      </c>
      <c r="C1915">
        <v>9.4450000000000006E-2</v>
      </c>
    </row>
    <row r="1916" spans="1:3" x14ac:dyDescent="0.25">
      <c r="A1916" s="1">
        <v>-0.1555</v>
      </c>
      <c r="B1916" s="2">
        <v>0.29599999999999999</v>
      </c>
      <c r="C1916">
        <v>9.4500000000000001E-2</v>
      </c>
    </row>
    <row r="1917" spans="1:3" x14ac:dyDescent="0.25">
      <c r="A1917" s="1">
        <v>-0.15545</v>
      </c>
      <c r="B1917" s="2">
        <v>0.29599999999999999</v>
      </c>
      <c r="C1917" s="2">
        <v>9.4549999999999995E-2</v>
      </c>
    </row>
    <row r="1918" spans="1:3" x14ac:dyDescent="0.25">
      <c r="A1918" s="1">
        <v>-0.15540000000000001</v>
      </c>
      <c r="B1918" s="2">
        <v>0.29199999999999998</v>
      </c>
      <c r="C1918">
        <v>9.4600000000000004E-2</v>
      </c>
    </row>
    <row r="1919" spans="1:3" x14ac:dyDescent="0.25">
      <c r="A1919" s="1">
        <v>-0.15534999999999999</v>
      </c>
      <c r="B1919" s="2">
        <v>0.27200000000000002</v>
      </c>
      <c r="C1919">
        <v>9.4649999999999998E-2</v>
      </c>
    </row>
    <row r="1920" spans="1:3" x14ac:dyDescent="0.25">
      <c r="A1920" s="1">
        <v>-0.15529999999999999</v>
      </c>
      <c r="B1920" s="2">
        <v>0.28399999999999997</v>
      </c>
      <c r="C1920" s="2">
        <v>9.4700000000000006E-2</v>
      </c>
    </row>
    <row r="1921" spans="1:3" x14ac:dyDescent="0.25">
      <c r="A1921" s="1">
        <v>-0.15525</v>
      </c>
      <c r="B1921" s="2">
        <v>0.28399999999999997</v>
      </c>
      <c r="C1921">
        <v>9.4750000000000001E-2</v>
      </c>
    </row>
    <row r="1922" spans="1:3" x14ac:dyDescent="0.25">
      <c r="A1922" s="1">
        <v>-0.1552</v>
      </c>
      <c r="B1922" s="2">
        <v>0.27600000000000002</v>
      </c>
      <c r="C1922">
        <v>9.4799999999999995E-2</v>
      </c>
    </row>
    <row r="1923" spans="1:3" x14ac:dyDescent="0.25">
      <c r="A1923" s="1">
        <v>-0.15515000000000001</v>
      </c>
      <c r="B1923" s="2">
        <v>0.29199999999999998</v>
      </c>
      <c r="C1923" s="2">
        <v>9.4850000000000004E-2</v>
      </c>
    </row>
    <row r="1924" spans="1:3" x14ac:dyDescent="0.25">
      <c r="A1924" s="1">
        <v>-0.15509999999999999</v>
      </c>
      <c r="B1924" s="2">
        <v>0.29599999999999999</v>
      </c>
      <c r="C1924">
        <v>9.4899999999999998E-2</v>
      </c>
    </row>
    <row r="1925" spans="1:3" x14ac:dyDescent="0.25">
      <c r="A1925" s="1">
        <v>-0.15504999999999999</v>
      </c>
      <c r="B1925" s="2">
        <v>0.27200000000000002</v>
      </c>
      <c r="C1925">
        <v>9.4950000000000007E-2</v>
      </c>
    </row>
    <row r="1926" spans="1:3" x14ac:dyDescent="0.25">
      <c r="A1926" s="1">
        <v>-0.155</v>
      </c>
      <c r="B1926" s="2">
        <v>0.29199999999999998</v>
      </c>
      <c r="C1926" s="2">
        <v>9.5000000000000001E-2</v>
      </c>
    </row>
    <row r="1927" spans="1:3" x14ac:dyDescent="0.25">
      <c r="A1927" s="1">
        <v>-0.15495</v>
      </c>
      <c r="B1927" s="2">
        <v>0.29599999999999999</v>
      </c>
      <c r="C1927">
        <v>9.5049999999999996E-2</v>
      </c>
    </row>
    <row r="1928" spans="1:3" x14ac:dyDescent="0.25">
      <c r="A1928" s="1">
        <v>-0.15490000000000001</v>
      </c>
      <c r="B1928" s="2">
        <v>0.29599999999999999</v>
      </c>
      <c r="C1928">
        <v>9.5100000000000004E-2</v>
      </c>
    </row>
    <row r="1929" spans="1:3" x14ac:dyDescent="0.25">
      <c r="A1929" s="1">
        <v>-0.15484999999999999</v>
      </c>
      <c r="B1929" s="2">
        <v>0.27600000000000002</v>
      </c>
      <c r="C1929" s="2">
        <v>9.5149999999999998E-2</v>
      </c>
    </row>
    <row r="1930" spans="1:3" x14ac:dyDescent="0.25">
      <c r="A1930" s="1">
        <v>-0.15479999999999999</v>
      </c>
      <c r="B1930" s="2">
        <v>0.27600000000000002</v>
      </c>
      <c r="C1930">
        <v>9.5200000000000007E-2</v>
      </c>
    </row>
    <row r="1931" spans="1:3" x14ac:dyDescent="0.25">
      <c r="A1931" s="1">
        <v>-0.15475</v>
      </c>
      <c r="B1931" s="2">
        <v>0.28399999999999997</v>
      </c>
      <c r="C1931">
        <v>9.5250000000000001E-2</v>
      </c>
    </row>
    <row r="1932" spans="1:3" x14ac:dyDescent="0.25">
      <c r="A1932" s="1">
        <v>-0.1547</v>
      </c>
      <c r="B1932" s="2">
        <v>0.27600000000000002</v>
      </c>
      <c r="C1932" s="2">
        <v>9.5299999999999996E-2</v>
      </c>
    </row>
    <row r="1933" spans="1:3" x14ac:dyDescent="0.25">
      <c r="A1933" s="1">
        <v>-0.15465000000000001</v>
      </c>
      <c r="B1933" s="2">
        <v>0.28399999999999997</v>
      </c>
      <c r="C1933">
        <v>9.5350000000000004E-2</v>
      </c>
    </row>
    <row r="1934" spans="1:3" x14ac:dyDescent="0.25">
      <c r="A1934" s="1">
        <v>-0.15459999999999999</v>
      </c>
      <c r="B1934" s="2">
        <v>0.29199999999999998</v>
      </c>
      <c r="C1934">
        <v>9.5399999999999999E-2</v>
      </c>
    </row>
    <row r="1935" spans="1:3" x14ac:dyDescent="0.25">
      <c r="A1935" s="1">
        <v>-0.15454999999999999</v>
      </c>
      <c r="B1935" s="2">
        <v>0.28399999999999997</v>
      </c>
      <c r="C1935" s="2">
        <v>9.5449999999999993E-2</v>
      </c>
    </row>
    <row r="1936" spans="1:3" x14ac:dyDescent="0.25">
      <c r="A1936" s="1">
        <v>-0.1545</v>
      </c>
      <c r="B1936" s="2">
        <v>0.29199999999999998</v>
      </c>
      <c r="C1936">
        <v>9.5500000000000002E-2</v>
      </c>
    </row>
    <row r="1937" spans="1:3" x14ac:dyDescent="0.25">
      <c r="A1937" s="1">
        <v>-0.15445</v>
      </c>
      <c r="B1937" s="2">
        <v>0.28399999999999997</v>
      </c>
      <c r="C1937">
        <v>9.5549999999999996E-2</v>
      </c>
    </row>
    <row r="1938" spans="1:3" x14ac:dyDescent="0.25">
      <c r="A1938" s="1">
        <v>-0.15440000000000001</v>
      </c>
      <c r="B1938" s="2">
        <v>0.28399999999999997</v>
      </c>
      <c r="C1938" s="2">
        <v>9.5600000000000004E-2</v>
      </c>
    </row>
    <row r="1939" spans="1:3" x14ac:dyDescent="0.25">
      <c r="A1939" s="1">
        <v>-0.15434999999999999</v>
      </c>
      <c r="B1939" s="2">
        <v>0.27200000000000002</v>
      </c>
      <c r="C1939">
        <v>9.5649999999999999E-2</v>
      </c>
    </row>
    <row r="1940" spans="1:3" x14ac:dyDescent="0.25">
      <c r="A1940" s="1">
        <v>-0.15429999999999999</v>
      </c>
      <c r="B1940" s="2">
        <v>0.29199999999999998</v>
      </c>
      <c r="C1940">
        <v>9.5699999999999993E-2</v>
      </c>
    </row>
    <row r="1941" spans="1:3" x14ac:dyDescent="0.25">
      <c r="A1941" s="1">
        <v>-0.15425</v>
      </c>
      <c r="B1941" s="2">
        <v>0.29599999999999999</v>
      </c>
      <c r="C1941" s="2">
        <v>9.5750000000000002E-2</v>
      </c>
    </row>
    <row r="1942" spans="1:3" x14ac:dyDescent="0.25">
      <c r="A1942" s="1">
        <v>-0.1542</v>
      </c>
      <c r="B1942" s="2">
        <v>0.29199999999999998</v>
      </c>
      <c r="C1942">
        <v>9.5799999999999996E-2</v>
      </c>
    </row>
    <row r="1943" spans="1:3" x14ac:dyDescent="0.25">
      <c r="A1943" s="1">
        <v>-0.15415000000000001</v>
      </c>
      <c r="B1943" s="2">
        <v>0.28399999999999997</v>
      </c>
      <c r="C1943">
        <v>9.5850000000000005E-2</v>
      </c>
    </row>
    <row r="1944" spans="1:3" x14ac:dyDescent="0.25">
      <c r="A1944" s="1">
        <v>-0.15409999999999999</v>
      </c>
      <c r="B1944" s="2">
        <v>0.29599999999999999</v>
      </c>
      <c r="C1944" s="2">
        <v>9.5899999999999999E-2</v>
      </c>
    </row>
    <row r="1945" spans="1:3" x14ac:dyDescent="0.25">
      <c r="A1945" s="1">
        <v>-0.15404999999999999</v>
      </c>
      <c r="B1945" s="2">
        <v>0.29199999999999998</v>
      </c>
      <c r="C1945">
        <v>9.5949999999999994E-2</v>
      </c>
    </row>
    <row r="1946" spans="1:3" x14ac:dyDescent="0.25">
      <c r="A1946" s="1">
        <v>-0.154</v>
      </c>
      <c r="B1946" s="2">
        <v>0.26400000000000001</v>
      </c>
      <c r="C1946">
        <v>9.6000000000000002E-2</v>
      </c>
    </row>
    <row r="1947" spans="1:3" x14ac:dyDescent="0.25">
      <c r="A1947" s="1">
        <v>-0.15395</v>
      </c>
      <c r="B1947" s="2">
        <v>0.29199999999999998</v>
      </c>
      <c r="C1947" s="2">
        <v>9.6049999999999996E-2</v>
      </c>
    </row>
    <row r="1948" spans="1:3" x14ac:dyDescent="0.25">
      <c r="A1948" s="1">
        <v>-0.15390000000000001</v>
      </c>
      <c r="B1948" s="2">
        <v>0.29599999999999999</v>
      </c>
      <c r="C1948">
        <v>9.6100000000000005E-2</v>
      </c>
    </row>
    <row r="1949" spans="1:3" x14ac:dyDescent="0.25">
      <c r="A1949" s="1">
        <v>-0.15384999999999999</v>
      </c>
      <c r="B1949" s="2">
        <v>0.29599999999999999</v>
      </c>
      <c r="C1949">
        <v>9.6149999999999999E-2</v>
      </c>
    </row>
    <row r="1950" spans="1:3" x14ac:dyDescent="0.25">
      <c r="A1950" s="1">
        <v>-0.15379999999999999</v>
      </c>
      <c r="B1950" s="2">
        <v>0.27600000000000002</v>
      </c>
      <c r="C1950" s="2">
        <v>9.6199999999999994E-2</v>
      </c>
    </row>
    <row r="1951" spans="1:3" x14ac:dyDescent="0.25">
      <c r="A1951" s="1">
        <v>-0.15375</v>
      </c>
      <c r="B1951" s="2">
        <v>0.29199999999999998</v>
      </c>
      <c r="C1951">
        <v>9.6250000000000002E-2</v>
      </c>
    </row>
    <row r="1952" spans="1:3" x14ac:dyDescent="0.25">
      <c r="A1952" s="1">
        <v>-0.1537</v>
      </c>
      <c r="B1952" s="2">
        <v>0.28399999999999997</v>
      </c>
      <c r="C1952">
        <v>9.6299999999999997E-2</v>
      </c>
    </row>
    <row r="1953" spans="1:3" x14ac:dyDescent="0.25">
      <c r="A1953" s="1">
        <v>-0.15365000000000001</v>
      </c>
      <c r="B1953" s="2">
        <v>0.32400000000000001</v>
      </c>
      <c r="C1953" s="2">
        <v>9.6350000000000005E-2</v>
      </c>
    </row>
    <row r="1954" spans="1:3" x14ac:dyDescent="0.25">
      <c r="A1954" s="1">
        <v>-0.15359999999999999</v>
      </c>
      <c r="B1954" s="2">
        <v>0.34799999999999998</v>
      </c>
      <c r="C1954">
        <v>9.64E-2</v>
      </c>
    </row>
    <row r="1955" spans="1:3" x14ac:dyDescent="0.25">
      <c r="A1955" s="1">
        <v>-0.15354999999999999</v>
      </c>
      <c r="B1955" s="2">
        <v>0.34399999999999997</v>
      </c>
      <c r="C1955">
        <v>9.6449999999999994E-2</v>
      </c>
    </row>
    <row r="1956" spans="1:3" x14ac:dyDescent="0.25">
      <c r="A1956" s="1">
        <v>-0.1535</v>
      </c>
      <c r="B1956" s="2">
        <v>0.29599999999999999</v>
      </c>
      <c r="C1956" s="2">
        <v>9.6500000000000002E-2</v>
      </c>
    </row>
    <row r="1957" spans="1:3" x14ac:dyDescent="0.25">
      <c r="A1957" s="1">
        <v>-0.15345</v>
      </c>
      <c r="B1957" s="2">
        <v>0.29599999999999999</v>
      </c>
      <c r="C1957">
        <v>9.6549999999999997E-2</v>
      </c>
    </row>
    <row r="1958" spans="1:3" x14ac:dyDescent="0.25">
      <c r="A1958" s="1">
        <v>-0.15340000000000001</v>
      </c>
      <c r="B1958" s="2">
        <v>0.29199999999999998</v>
      </c>
      <c r="C1958">
        <v>9.6600000000000005E-2</v>
      </c>
    </row>
    <row r="1959" spans="1:3" x14ac:dyDescent="0.25">
      <c r="A1959" s="1">
        <v>-0.15334999999999999</v>
      </c>
      <c r="B1959" s="2">
        <v>0.28399999999999997</v>
      </c>
      <c r="C1959" s="2">
        <v>9.665E-2</v>
      </c>
    </row>
    <row r="1960" spans="1:3" x14ac:dyDescent="0.25">
      <c r="A1960" s="1">
        <v>-0.15329999999999999</v>
      </c>
      <c r="B1960" s="2">
        <v>0.27600000000000002</v>
      </c>
      <c r="C1960">
        <v>9.6699999999999994E-2</v>
      </c>
    </row>
    <row r="1961" spans="1:3" x14ac:dyDescent="0.25">
      <c r="A1961" s="1">
        <v>-0.15325</v>
      </c>
      <c r="B1961" s="2">
        <v>0.27600000000000002</v>
      </c>
      <c r="C1961">
        <v>9.6750000000000003E-2</v>
      </c>
    </row>
    <row r="1962" spans="1:3" x14ac:dyDescent="0.25">
      <c r="A1962" s="1">
        <v>-0.1532</v>
      </c>
      <c r="B1962" s="2">
        <v>0.28399999999999997</v>
      </c>
      <c r="C1962" s="2">
        <v>9.6799999999999997E-2</v>
      </c>
    </row>
    <row r="1963" spans="1:3" x14ac:dyDescent="0.25">
      <c r="A1963" s="1">
        <v>-0.15315000000000001</v>
      </c>
      <c r="B1963" s="2">
        <v>0.29199999999999998</v>
      </c>
      <c r="C1963">
        <v>9.6850000000000006E-2</v>
      </c>
    </row>
    <row r="1964" spans="1:3" x14ac:dyDescent="0.25">
      <c r="A1964" s="1">
        <v>-0.15310000000000001</v>
      </c>
      <c r="B1964" s="2">
        <v>0.28399999999999997</v>
      </c>
      <c r="C1964">
        <v>9.69E-2</v>
      </c>
    </row>
    <row r="1965" spans="1:3" x14ac:dyDescent="0.25">
      <c r="A1965" s="1">
        <v>-0.15304999999999999</v>
      </c>
      <c r="B1965" s="2">
        <v>0.27600000000000002</v>
      </c>
      <c r="C1965" s="2">
        <v>9.6949999999999995E-2</v>
      </c>
    </row>
    <row r="1966" spans="1:3" x14ac:dyDescent="0.25">
      <c r="A1966" s="1">
        <v>-0.153</v>
      </c>
      <c r="B1966" s="2">
        <v>0.29199999999999998</v>
      </c>
      <c r="C1966">
        <v>9.7000000000000003E-2</v>
      </c>
    </row>
    <row r="1967" spans="1:3" x14ac:dyDescent="0.25">
      <c r="A1967" s="1">
        <v>-0.15295</v>
      </c>
      <c r="B1967" s="2">
        <v>0.28399999999999997</v>
      </c>
      <c r="C1967">
        <v>9.7049999999999997E-2</v>
      </c>
    </row>
    <row r="1968" spans="1:3" x14ac:dyDescent="0.25">
      <c r="A1968" s="1">
        <v>-0.15290000000000001</v>
      </c>
      <c r="B1968" s="2">
        <v>0.28399999999999997</v>
      </c>
      <c r="C1968" s="2">
        <v>9.7100000000000006E-2</v>
      </c>
    </row>
    <row r="1969" spans="1:3" x14ac:dyDescent="0.25">
      <c r="A1969" s="1">
        <v>-0.15285000000000001</v>
      </c>
      <c r="B1969" s="2">
        <v>0.28399999999999997</v>
      </c>
      <c r="C1969">
        <v>9.715E-2</v>
      </c>
    </row>
    <row r="1970" spans="1:3" x14ac:dyDescent="0.25">
      <c r="A1970" s="1">
        <v>-0.15279999999999999</v>
      </c>
      <c r="B1970" s="2">
        <v>0.28399999999999997</v>
      </c>
      <c r="C1970">
        <v>9.7199999999999995E-2</v>
      </c>
    </row>
    <row r="1971" spans="1:3" x14ac:dyDescent="0.25">
      <c r="A1971" s="1">
        <v>-0.15275</v>
      </c>
      <c r="B1971" s="2">
        <v>0.29199999999999998</v>
      </c>
      <c r="C1971" s="2">
        <v>9.7250000000000003E-2</v>
      </c>
    </row>
    <row r="1972" spans="1:3" x14ac:dyDescent="0.25">
      <c r="A1972" s="1">
        <v>-0.1527</v>
      </c>
      <c r="B1972" s="2">
        <v>0.28399999999999997</v>
      </c>
      <c r="C1972">
        <v>9.7299999999999998E-2</v>
      </c>
    </row>
    <row r="1973" spans="1:3" x14ac:dyDescent="0.25">
      <c r="A1973" s="1">
        <v>-0.15265000000000001</v>
      </c>
      <c r="B1973" s="2">
        <v>0.28399999999999997</v>
      </c>
      <c r="C1973">
        <v>9.7350000000000006E-2</v>
      </c>
    </row>
    <row r="1974" spans="1:3" x14ac:dyDescent="0.25">
      <c r="A1974" s="1">
        <v>-0.15260000000000001</v>
      </c>
      <c r="B1974" s="2">
        <v>0.30399999999999999</v>
      </c>
      <c r="C1974" s="2">
        <v>9.74E-2</v>
      </c>
    </row>
    <row r="1975" spans="1:3" x14ac:dyDescent="0.25">
      <c r="A1975" s="1">
        <v>-0.15254999999999999</v>
      </c>
      <c r="B1975" s="2">
        <v>0.29199999999999998</v>
      </c>
      <c r="C1975">
        <v>9.7449999999999995E-2</v>
      </c>
    </row>
    <row r="1976" spans="1:3" x14ac:dyDescent="0.25">
      <c r="A1976" s="1">
        <v>-0.1525</v>
      </c>
      <c r="B1976" s="2">
        <v>0.29199999999999998</v>
      </c>
      <c r="C1976">
        <v>9.7500000000000003E-2</v>
      </c>
    </row>
    <row r="1977" spans="1:3" x14ac:dyDescent="0.25">
      <c r="A1977" s="1">
        <v>-0.15245</v>
      </c>
      <c r="B1977" s="2">
        <v>0.28399999999999997</v>
      </c>
      <c r="C1977" s="2">
        <v>9.7549999999999998E-2</v>
      </c>
    </row>
    <row r="1978" spans="1:3" x14ac:dyDescent="0.25">
      <c r="A1978" s="1">
        <v>-0.15240000000000001</v>
      </c>
      <c r="B1978" s="2">
        <v>0.29199999999999998</v>
      </c>
      <c r="C1978">
        <v>9.7600000000000006E-2</v>
      </c>
    </row>
    <row r="1979" spans="1:3" x14ac:dyDescent="0.25">
      <c r="A1979" s="1">
        <v>-0.15235000000000001</v>
      </c>
      <c r="B1979" s="2">
        <v>0.29599999999999999</v>
      </c>
      <c r="C1979">
        <v>9.7650000000000001E-2</v>
      </c>
    </row>
    <row r="1980" spans="1:3" x14ac:dyDescent="0.25">
      <c r="A1980" s="1">
        <v>-0.15229999999999999</v>
      </c>
      <c r="B1980" s="2">
        <v>0.29599999999999999</v>
      </c>
      <c r="C1980" s="2">
        <v>9.7699999999999995E-2</v>
      </c>
    </row>
    <row r="1981" spans="1:3" x14ac:dyDescent="0.25">
      <c r="A1981" s="1">
        <v>-0.15225</v>
      </c>
      <c r="B1981" s="2">
        <v>0.27600000000000002</v>
      </c>
      <c r="C1981">
        <v>9.7750000000000004E-2</v>
      </c>
    </row>
    <row r="1982" spans="1:3" x14ac:dyDescent="0.25">
      <c r="A1982" s="1">
        <v>-0.1522</v>
      </c>
      <c r="B1982" s="2">
        <v>0.29199999999999998</v>
      </c>
      <c r="C1982">
        <v>9.7799999999999998E-2</v>
      </c>
    </row>
    <row r="1983" spans="1:3" x14ac:dyDescent="0.25">
      <c r="A1983" s="1">
        <v>-0.15215000000000001</v>
      </c>
      <c r="B1983" s="2">
        <v>0.29199999999999998</v>
      </c>
      <c r="C1983" s="2">
        <v>9.7850000000000006E-2</v>
      </c>
    </row>
    <row r="1984" spans="1:3" x14ac:dyDescent="0.25">
      <c r="A1984" s="1">
        <v>-0.15210000000000001</v>
      </c>
      <c r="B1984" s="2">
        <v>0.28399999999999997</v>
      </c>
      <c r="C1984">
        <v>9.7900000000000001E-2</v>
      </c>
    </row>
    <row r="1985" spans="1:3" x14ac:dyDescent="0.25">
      <c r="A1985" s="1">
        <v>-0.15204999999999999</v>
      </c>
      <c r="B1985" s="2">
        <v>0.29199999999999998</v>
      </c>
      <c r="C1985">
        <v>9.7949999999999995E-2</v>
      </c>
    </row>
    <row r="1986" spans="1:3" x14ac:dyDescent="0.25">
      <c r="A1986" s="1">
        <v>-0.152</v>
      </c>
      <c r="B1986" s="2">
        <v>0.27600000000000002</v>
      </c>
      <c r="C1986" s="2">
        <v>9.8000000000000004E-2</v>
      </c>
    </row>
    <row r="1987" spans="1:3" x14ac:dyDescent="0.25">
      <c r="A1987" s="1">
        <v>-0.15195</v>
      </c>
      <c r="B1987" s="2">
        <v>0.28399999999999997</v>
      </c>
      <c r="C1987">
        <v>9.8049999999999998E-2</v>
      </c>
    </row>
    <row r="1988" spans="1:3" x14ac:dyDescent="0.25">
      <c r="A1988" s="1">
        <v>-0.15190000000000001</v>
      </c>
      <c r="B1988" s="2">
        <v>0.28399999999999997</v>
      </c>
      <c r="C1988">
        <v>9.8100000000000007E-2</v>
      </c>
    </row>
    <row r="1989" spans="1:3" x14ac:dyDescent="0.25">
      <c r="A1989" s="1">
        <v>-0.15185000000000001</v>
      </c>
      <c r="B1989" s="2">
        <v>0.28399999999999997</v>
      </c>
      <c r="C1989" s="2">
        <v>9.8150000000000001E-2</v>
      </c>
    </row>
    <row r="1990" spans="1:3" x14ac:dyDescent="0.25">
      <c r="A1990" s="1">
        <v>-0.15179999999999999</v>
      </c>
      <c r="B1990" s="2">
        <v>0.29599999999999999</v>
      </c>
      <c r="C1990">
        <v>9.8199999999999996E-2</v>
      </c>
    </row>
    <row r="1991" spans="1:3" x14ac:dyDescent="0.25">
      <c r="A1991" s="1">
        <v>-0.15175</v>
      </c>
      <c r="B1991" s="2">
        <v>0.316</v>
      </c>
      <c r="C1991">
        <v>9.8250000000000004E-2</v>
      </c>
    </row>
    <row r="1992" spans="1:3" x14ac:dyDescent="0.25">
      <c r="A1992" s="1">
        <v>-0.1517</v>
      </c>
      <c r="B1992" s="2">
        <v>0.28399999999999997</v>
      </c>
      <c r="C1992" s="2">
        <v>9.8299999999999998E-2</v>
      </c>
    </row>
    <row r="1993" spans="1:3" x14ac:dyDescent="0.25">
      <c r="A1993" s="1">
        <v>-0.15165000000000001</v>
      </c>
      <c r="B1993" s="2">
        <v>0.27600000000000002</v>
      </c>
      <c r="C1993">
        <v>9.8350000000000007E-2</v>
      </c>
    </row>
    <row r="1994" spans="1:3" x14ac:dyDescent="0.25">
      <c r="A1994" s="1">
        <v>-0.15160000000000001</v>
      </c>
      <c r="B1994" s="2">
        <v>0.27600000000000002</v>
      </c>
      <c r="C1994">
        <v>9.8400000000000001E-2</v>
      </c>
    </row>
    <row r="1995" spans="1:3" x14ac:dyDescent="0.25">
      <c r="A1995" s="1">
        <v>-0.15154999999999999</v>
      </c>
      <c r="B1995" s="2">
        <v>0.28399999999999997</v>
      </c>
      <c r="C1995" s="2">
        <v>9.8449999999999996E-2</v>
      </c>
    </row>
    <row r="1996" spans="1:3" x14ac:dyDescent="0.25">
      <c r="A1996" s="1">
        <v>-0.1515</v>
      </c>
      <c r="B1996" s="2">
        <v>0.312</v>
      </c>
      <c r="C1996">
        <v>9.8500000000000004E-2</v>
      </c>
    </row>
    <row r="1997" spans="1:3" x14ac:dyDescent="0.25">
      <c r="A1997" s="1">
        <v>-0.15145</v>
      </c>
      <c r="B1997" s="2">
        <v>0.27600000000000002</v>
      </c>
      <c r="C1997">
        <v>9.8549999999999999E-2</v>
      </c>
    </row>
    <row r="1998" spans="1:3" x14ac:dyDescent="0.25">
      <c r="A1998" s="1">
        <v>-0.15140000000000001</v>
      </c>
      <c r="B1998" s="2">
        <v>0.28399999999999997</v>
      </c>
      <c r="C1998" s="2">
        <v>9.8599999999999993E-2</v>
      </c>
    </row>
    <row r="1999" spans="1:3" x14ac:dyDescent="0.25">
      <c r="A1999" s="1">
        <v>-0.15135000000000001</v>
      </c>
      <c r="B1999" s="2">
        <v>0.29599999999999999</v>
      </c>
      <c r="C1999">
        <v>9.8650000000000002E-2</v>
      </c>
    </row>
    <row r="2000" spans="1:3" x14ac:dyDescent="0.25">
      <c r="A2000" s="1">
        <v>-0.15129999999999999</v>
      </c>
      <c r="B2000" s="2">
        <v>0.30399999999999999</v>
      </c>
      <c r="C2000">
        <v>9.8699999999999996E-2</v>
      </c>
    </row>
    <row r="2001" spans="1:3" x14ac:dyDescent="0.25">
      <c r="A2001" s="1">
        <v>-0.15125</v>
      </c>
      <c r="B2001" s="2">
        <v>0.28399999999999997</v>
      </c>
      <c r="C2001" s="2">
        <v>9.8750000000000004E-2</v>
      </c>
    </row>
    <row r="2002" spans="1:3" x14ac:dyDescent="0.25">
      <c r="A2002" s="1">
        <v>-0.1512</v>
      </c>
      <c r="B2002" s="2">
        <v>0.27200000000000002</v>
      </c>
      <c r="C2002">
        <v>9.8799999999999999E-2</v>
      </c>
    </row>
    <row r="2003" spans="1:3" x14ac:dyDescent="0.25">
      <c r="A2003" s="1">
        <v>-0.15115000000000001</v>
      </c>
      <c r="B2003" s="2">
        <v>0.29199999999999998</v>
      </c>
      <c r="C2003">
        <v>9.8849999999999993E-2</v>
      </c>
    </row>
    <row r="2004" spans="1:3" x14ac:dyDescent="0.25">
      <c r="A2004" s="1">
        <v>-0.15110000000000001</v>
      </c>
      <c r="B2004" s="2">
        <v>0.27600000000000002</v>
      </c>
      <c r="C2004" s="2">
        <v>9.8900000000000002E-2</v>
      </c>
    </row>
    <row r="2005" spans="1:3" x14ac:dyDescent="0.25">
      <c r="A2005" s="1">
        <v>-0.15104999999999999</v>
      </c>
      <c r="B2005" s="2">
        <v>0.27600000000000002</v>
      </c>
      <c r="C2005">
        <v>9.8949999999999996E-2</v>
      </c>
    </row>
    <row r="2006" spans="1:3" x14ac:dyDescent="0.25">
      <c r="A2006" s="1">
        <v>-0.151</v>
      </c>
      <c r="B2006" s="2">
        <v>0.29199999999999998</v>
      </c>
      <c r="C2006">
        <v>9.9000000000000005E-2</v>
      </c>
    </row>
    <row r="2007" spans="1:3" x14ac:dyDescent="0.25">
      <c r="A2007" s="1">
        <v>-0.15095</v>
      </c>
      <c r="B2007" s="2">
        <v>0.29199999999999998</v>
      </c>
      <c r="C2007" s="2">
        <v>9.9049999999999999E-2</v>
      </c>
    </row>
    <row r="2008" spans="1:3" x14ac:dyDescent="0.25">
      <c r="A2008" s="1">
        <v>-0.15090000000000001</v>
      </c>
      <c r="B2008" s="2">
        <v>0.27600000000000002</v>
      </c>
      <c r="C2008">
        <v>9.9099999999999994E-2</v>
      </c>
    </row>
    <row r="2009" spans="1:3" x14ac:dyDescent="0.25">
      <c r="A2009" s="1">
        <v>-0.15085000000000001</v>
      </c>
      <c r="B2009" s="2">
        <v>0.27600000000000002</v>
      </c>
      <c r="C2009">
        <v>9.9150000000000002E-2</v>
      </c>
    </row>
    <row r="2010" spans="1:3" x14ac:dyDescent="0.25">
      <c r="A2010" s="1">
        <v>-0.15079999999999999</v>
      </c>
      <c r="B2010" s="2">
        <v>0.27200000000000002</v>
      </c>
      <c r="C2010" s="2">
        <v>9.9199999999999997E-2</v>
      </c>
    </row>
    <row r="2011" spans="1:3" x14ac:dyDescent="0.25">
      <c r="A2011" s="1">
        <v>-0.15075</v>
      </c>
      <c r="B2011" s="2">
        <v>0.29199999999999998</v>
      </c>
      <c r="C2011">
        <v>9.9250000000000005E-2</v>
      </c>
    </row>
    <row r="2012" spans="1:3" x14ac:dyDescent="0.25">
      <c r="A2012" s="1">
        <v>-0.1507</v>
      </c>
      <c r="B2012" s="2">
        <v>0.29199999999999998</v>
      </c>
      <c r="C2012">
        <v>9.9299999999999999E-2</v>
      </c>
    </row>
    <row r="2013" spans="1:3" x14ac:dyDescent="0.25">
      <c r="A2013" s="1">
        <v>-0.15065000000000001</v>
      </c>
      <c r="B2013" s="2">
        <v>0.27600000000000002</v>
      </c>
      <c r="C2013" s="2">
        <v>9.9349999999999994E-2</v>
      </c>
    </row>
    <row r="2014" spans="1:3" x14ac:dyDescent="0.25">
      <c r="A2014" s="1">
        <v>-0.15060000000000001</v>
      </c>
      <c r="B2014" s="2">
        <v>0.27600000000000002</v>
      </c>
      <c r="C2014">
        <v>9.9400000000000002E-2</v>
      </c>
    </row>
    <row r="2015" spans="1:3" x14ac:dyDescent="0.25">
      <c r="A2015" s="1">
        <v>-0.15054999999999999</v>
      </c>
      <c r="B2015" s="2">
        <v>0.28399999999999997</v>
      </c>
      <c r="C2015">
        <v>9.9449999999999997E-2</v>
      </c>
    </row>
    <row r="2016" spans="1:3" x14ac:dyDescent="0.25">
      <c r="A2016" s="1">
        <v>-0.15049999999999999</v>
      </c>
      <c r="B2016" s="2">
        <v>0.316</v>
      </c>
      <c r="C2016" s="2">
        <v>9.9500000000000005E-2</v>
      </c>
    </row>
    <row r="2017" spans="1:3" x14ac:dyDescent="0.25">
      <c r="A2017" s="1">
        <v>-0.15045</v>
      </c>
      <c r="B2017" s="2">
        <v>0.32800000000000001</v>
      </c>
      <c r="C2017">
        <v>9.955E-2</v>
      </c>
    </row>
    <row r="2018" spans="1:3" x14ac:dyDescent="0.25">
      <c r="A2018" s="1">
        <v>-0.15040000000000001</v>
      </c>
      <c r="B2018" s="2">
        <v>0.34399999999999997</v>
      </c>
      <c r="C2018">
        <v>9.9599999999999994E-2</v>
      </c>
    </row>
    <row r="2019" spans="1:3" x14ac:dyDescent="0.25">
      <c r="A2019" s="1">
        <v>-0.15035000000000001</v>
      </c>
      <c r="B2019" s="2">
        <v>0.35599999999999998</v>
      </c>
      <c r="C2019" s="2">
        <v>9.9650000000000002E-2</v>
      </c>
    </row>
    <row r="2020" spans="1:3" x14ac:dyDescent="0.25">
      <c r="A2020" s="1">
        <v>-0.15029999999999999</v>
      </c>
      <c r="B2020" s="2">
        <v>0.33600000000000002</v>
      </c>
      <c r="C2020">
        <v>9.9699999999999997E-2</v>
      </c>
    </row>
    <row r="2021" spans="1:3" x14ac:dyDescent="0.25">
      <c r="A2021" s="1">
        <v>-0.15024999999999999</v>
      </c>
      <c r="B2021" s="2">
        <v>0.36799999999999999</v>
      </c>
      <c r="C2021">
        <v>9.9750000000000005E-2</v>
      </c>
    </row>
    <row r="2022" spans="1:3" x14ac:dyDescent="0.25">
      <c r="A2022" s="1">
        <v>-0.1502</v>
      </c>
      <c r="B2022" s="2">
        <v>0.35599999999999998</v>
      </c>
      <c r="C2022" s="2">
        <v>9.98E-2</v>
      </c>
    </row>
    <row r="2023" spans="1:3" x14ac:dyDescent="0.25">
      <c r="A2023" s="1">
        <v>-0.15015000000000001</v>
      </c>
      <c r="B2023" s="2">
        <v>0.34399999999999997</v>
      </c>
      <c r="C2023">
        <v>9.9849999999999994E-2</v>
      </c>
    </row>
    <row r="2024" spans="1:3" x14ac:dyDescent="0.25">
      <c r="A2024" s="1">
        <v>-0.15010000000000001</v>
      </c>
      <c r="B2024" s="2">
        <v>0.34799999999999998</v>
      </c>
      <c r="C2024">
        <v>9.9900000000000003E-2</v>
      </c>
    </row>
    <row r="2025" spans="1:3" x14ac:dyDescent="0.25">
      <c r="A2025" s="1">
        <v>-0.15004999999999999</v>
      </c>
      <c r="B2025" s="2">
        <v>0.33600000000000002</v>
      </c>
      <c r="C2025" s="2">
        <v>9.9949999999999997E-2</v>
      </c>
    </row>
    <row r="2026" spans="1:3" x14ac:dyDescent="0.25">
      <c r="A2026" s="1">
        <v>-0.15</v>
      </c>
      <c r="B2026" s="2">
        <v>0.34799999999999998</v>
      </c>
      <c r="C2026">
        <v>0.1</v>
      </c>
    </row>
    <row r="2027" spans="1:3" x14ac:dyDescent="0.25">
      <c r="A2027" s="1">
        <v>-0.14995</v>
      </c>
      <c r="B2027" s="2">
        <v>0.34799999999999998</v>
      </c>
      <c r="C2027">
        <v>0.10005</v>
      </c>
    </row>
    <row r="2028" spans="1:3" x14ac:dyDescent="0.25">
      <c r="A2028" s="1">
        <v>-0.14990000000000001</v>
      </c>
      <c r="B2028" s="2">
        <v>0.34399999999999997</v>
      </c>
      <c r="C2028" s="2">
        <v>0.10009999999999999</v>
      </c>
    </row>
    <row r="2029" spans="1:3" x14ac:dyDescent="0.25">
      <c r="A2029" s="1">
        <v>-0.14985000000000001</v>
      </c>
      <c r="B2029" s="2">
        <v>0.32800000000000001</v>
      </c>
      <c r="C2029">
        <v>0.10015</v>
      </c>
    </row>
    <row r="2030" spans="1:3" x14ac:dyDescent="0.25">
      <c r="A2030" s="1">
        <v>-0.14979999999999999</v>
      </c>
      <c r="B2030" s="2">
        <v>0.33600000000000002</v>
      </c>
      <c r="C2030">
        <v>0.1002</v>
      </c>
    </row>
    <row r="2031" spans="1:3" x14ac:dyDescent="0.25">
      <c r="A2031" s="1">
        <v>-0.14974999999999999</v>
      </c>
      <c r="B2031" s="2">
        <v>0.32800000000000001</v>
      </c>
      <c r="C2031" s="2">
        <v>0.10025000000000001</v>
      </c>
    </row>
    <row r="2032" spans="1:3" x14ac:dyDescent="0.25">
      <c r="A2032" s="1">
        <v>-0.1497</v>
      </c>
      <c r="B2032" s="2">
        <v>0.34399999999999997</v>
      </c>
      <c r="C2032">
        <v>0.1003</v>
      </c>
    </row>
    <row r="2033" spans="1:3" x14ac:dyDescent="0.25">
      <c r="A2033" s="1">
        <v>-0.14965000000000001</v>
      </c>
      <c r="B2033" s="2">
        <v>0.33600000000000002</v>
      </c>
      <c r="C2033">
        <v>0.10034999999999999</v>
      </c>
    </row>
    <row r="2034" spans="1:3" x14ac:dyDescent="0.25">
      <c r="A2034" s="1">
        <v>-0.14960000000000001</v>
      </c>
      <c r="B2034" s="2">
        <v>0.32800000000000001</v>
      </c>
      <c r="C2034" s="2">
        <v>0.1004</v>
      </c>
    </row>
    <row r="2035" spans="1:3" x14ac:dyDescent="0.25">
      <c r="A2035" s="1">
        <v>-0.14954999999999999</v>
      </c>
      <c r="B2035" s="2">
        <v>0.33600000000000002</v>
      </c>
      <c r="C2035">
        <v>0.10045</v>
      </c>
    </row>
    <row r="2036" spans="1:3" x14ac:dyDescent="0.25">
      <c r="A2036" s="1">
        <v>-0.14949999999999999</v>
      </c>
      <c r="B2036" s="2">
        <v>0.33600000000000002</v>
      </c>
      <c r="C2036">
        <v>0.10050000000000001</v>
      </c>
    </row>
    <row r="2037" spans="1:3" x14ac:dyDescent="0.25">
      <c r="A2037" s="1">
        <v>-0.14945</v>
      </c>
      <c r="B2037" s="2">
        <v>0.35599999999999998</v>
      </c>
      <c r="C2037" s="2">
        <v>0.10055</v>
      </c>
    </row>
    <row r="2038" spans="1:3" x14ac:dyDescent="0.25">
      <c r="A2038" s="1">
        <v>-0.14940000000000001</v>
      </c>
      <c r="B2038" s="2">
        <v>0.34399999999999997</v>
      </c>
      <c r="C2038">
        <v>0.10059999999999999</v>
      </c>
    </row>
    <row r="2039" spans="1:3" x14ac:dyDescent="0.25">
      <c r="A2039" s="1">
        <v>-0.14935000000000001</v>
      </c>
      <c r="B2039" s="2">
        <v>0.34799999999999998</v>
      </c>
      <c r="C2039">
        <v>0.10065</v>
      </c>
    </row>
    <row r="2040" spans="1:3" x14ac:dyDescent="0.25">
      <c r="A2040" s="1">
        <v>-0.14929999999999999</v>
      </c>
      <c r="B2040" s="2">
        <v>0.316</v>
      </c>
      <c r="C2040" s="2">
        <v>0.1007</v>
      </c>
    </row>
    <row r="2041" spans="1:3" x14ac:dyDescent="0.25">
      <c r="A2041" s="1">
        <v>-0.14924999999999999</v>
      </c>
      <c r="B2041" s="2">
        <v>0.35599999999999998</v>
      </c>
      <c r="C2041">
        <v>0.10075000000000001</v>
      </c>
    </row>
    <row r="2042" spans="1:3" x14ac:dyDescent="0.25">
      <c r="A2042" s="1">
        <v>-0.1492</v>
      </c>
      <c r="B2042" s="2">
        <v>0.32800000000000001</v>
      </c>
      <c r="C2042">
        <v>0.1008</v>
      </c>
    </row>
    <row r="2043" spans="1:3" x14ac:dyDescent="0.25">
      <c r="A2043" s="1">
        <v>-0.14915</v>
      </c>
      <c r="B2043" s="2">
        <v>0.32400000000000001</v>
      </c>
      <c r="C2043" s="2">
        <v>0.10085</v>
      </c>
    </row>
    <row r="2044" spans="1:3" x14ac:dyDescent="0.25">
      <c r="A2044" s="1">
        <v>-0.14910000000000001</v>
      </c>
      <c r="B2044" s="2">
        <v>0.29199999999999998</v>
      </c>
      <c r="C2044">
        <v>0.1009</v>
      </c>
    </row>
    <row r="2045" spans="1:3" x14ac:dyDescent="0.25">
      <c r="A2045" s="1">
        <v>-0.14904999999999999</v>
      </c>
      <c r="B2045" s="2">
        <v>0.29199999999999998</v>
      </c>
      <c r="C2045">
        <v>0.10095</v>
      </c>
    </row>
    <row r="2046" spans="1:3" x14ac:dyDescent="0.25">
      <c r="A2046" s="1">
        <v>-0.14899999999999999</v>
      </c>
      <c r="B2046" s="2">
        <v>0.28399999999999997</v>
      </c>
      <c r="C2046" s="2">
        <v>0.10100000000000001</v>
      </c>
    </row>
    <row r="2047" spans="1:3" x14ac:dyDescent="0.25">
      <c r="A2047" s="1">
        <v>-0.14895</v>
      </c>
      <c r="B2047" s="2">
        <v>0.27200000000000002</v>
      </c>
      <c r="C2047">
        <v>0.10105</v>
      </c>
    </row>
    <row r="2048" spans="1:3" x14ac:dyDescent="0.25">
      <c r="A2048" s="1">
        <v>-0.1489</v>
      </c>
      <c r="B2048" s="2">
        <v>0.28399999999999997</v>
      </c>
      <c r="C2048">
        <v>0.1011</v>
      </c>
    </row>
    <row r="2049" spans="1:3" x14ac:dyDescent="0.25">
      <c r="A2049" s="1">
        <v>-0.14885000000000001</v>
      </c>
      <c r="B2049" s="2">
        <v>0.27600000000000002</v>
      </c>
      <c r="C2049" s="2">
        <v>0.10115</v>
      </c>
    </row>
    <row r="2050" spans="1:3" x14ac:dyDescent="0.25">
      <c r="A2050" s="1">
        <v>-0.14879999999999999</v>
      </c>
      <c r="B2050" s="2">
        <v>0.29199999999999998</v>
      </c>
      <c r="C2050">
        <v>0.1012</v>
      </c>
    </row>
    <row r="2051" spans="1:3" x14ac:dyDescent="0.25">
      <c r="A2051" s="1">
        <v>-0.14874999999999999</v>
      </c>
      <c r="B2051" s="2">
        <v>0.28399999999999997</v>
      </c>
      <c r="C2051">
        <v>0.10125000000000001</v>
      </c>
    </row>
    <row r="2052" spans="1:3" x14ac:dyDescent="0.25">
      <c r="A2052" s="1">
        <v>-0.1487</v>
      </c>
      <c r="B2052" s="2">
        <v>0.27200000000000002</v>
      </c>
      <c r="C2052" s="2">
        <v>0.1013</v>
      </c>
    </row>
    <row r="2053" spans="1:3" x14ac:dyDescent="0.25">
      <c r="A2053" s="1">
        <v>-0.14865</v>
      </c>
      <c r="B2053" s="2">
        <v>0.27600000000000002</v>
      </c>
      <c r="C2053">
        <v>0.10135</v>
      </c>
    </row>
    <row r="2054" spans="1:3" x14ac:dyDescent="0.25">
      <c r="A2054" s="1">
        <v>-0.14860000000000001</v>
      </c>
      <c r="B2054" s="2">
        <v>0.27200000000000002</v>
      </c>
      <c r="C2054">
        <v>0.1014</v>
      </c>
    </row>
    <row r="2055" spans="1:3" x14ac:dyDescent="0.25">
      <c r="A2055" s="1">
        <v>-0.14854999999999999</v>
      </c>
      <c r="B2055" s="2">
        <v>0.29199999999999998</v>
      </c>
      <c r="C2055" s="2">
        <v>0.10145</v>
      </c>
    </row>
    <row r="2056" spans="1:3" x14ac:dyDescent="0.25">
      <c r="A2056" s="1">
        <v>-0.14849999999999999</v>
      </c>
      <c r="B2056" s="2">
        <v>0.316</v>
      </c>
      <c r="C2056">
        <v>0.10150000000000001</v>
      </c>
    </row>
    <row r="2057" spans="1:3" x14ac:dyDescent="0.25">
      <c r="A2057" s="1">
        <v>-0.14845</v>
      </c>
      <c r="B2057" s="2">
        <v>0.27600000000000002</v>
      </c>
      <c r="C2057">
        <v>0.10155</v>
      </c>
    </row>
    <row r="2058" spans="1:3" x14ac:dyDescent="0.25">
      <c r="A2058" s="1">
        <v>-0.1484</v>
      </c>
      <c r="B2058" s="2">
        <v>0.28399999999999997</v>
      </c>
      <c r="C2058" s="2">
        <v>0.1016</v>
      </c>
    </row>
    <row r="2059" spans="1:3" x14ac:dyDescent="0.25">
      <c r="A2059" s="1">
        <v>-0.14835000000000001</v>
      </c>
      <c r="B2059" s="2">
        <v>0.316</v>
      </c>
      <c r="C2059">
        <v>0.10165</v>
      </c>
    </row>
    <row r="2060" spans="1:3" x14ac:dyDescent="0.25">
      <c r="A2060" s="1">
        <v>-0.14829999999999999</v>
      </c>
      <c r="B2060" s="2">
        <v>0.28399999999999997</v>
      </c>
      <c r="C2060">
        <v>0.1017</v>
      </c>
    </row>
    <row r="2061" spans="1:3" x14ac:dyDescent="0.25">
      <c r="A2061" s="1">
        <v>-0.14824999999999999</v>
      </c>
      <c r="B2061" s="2">
        <v>0.27600000000000002</v>
      </c>
      <c r="C2061" s="2">
        <v>0.10174999999999999</v>
      </c>
    </row>
    <row r="2062" spans="1:3" x14ac:dyDescent="0.25">
      <c r="A2062" s="1">
        <v>-0.1482</v>
      </c>
      <c r="B2062" s="2">
        <v>0.27600000000000002</v>
      </c>
      <c r="C2062">
        <v>0.1018</v>
      </c>
    </row>
    <row r="2063" spans="1:3" x14ac:dyDescent="0.25">
      <c r="A2063" s="1">
        <v>-0.14815</v>
      </c>
      <c r="B2063" s="2">
        <v>0.29199999999999998</v>
      </c>
      <c r="C2063">
        <v>0.10185</v>
      </c>
    </row>
    <row r="2064" spans="1:3" x14ac:dyDescent="0.25">
      <c r="A2064" s="1">
        <v>-0.14810000000000001</v>
      </c>
      <c r="B2064" s="2">
        <v>0.28399999999999997</v>
      </c>
      <c r="C2064" s="2">
        <v>0.1019</v>
      </c>
    </row>
    <row r="2065" spans="1:3" x14ac:dyDescent="0.25">
      <c r="A2065" s="1">
        <v>-0.14804999999999999</v>
      </c>
      <c r="B2065" s="2">
        <v>0.27600000000000002</v>
      </c>
      <c r="C2065">
        <v>0.10195</v>
      </c>
    </row>
    <row r="2066" spans="1:3" x14ac:dyDescent="0.25">
      <c r="A2066" s="1">
        <v>-0.14799999999999999</v>
      </c>
      <c r="B2066" s="2">
        <v>0.27600000000000002</v>
      </c>
      <c r="C2066">
        <v>0.10199999999999999</v>
      </c>
    </row>
    <row r="2067" spans="1:3" x14ac:dyDescent="0.25">
      <c r="A2067" s="1">
        <v>-0.14795</v>
      </c>
      <c r="B2067" s="2">
        <v>0.29199999999999998</v>
      </c>
      <c r="C2067" s="2">
        <v>0.10205</v>
      </c>
    </row>
    <row r="2068" spans="1:3" x14ac:dyDescent="0.25">
      <c r="A2068" s="1">
        <v>-0.1479</v>
      </c>
      <c r="B2068" s="2">
        <v>0.28399999999999997</v>
      </c>
      <c r="C2068">
        <v>0.1021</v>
      </c>
    </row>
    <row r="2069" spans="1:3" x14ac:dyDescent="0.25">
      <c r="A2069" s="1">
        <v>-0.14785000000000001</v>
      </c>
      <c r="B2069" s="2">
        <v>0.27600000000000002</v>
      </c>
      <c r="C2069">
        <v>0.10215</v>
      </c>
    </row>
    <row r="2070" spans="1:3" x14ac:dyDescent="0.25">
      <c r="A2070" s="1">
        <v>-0.14779999999999999</v>
      </c>
      <c r="B2070" s="2">
        <v>0.28399999999999997</v>
      </c>
      <c r="C2070" s="2">
        <v>0.1022</v>
      </c>
    </row>
    <row r="2071" spans="1:3" x14ac:dyDescent="0.25">
      <c r="A2071" s="1">
        <v>-0.14774999999999999</v>
      </c>
      <c r="B2071" s="2">
        <v>0.29199999999999998</v>
      </c>
      <c r="C2071">
        <v>0.10224999999999999</v>
      </c>
    </row>
    <row r="2072" spans="1:3" x14ac:dyDescent="0.25">
      <c r="A2072" s="1">
        <v>-0.1477</v>
      </c>
      <c r="B2072" s="2">
        <v>0.29199999999999998</v>
      </c>
      <c r="C2072">
        <v>0.1023</v>
      </c>
    </row>
    <row r="2073" spans="1:3" x14ac:dyDescent="0.25">
      <c r="A2073" s="1">
        <v>-0.14765</v>
      </c>
      <c r="B2073" s="2">
        <v>0.28399999999999997</v>
      </c>
      <c r="C2073" s="2">
        <v>0.10235</v>
      </c>
    </row>
    <row r="2074" spans="1:3" x14ac:dyDescent="0.25">
      <c r="A2074" s="1">
        <v>-0.14760000000000001</v>
      </c>
      <c r="B2074" s="2">
        <v>0.29199999999999998</v>
      </c>
      <c r="C2074">
        <v>0.1024</v>
      </c>
    </row>
    <row r="2075" spans="1:3" x14ac:dyDescent="0.25">
      <c r="A2075" s="1">
        <v>-0.14754999999999999</v>
      </c>
      <c r="B2075" s="2">
        <v>0.29599999999999999</v>
      </c>
      <c r="C2075">
        <v>0.10245</v>
      </c>
    </row>
    <row r="2076" spans="1:3" x14ac:dyDescent="0.25">
      <c r="A2076" s="1">
        <v>-0.14749999999999999</v>
      </c>
      <c r="B2076" s="2">
        <v>0.28399999999999997</v>
      </c>
      <c r="C2076" s="2">
        <v>0.10249999999999999</v>
      </c>
    </row>
    <row r="2077" spans="1:3" x14ac:dyDescent="0.25">
      <c r="A2077" s="1">
        <v>-0.14745</v>
      </c>
      <c r="B2077" s="2">
        <v>0.27600000000000002</v>
      </c>
      <c r="C2077">
        <v>0.10255</v>
      </c>
    </row>
    <row r="2078" spans="1:3" x14ac:dyDescent="0.25">
      <c r="A2078" s="1">
        <v>-0.1474</v>
      </c>
      <c r="B2078" s="2">
        <v>0.29599999999999999</v>
      </c>
      <c r="C2078">
        <v>0.1026</v>
      </c>
    </row>
    <row r="2079" spans="1:3" x14ac:dyDescent="0.25">
      <c r="A2079" s="1">
        <v>-0.14735000000000001</v>
      </c>
      <c r="B2079" s="2">
        <v>0.29199999999999998</v>
      </c>
      <c r="C2079" s="2">
        <v>0.10265000000000001</v>
      </c>
    </row>
    <row r="2080" spans="1:3" x14ac:dyDescent="0.25">
      <c r="A2080" s="1">
        <v>-0.14729999999999999</v>
      </c>
      <c r="B2080" s="2">
        <v>0.28399999999999997</v>
      </c>
      <c r="C2080">
        <v>0.1027</v>
      </c>
    </row>
    <row r="2081" spans="1:3" x14ac:dyDescent="0.25">
      <c r="A2081" s="1">
        <v>-0.14724999999999999</v>
      </c>
      <c r="B2081" s="2">
        <v>0.27600000000000002</v>
      </c>
      <c r="C2081">
        <v>0.10274999999999999</v>
      </c>
    </row>
    <row r="2082" spans="1:3" x14ac:dyDescent="0.25">
      <c r="A2082" s="1">
        <v>-0.1472</v>
      </c>
      <c r="B2082" s="2">
        <v>0.29199999999999998</v>
      </c>
      <c r="C2082" s="2">
        <v>0.1028</v>
      </c>
    </row>
    <row r="2083" spans="1:3" x14ac:dyDescent="0.25">
      <c r="A2083" s="1">
        <v>-0.14715</v>
      </c>
      <c r="B2083" s="2">
        <v>0.28399999999999997</v>
      </c>
      <c r="C2083">
        <v>0.10285</v>
      </c>
    </row>
    <row r="2084" spans="1:3" x14ac:dyDescent="0.25">
      <c r="A2084" s="1">
        <v>-0.14710000000000001</v>
      </c>
      <c r="B2084" s="2">
        <v>0.29199999999999998</v>
      </c>
      <c r="C2084">
        <v>0.10290000000000001</v>
      </c>
    </row>
    <row r="2085" spans="1:3" x14ac:dyDescent="0.25">
      <c r="A2085" s="1">
        <v>-0.14704999999999999</v>
      </c>
      <c r="B2085" s="2">
        <v>0.29199999999999998</v>
      </c>
      <c r="C2085" s="2">
        <v>0.10295</v>
      </c>
    </row>
    <row r="2086" spans="1:3" x14ac:dyDescent="0.25">
      <c r="A2086" s="1">
        <v>-0.14699999999999999</v>
      </c>
      <c r="B2086" s="2">
        <v>0.29599999999999999</v>
      </c>
      <c r="C2086">
        <v>0.10299999999999999</v>
      </c>
    </row>
    <row r="2087" spans="1:3" x14ac:dyDescent="0.25">
      <c r="A2087" s="1">
        <v>-0.14695</v>
      </c>
      <c r="B2087" s="2">
        <v>0.29199999999999998</v>
      </c>
      <c r="C2087">
        <v>0.10305</v>
      </c>
    </row>
    <row r="2088" spans="1:3" x14ac:dyDescent="0.25">
      <c r="A2088" s="1">
        <v>-0.1469</v>
      </c>
      <c r="B2088" s="2">
        <v>0.28399999999999997</v>
      </c>
      <c r="C2088" s="2">
        <v>0.1031</v>
      </c>
    </row>
    <row r="2089" spans="1:3" x14ac:dyDescent="0.25">
      <c r="A2089" s="1">
        <v>-0.14685000000000001</v>
      </c>
      <c r="B2089" s="2">
        <v>0.27200000000000002</v>
      </c>
      <c r="C2089">
        <v>0.10315000000000001</v>
      </c>
    </row>
    <row r="2090" spans="1:3" x14ac:dyDescent="0.25">
      <c r="A2090" s="1">
        <v>-0.14680000000000001</v>
      </c>
      <c r="B2090" s="2">
        <v>0.28399999999999997</v>
      </c>
      <c r="C2090">
        <v>0.1032</v>
      </c>
    </row>
    <row r="2091" spans="1:3" x14ac:dyDescent="0.25">
      <c r="A2091" s="1">
        <v>-0.14674999999999999</v>
      </c>
      <c r="B2091" s="2">
        <v>0.29199999999999998</v>
      </c>
      <c r="C2091" s="2">
        <v>0.10324999999999999</v>
      </c>
    </row>
    <row r="2092" spans="1:3" x14ac:dyDescent="0.25">
      <c r="A2092" s="1">
        <v>-0.1467</v>
      </c>
      <c r="B2092" s="2">
        <v>0.28399999999999997</v>
      </c>
      <c r="C2092">
        <v>0.1033</v>
      </c>
    </row>
    <row r="2093" spans="1:3" x14ac:dyDescent="0.25">
      <c r="A2093" s="1">
        <v>-0.14665</v>
      </c>
      <c r="B2093" s="2">
        <v>0.27600000000000002</v>
      </c>
      <c r="C2093">
        <v>0.10335</v>
      </c>
    </row>
    <row r="2094" spans="1:3" x14ac:dyDescent="0.25">
      <c r="A2094" s="1">
        <v>-0.14660000000000001</v>
      </c>
      <c r="B2094" s="2">
        <v>0.27600000000000002</v>
      </c>
      <c r="C2094" s="2">
        <v>0.10340000000000001</v>
      </c>
    </row>
    <row r="2095" spans="1:3" x14ac:dyDescent="0.25">
      <c r="A2095" s="1">
        <v>-0.14655000000000001</v>
      </c>
      <c r="B2095" s="2">
        <v>0.27200000000000002</v>
      </c>
      <c r="C2095">
        <v>0.10345</v>
      </c>
    </row>
    <row r="2096" spans="1:3" x14ac:dyDescent="0.25">
      <c r="A2096" s="1">
        <v>-0.14649999999999999</v>
      </c>
      <c r="B2096" s="2">
        <v>0.27600000000000002</v>
      </c>
      <c r="C2096">
        <v>0.10349999999999999</v>
      </c>
    </row>
    <row r="2097" spans="1:3" x14ac:dyDescent="0.25">
      <c r="A2097" s="1">
        <v>-0.14645</v>
      </c>
      <c r="B2097" s="2">
        <v>0.28399999999999997</v>
      </c>
      <c r="C2097" s="2">
        <v>0.10355</v>
      </c>
    </row>
    <row r="2098" spans="1:3" x14ac:dyDescent="0.25">
      <c r="A2098" s="1">
        <v>-0.1464</v>
      </c>
      <c r="B2098" s="2">
        <v>0.29199999999999998</v>
      </c>
      <c r="C2098">
        <v>0.1036</v>
      </c>
    </row>
    <row r="2099" spans="1:3" x14ac:dyDescent="0.25">
      <c r="A2099" s="1">
        <v>-0.14635000000000001</v>
      </c>
      <c r="B2099" s="2">
        <v>0.27600000000000002</v>
      </c>
      <c r="C2099">
        <v>0.10365000000000001</v>
      </c>
    </row>
    <row r="2100" spans="1:3" x14ac:dyDescent="0.25">
      <c r="A2100" s="1">
        <v>-0.14630000000000001</v>
      </c>
      <c r="B2100" s="2">
        <v>0.27200000000000002</v>
      </c>
      <c r="C2100" s="2">
        <v>0.1037</v>
      </c>
    </row>
    <row r="2101" spans="1:3" x14ac:dyDescent="0.25">
      <c r="A2101" s="1">
        <v>-0.14624999999999999</v>
      </c>
      <c r="B2101" s="2">
        <v>0.28399999999999997</v>
      </c>
      <c r="C2101">
        <v>0.10375</v>
      </c>
    </row>
    <row r="2102" spans="1:3" x14ac:dyDescent="0.25">
      <c r="A2102" s="1">
        <v>-0.1462</v>
      </c>
      <c r="B2102" s="2">
        <v>0.28399999999999997</v>
      </c>
      <c r="C2102">
        <v>0.1038</v>
      </c>
    </row>
    <row r="2103" spans="1:3" x14ac:dyDescent="0.25">
      <c r="A2103" s="1">
        <v>-0.14615</v>
      </c>
      <c r="B2103" s="2">
        <v>0.28399999999999997</v>
      </c>
      <c r="C2103" s="2">
        <v>0.10385</v>
      </c>
    </row>
    <row r="2104" spans="1:3" x14ac:dyDescent="0.25">
      <c r="A2104" s="1">
        <v>-0.14610000000000001</v>
      </c>
      <c r="B2104" s="2">
        <v>0.28399999999999997</v>
      </c>
      <c r="C2104">
        <v>0.10390000000000001</v>
      </c>
    </row>
    <row r="2105" spans="1:3" x14ac:dyDescent="0.25">
      <c r="A2105" s="1">
        <v>-0.14605000000000001</v>
      </c>
      <c r="B2105" s="2">
        <v>0.27600000000000002</v>
      </c>
      <c r="C2105">
        <v>0.10395</v>
      </c>
    </row>
    <row r="2106" spans="1:3" x14ac:dyDescent="0.25">
      <c r="A2106" s="1">
        <v>-0.14599999999999999</v>
      </c>
      <c r="B2106" s="2">
        <v>0.29199999999999998</v>
      </c>
      <c r="C2106" s="2">
        <v>0.104</v>
      </c>
    </row>
    <row r="2107" spans="1:3" x14ac:dyDescent="0.25">
      <c r="A2107" s="1">
        <v>-0.14595</v>
      </c>
      <c r="B2107" s="2">
        <v>0.28399999999999997</v>
      </c>
      <c r="C2107">
        <v>0.10405</v>
      </c>
    </row>
    <row r="2108" spans="1:3" x14ac:dyDescent="0.25">
      <c r="A2108" s="1">
        <v>-0.1459</v>
      </c>
      <c r="B2108" s="2">
        <v>0.30399999999999999</v>
      </c>
      <c r="C2108">
        <v>0.1041</v>
      </c>
    </row>
    <row r="2109" spans="1:3" x14ac:dyDescent="0.25">
      <c r="A2109" s="1">
        <v>-0.14585000000000001</v>
      </c>
      <c r="B2109" s="2">
        <v>0.28399999999999997</v>
      </c>
      <c r="C2109" s="2">
        <v>0.10415000000000001</v>
      </c>
    </row>
    <row r="2110" spans="1:3" x14ac:dyDescent="0.25">
      <c r="A2110" s="1">
        <v>-0.14580000000000001</v>
      </c>
      <c r="B2110" s="2">
        <v>0.28399999999999997</v>
      </c>
      <c r="C2110">
        <v>0.1042</v>
      </c>
    </row>
    <row r="2111" spans="1:3" x14ac:dyDescent="0.25">
      <c r="A2111" s="1">
        <v>-0.14574999999999999</v>
      </c>
      <c r="B2111" s="2">
        <v>0.27600000000000002</v>
      </c>
      <c r="C2111">
        <v>0.10425</v>
      </c>
    </row>
    <row r="2112" spans="1:3" x14ac:dyDescent="0.25">
      <c r="A2112" s="1">
        <v>-0.1457</v>
      </c>
      <c r="B2112" s="2">
        <v>0.29199999999999998</v>
      </c>
      <c r="C2112" s="2">
        <v>0.1043</v>
      </c>
    </row>
    <row r="2113" spans="1:3" x14ac:dyDescent="0.25">
      <c r="A2113" s="1">
        <v>-0.14565</v>
      </c>
      <c r="B2113" s="2">
        <v>0.29199999999999998</v>
      </c>
      <c r="C2113">
        <v>0.10435</v>
      </c>
    </row>
    <row r="2114" spans="1:3" x14ac:dyDescent="0.25">
      <c r="A2114" s="1">
        <v>-0.14560000000000001</v>
      </c>
      <c r="B2114" s="2">
        <v>0.28399999999999997</v>
      </c>
      <c r="C2114">
        <v>0.10440000000000001</v>
      </c>
    </row>
    <row r="2115" spans="1:3" x14ac:dyDescent="0.25">
      <c r="A2115" s="1">
        <v>-0.14555000000000001</v>
      </c>
      <c r="B2115" s="2">
        <v>0.27200000000000002</v>
      </c>
      <c r="C2115" s="2">
        <v>0.10445</v>
      </c>
    </row>
    <row r="2116" spans="1:3" x14ac:dyDescent="0.25">
      <c r="A2116" s="1">
        <v>-0.14549999999999999</v>
      </c>
      <c r="B2116" s="2">
        <v>0.27200000000000002</v>
      </c>
      <c r="C2116">
        <v>0.1045</v>
      </c>
    </row>
    <row r="2117" spans="1:3" x14ac:dyDescent="0.25">
      <c r="A2117" s="1">
        <v>-0.14545</v>
      </c>
      <c r="B2117" s="2">
        <v>0.27600000000000002</v>
      </c>
      <c r="C2117">
        <v>0.10455</v>
      </c>
    </row>
    <row r="2118" spans="1:3" x14ac:dyDescent="0.25">
      <c r="A2118" s="1">
        <v>-0.1454</v>
      </c>
      <c r="B2118" s="2">
        <v>0.29199999999999998</v>
      </c>
      <c r="C2118" s="2">
        <v>0.1046</v>
      </c>
    </row>
    <row r="2119" spans="1:3" x14ac:dyDescent="0.25">
      <c r="A2119" s="1">
        <v>-0.14535000000000001</v>
      </c>
      <c r="B2119" s="2">
        <v>0.29199999999999998</v>
      </c>
      <c r="C2119">
        <v>0.10465000000000001</v>
      </c>
    </row>
    <row r="2120" spans="1:3" x14ac:dyDescent="0.25">
      <c r="A2120" s="1">
        <v>-0.14530000000000001</v>
      </c>
      <c r="B2120" s="2">
        <v>0.27600000000000002</v>
      </c>
      <c r="C2120">
        <v>0.1047</v>
      </c>
    </row>
    <row r="2121" spans="1:3" x14ac:dyDescent="0.25">
      <c r="A2121" s="1">
        <v>-0.14524999999999999</v>
      </c>
      <c r="B2121" s="2">
        <v>0.27600000000000002</v>
      </c>
      <c r="C2121" s="2">
        <v>0.10475</v>
      </c>
    </row>
    <row r="2122" spans="1:3" x14ac:dyDescent="0.25">
      <c r="A2122" s="1">
        <v>-0.1452</v>
      </c>
      <c r="B2122" s="2">
        <v>0.28399999999999997</v>
      </c>
      <c r="C2122">
        <v>0.1048</v>
      </c>
    </row>
    <row r="2123" spans="1:3" x14ac:dyDescent="0.25">
      <c r="A2123" s="1">
        <v>-0.14515</v>
      </c>
      <c r="B2123" s="2">
        <v>0.29599999999999999</v>
      </c>
      <c r="C2123">
        <v>0.10485</v>
      </c>
    </row>
    <row r="2124" spans="1:3" x14ac:dyDescent="0.25">
      <c r="A2124" s="1">
        <v>-0.14510000000000001</v>
      </c>
      <c r="B2124" s="2">
        <v>0.28399999999999997</v>
      </c>
      <c r="C2124" s="2">
        <v>0.10489999999999999</v>
      </c>
    </row>
    <row r="2125" spans="1:3" x14ac:dyDescent="0.25">
      <c r="A2125" s="1">
        <v>-0.14505000000000001</v>
      </c>
      <c r="B2125" s="2">
        <v>0.27600000000000002</v>
      </c>
      <c r="C2125">
        <v>0.10495</v>
      </c>
    </row>
    <row r="2126" spans="1:3" x14ac:dyDescent="0.25">
      <c r="A2126" s="1">
        <v>-0.14499999999999999</v>
      </c>
      <c r="B2126" s="2">
        <v>0.27600000000000002</v>
      </c>
      <c r="C2126">
        <v>0.105</v>
      </c>
    </row>
    <row r="2127" spans="1:3" x14ac:dyDescent="0.25">
      <c r="A2127" s="1">
        <v>-0.14495</v>
      </c>
      <c r="B2127" s="2">
        <v>0.29199999999999998</v>
      </c>
      <c r="C2127" s="2">
        <v>0.10505</v>
      </c>
    </row>
    <row r="2128" spans="1:3" x14ac:dyDescent="0.25">
      <c r="A2128" s="1">
        <v>-0.1449</v>
      </c>
      <c r="B2128" s="2">
        <v>0.29599999999999999</v>
      </c>
      <c r="C2128">
        <v>0.1051</v>
      </c>
    </row>
    <row r="2129" spans="1:3" x14ac:dyDescent="0.25">
      <c r="A2129" s="1">
        <v>-0.14485000000000001</v>
      </c>
      <c r="B2129" s="2">
        <v>0.29599999999999999</v>
      </c>
      <c r="C2129">
        <v>0.10514999999999999</v>
      </c>
    </row>
    <row r="2130" spans="1:3" x14ac:dyDescent="0.25">
      <c r="A2130" s="1">
        <v>-0.14480000000000001</v>
      </c>
      <c r="B2130" s="2">
        <v>0.28399999999999997</v>
      </c>
      <c r="C2130" s="2">
        <v>0.1052</v>
      </c>
    </row>
    <row r="2131" spans="1:3" x14ac:dyDescent="0.25">
      <c r="A2131" s="1">
        <v>-0.14474999999999999</v>
      </c>
      <c r="B2131" s="2">
        <v>0.27200000000000002</v>
      </c>
      <c r="C2131">
        <v>0.10525</v>
      </c>
    </row>
    <row r="2132" spans="1:3" x14ac:dyDescent="0.25">
      <c r="A2132" s="1">
        <v>-0.1447</v>
      </c>
      <c r="B2132" s="2">
        <v>0.27200000000000002</v>
      </c>
      <c r="C2132">
        <v>0.1053</v>
      </c>
    </row>
    <row r="2133" spans="1:3" x14ac:dyDescent="0.25">
      <c r="A2133" s="1">
        <v>-0.14465</v>
      </c>
      <c r="B2133" s="2">
        <v>0.29599999999999999</v>
      </c>
      <c r="C2133" s="2">
        <v>0.10535</v>
      </c>
    </row>
    <row r="2134" spans="1:3" x14ac:dyDescent="0.25">
      <c r="A2134" s="1">
        <v>-0.14460000000000001</v>
      </c>
      <c r="B2134" s="2">
        <v>0.30399999999999999</v>
      </c>
      <c r="C2134">
        <v>0.10539999999999999</v>
      </c>
    </row>
    <row r="2135" spans="1:3" x14ac:dyDescent="0.25">
      <c r="A2135" s="1">
        <v>-0.14455000000000001</v>
      </c>
      <c r="B2135" s="2">
        <v>0.27600000000000002</v>
      </c>
      <c r="C2135">
        <v>0.10545</v>
      </c>
    </row>
    <row r="2136" spans="1:3" x14ac:dyDescent="0.25">
      <c r="A2136" s="1">
        <v>-0.14449999999999999</v>
      </c>
      <c r="B2136" s="2">
        <v>0.27600000000000002</v>
      </c>
      <c r="C2136" s="2">
        <v>0.1055</v>
      </c>
    </row>
    <row r="2137" spans="1:3" x14ac:dyDescent="0.25">
      <c r="A2137" s="1">
        <v>-0.14445</v>
      </c>
      <c r="B2137" s="2">
        <v>0.28399999999999997</v>
      </c>
      <c r="C2137">
        <v>0.10555</v>
      </c>
    </row>
    <row r="2138" spans="1:3" x14ac:dyDescent="0.25">
      <c r="A2138" s="1">
        <v>-0.1444</v>
      </c>
      <c r="B2138" s="2">
        <v>0.28399999999999997</v>
      </c>
      <c r="C2138">
        <v>0.1056</v>
      </c>
    </row>
    <row r="2139" spans="1:3" x14ac:dyDescent="0.25">
      <c r="A2139" s="1">
        <v>-0.14435000000000001</v>
      </c>
      <c r="B2139" s="2">
        <v>0.29199999999999998</v>
      </c>
      <c r="C2139" s="2">
        <v>0.10564999999999999</v>
      </c>
    </row>
    <row r="2140" spans="1:3" x14ac:dyDescent="0.25">
      <c r="A2140" s="1">
        <v>-0.14430000000000001</v>
      </c>
      <c r="B2140" s="2">
        <v>0.27600000000000002</v>
      </c>
      <c r="C2140">
        <v>0.1057</v>
      </c>
    </row>
    <row r="2141" spans="1:3" x14ac:dyDescent="0.25">
      <c r="A2141" s="1">
        <v>-0.14424999999999999</v>
      </c>
      <c r="B2141" s="2">
        <v>0.27200000000000002</v>
      </c>
      <c r="C2141">
        <v>0.10575</v>
      </c>
    </row>
    <row r="2142" spans="1:3" x14ac:dyDescent="0.25">
      <c r="A2142" s="1">
        <v>-0.14419999999999999</v>
      </c>
      <c r="B2142" s="2">
        <v>0.26400000000000001</v>
      </c>
      <c r="C2142" s="2">
        <v>0.10580000000000001</v>
      </c>
    </row>
    <row r="2143" spans="1:3" x14ac:dyDescent="0.25">
      <c r="A2143" s="1">
        <v>-0.14415</v>
      </c>
      <c r="B2143" s="2">
        <v>0.29599999999999999</v>
      </c>
      <c r="C2143">
        <v>0.10585</v>
      </c>
    </row>
    <row r="2144" spans="1:3" x14ac:dyDescent="0.25">
      <c r="A2144" s="1">
        <v>-0.14410000000000001</v>
      </c>
      <c r="B2144" s="2">
        <v>0.29199999999999998</v>
      </c>
      <c r="C2144">
        <v>0.10589999999999999</v>
      </c>
    </row>
    <row r="2145" spans="1:3" x14ac:dyDescent="0.25">
      <c r="A2145" s="1">
        <v>-0.14405000000000001</v>
      </c>
      <c r="B2145" s="2">
        <v>0.27600000000000002</v>
      </c>
      <c r="C2145" s="2">
        <v>0.10595</v>
      </c>
    </row>
    <row r="2146" spans="1:3" x14ac:dyDescent="0.25">
      <c r="A2146" s="1">
        <v>-0.14399999999999999</v>
      </c>
      <c r="B2146" s="2">
        <v>0.26400000000000001</v>
      </c>
      <c r="C2146">
        <v>0.106</v>
      </c>
    </row>
    <row r="2147" spans="1:3" x14ac:dyDescent="0.25">
      <c r="A2147" s="1">
        <v>-0.14394999999999999</v>
      </c>
      <c r="B2147" s="2">
        <v>0.27200000000000002</v>
      </c>
      <c r="C2147">
        <v>0.10605000000000001</v>
      </c>
    </row>
    <row r="2148" spans="1:3" x14ac:dyDescent="0.25">
      <c r="A2148" s="1">
        <v>-0.1439</v>
      </c>
      <c r="B2148" s="2">
        <v>0.27200000000000002</v>
      </c>
      <c r="C2148" s="2">
        <v>0.1061</v>
      </c>
    </row>
    <row r="2149" spans="1:3" x14ac:dyDescent="0.25">
      <c r="A2149" s="1">
        <v>-0.14385000000000001</v>
      </c>
      <c r="B2149" s="2">
        <v>0.29199999999999998</v>
      </c>
      <c r="C2149">
        <v>0.10614999999999999</v>
      </c>
    </row>
    <row r="2150" spans="1:3" x14ac:dyDescent="0.25">
      <c r="A2150" s="1">
        <v>-0.14380000000000001</v>
      </c>
      <c r="B2150" s="2">
        <v>0.29599999999999999</v>
      </c>
      <c r="C2150">
        <v>0.1062</v>
      </c>
    </row>
    <row r="2151" spans="1:3" x14ac:dyDescent="0.25">
      <c r="A2151" s="1">
        <v>-0.14374999999999999</v>
      </c>
      <c r="B2151" s="2">
        <v>0.28399999999999997</v>
      </c>
      <c r="C2151" s="2">
        <v>0.10625</v>
      </c>
    </row>
    <row r="2152" spans="1:3" x14ac:dyDescent="0.25">
      <c r="A2152" s="1">
        <v>-0.14369999999999999</v>
      </c>
      <c r="B2152" s="2">
        <v>0.27200000000000002</v>
      </c>
      <c r="C2152">
        <v>0.10630000000000001</v>
      </c>
    </row>
    <row r="2153" spans="1:3" x14ac:dyDescent="0.25">
      <c r="A2153" s="1">
        <v>-0.14365</v>
      </c>
      <c r="B2153" s="2">
        <v>0.27600000000000002</v>
      </c>
      <c r="C2153">
        <v>0.10635</v>
      </c>
    </row>
    <row r="2154" spans="1:3" x14ac:dyDescent="0.25">
      <c r="A2154" s="1">
        <v>-0.14360000000000001</v>
      </c>
      <c r="B2154" s="2">
        <v>0.27200000000000002</v>
      </c>
      <c r="C2154" s="2">
        <v>0.10639999999999999</v>
      </c>
    </row>
    <row r="2155" spans="1:3" x14ac:dyDescent="0.25">
      <c r="A2155" s="1">
        <v>-0.14355000000000001</v>
      </c>
      <c r="B2155" s="2">
        <v>0.29199999999999998</v>
      </c>
      <c r="C2155">
        <v>0.10645</v>
      </c>
    </row>
    <row r="2156" spans="1:3" x14ac:dyDescent="0.25">
      <c r="A2156" s="1">
        <v>-0.14349999999999999</v>
      </c>
      <c r="B2156" s="2">
        <v>0.34799999999999998</v>
      </c>
      <c r="C2156">
        <v>0.1065</v>
      </c>
    </row>
    <row r="2157" spans="1:3" x14ac:dyDescent="0.25">
      <c r="A2157" s="1">
        <v>-0.14344999999999999</v>
      </c>
      <c r="B2157" s="2">
        <v>0.27600000000000002</v>
      </c>
      <c r="C2157" s="2">
        <v>0.10655000000000001</v>
      </c>
    </row>
    <row r="2158" spans="1:3" x14ac:dyDescent="0.25">
      <c r="A2158" s="1">
        <v>-0.1434</v>
      </c>
      <c r="B2158" s="2">
        <v>0.27600000000000002</v>
      </c>
      <c r="C2158">
        <v>0.1066</v>
      </c>
    </row>
    <row r="2159" spans="1:3" x14ac:dyDescent="0.25">
      <c r="A2159" s="1">
        <v>-0.14335000000000001</v>
      </c>
      <c r="B2159" s="2">
        <v>0.27600000000000002</v>
      </c>
      <c r="C2159">
        <v>0.10664999999999999</v>
      </c>
    </row>
    <row r="2160" spans="1:3" x14ac:dyDescent="0.25">
      <c r="A2160" s="1">
        <v>-0.14330000000000001</v>
      </c>
      <c r="B2160" s="2">
        <v>0.27200000000000002</v>
      </c>
      <c r="C2160" s="2">
        <v>0.1067</v>
      </c>
    </row>
    <row r="2161" spans="1:3" x14ac:dyDescent="0.25">
      <c r="A2161" s="1">
        <v>-0.14324999999999999</v>
      </c>
      <c r="B2161" s="2">
        <v>0.28399999999999997</v>
      </c>
      <c r="C2161">
        <v>0.10675</v>
      </c>
    </row>
    <row r="2162" spans="1:3" x14ac:dyDescent="0.25">
      <c r="A2162" s="1">
        <v>-0.14319999999999999</v>
      </c>
      <c r="B2162" s="2">
        <v>0.28399999999999997</v>
      </c>
      <c r="C2162">
        <v>0.10680000000000001</v>
      </c>
    </row>
    <row r="2163" spans="1:3" x14ac:dyDescent="0.25">
      <c r="A2163" s="1">
        <v>-0.14315</v>
      </c>
      <c r="B2163" s="2">
        <v>0.28399999999999997</v>
      </c>
      <c r="C2163" s="2">
        <v>0.10685</v>
      </c>
    </row>
    <row r="2164" spans="1:3" x14ac:dyDescent="0.25">
      <c r="A2164" s="1">
        <v>-0.1431</v>
      </c>
      <c r="B2164" s="2">
        <v>0.28399999999999997</v>
      </c>
      <c r="C2164">
        <v>0.1069</v>
      </c>
    </row>
    <row r="2165" spans="1:3" x14ac:dyDescent="0.25">
      <c r="A2165" s="1">
        <v>-0.14305000000000001</v>
      </c>
      <c r="B2165" s="2">
        <v>0.29599999999999999</v>
      </c>
      <c r="C2165">
        <v>0.10695</v>
      </c>
    </row>
    <row r="2166" spans="1:3" x14ac:dyDescent="0.25">
      <c r="A2166" s="1">
        <v>-0.14299999999999999</v>
      </c>
      <c r="B2166" s="2">
        <v>0.26</v>
      </c>
      <c r="C2166" s="2">
        <v>0.107</v>
      </c>
    </row>
    <row r="2167" spans="1:3" x14ac:dyDescent="0.25">
      <c r="A2167" s="1">
        <v>-0.14294999999999999</v>
      </c>
      <c r="B2167" s="2">
        <v>0.29199999999999998</v>
      </c>
      <c r="C2167">
        <v>0.10705000000000001</v>
      </c>
    </row>
    <row r="2168" spans="1:3" x14ac:dyDescent="0.25">
      <c r="A2168" s="1">
        <v>-0.1429</v>
      </c>
      <c r="B2168" s="2">
        <v>0.30399999999999999</v>
      </c>
      <c r="C2168">
        <v>0.1071</v>
      </c>
    </row>
    <row r="2169" spans="1:3" x14ac:dyDescent="0.25">
      <c r="A2169" s="1">
        <v>-0.14285</v>
      </c>
      <c r="B2169" s="2">
        <v>0.29199999999999998</v>
      </c>
      <c r="C2169" s="2">
        <v>0.10715</v>
      </c>
    </row>
    <row r="2170" spans="1:3" x14ac:dyDescent="0.25">
      <c r="A2170" s="1">
        <v>-0.14280000000000001</v>
      </c>
      <c r="B2170" s="2">
        <v>0.252</v>
      </c>
      <c r="C2170">
        <v>0.1072</v>
      </c>
    </row>
    <row r="2171" spans="1:3" x14ac:dyDescent="0.25">
      <c r="A2171" s="1">
        <v>-0.14274999999999999</v>
      </c>
      <c r="B2171" s="2">
        <v>0.28399999999999997</v>
      </c>
      <c r="C2171">
        <v>0.10725</v>
      </c>
    </row>
    <row r="2172" spans="1:3" x14ac:dyDescent="0.25">
      <c r="A2172" s="1">
        <v>-0.14269999999999999</v>
      </c>
      <c r="B2172" s="2">
        <v>0.29599999999999999</v>
      </c>
      <c r="C2172" s="2">
        <v>0.10730000000000001</v>
      </c>
    </row>
    <row r="2173" spans="1:3" x14ac:dyDescent="0.25">
      <c r="A2173" s="1">
        <v>-0.14265</v>
      </c>
      <c r="B2173" s="2">
        <v>0.30399999999999999</v>
      </c>
      <c r="C2173">
        <v>0.10735</v>
      </c>
    </row>
    <row r="2174" spans="1:3" x14ac:dyDescent="0.25">
      <c r="A2174" s="1">
        <v>-0.1426</v>
      </c>
      <c r="B2174" s="2">
        <v>0.27600000000000002</v>
      </c>
      <c r="C2174">
        <v>0.1074</v>
      </c>
    </row>
    <row r="2175" spans="1:3" x14ac:dyDescent="0.25">
      <c r="A2175" s="1">
        <v>-0.14255000000000001</v>
      </c>
      <c r="B2175" s="2">
        <v>0.27600000000000002</v>
      </c>
      <c r="C2175" s="2">
        <v>0.10745</v>
      </c>
    </row>
    <row r="2176" spans="1:3" x14ac:dyDescent="0.25">
      <c r="A2176" s="1">
        <v>-0.14249999999999999</v>
      </c>
      <c r="B2176" s="2">
        <v>0.29599999999999999</v>
      </c>
      <c r="C2176">
        <v>0.1075</v>
      </c>
    </row>
    <row r="2177" spans="1:3" x14ac:dyDescent="0.25">
      <c r="A2177" s="1">
        <v>-0.14244999999999999</v>
      </c>
      <c r="B2177" s="2">
        <v>0.29599999999999999</v>
      </c>
      <c r="C2177">
        <v>0.10755000000000001</v>
      </c>
    </row>
    <row r="2178" spans="1:3" x14ac:dyDescent="0.25">
      <c r="A2178" s="1">
        <v>-0.1424</v>
      </c>
      <c r="B2178" s="2">
        <v>0.27600000000000002</v>
      </c>
      <c r="C2178" s="2">
        <v>0.1076</v>
      </c>
    </row>
    <row r="2179" spans="1:3" x14ac:dyDescent="0.25">
      <c r="A2179" s="1">
        <v>-0.14235</v>
      </c>
      <c r="B2179" s="2">
        <v>0.29199999999999998</v>
      </c>
      <c r="C2179">
        <v>0.10765</v>
      </c>
    </row>
    <row r="2180" spans="1:3" x14ac:dyDescent="0.25">
      <c r="A2180" s="1">
        <v>-0.14230000000000001</v>
      </c>
      <c r="B2180" s="2">
        <v>0.29599999999999999</v>
      </c>
      <c r="C2180">
        <v>0.1077</v>
      </c>
    </row>
    <row r="2181" spans="1:3" x14ac:dyDescent="0.25">
      <c r="A2181" s="1">
        <v>-0.14224999999999999</v>
      </c>
      <c r="B2181" s="2">
        <v>0.316</v>
      </c>
      <c r="C2181" s="2">
        <v>0.10775</v>
      </c>
    </row>
    <row r="2182" spans="1:3" x14ac:dyDescent="0.25">
      <c r="A2182" s="1">
        <v>-0.14219999999999999</v>
      </c>
      <c r="B2182" s="2">
        <v>0.28399999999999997</v>
      </c>
      <c r="C2182">
        <v>0.10780000000000001</v>
      </c>
    </row>
    <row r="2183" spans="1:3" x14ac:dyDescent="0.25">
      <c r="A2183" s="1">
        <v>-0.14215</v>
      </c>
      <c r="B2183" s="2">
        <v>0.29199999999999998</v>
      </c>
      <c r="C2183">
        <v>0.10785</v>
      </c>
    </row>
    <row r="2184" spans="1:3" x14ac:dyDescent="0.25">
      <c r="A2184" s="1">
        <v>-0.1421</v>
      </c>
      <c r="B2184" s="2">
        <v>0.29199999999999998</v>
      </c>
      <c r="C2184" s="2">
        <v>0.1079</v>
      </c>
    </row>
    <row r="2185" spans="1:3" x14ac:dyDescent="0.25">
      <c r="A2185" s="1">
        <v>-0.14205000000000001</v>
      </c>
      <c r="B2185" s="2">
        <v>0.32400000000000001</v>
      </c>
      <c r="C2185">
        <v>0.10795</v>
      </c>
    </row>
    <row r="2186" spans="1:3" x14ac:dyDescent="0.25">
      <c r="A2186" s="1">
        <v>-0.14199999999999999</v>
      </c>
      <c r="B2186" s="2">
        <v>0.312</v>
      </c>
      <c r="C2186">
        <v>0.108</v>
      </c>
    </row>
    <row r="2187" spans="1:3" x14ac:dyDescent="0.25">
      <c r="A2187" s="1">
        <v>-0.14194999999999999</v>
      </c>
      <c r="B2187" s="2">
        <v>0.28399999999999997</v>
      </c>
      <c r="C2187" s="2">
        <v>0.10804999999999999</v>
      </c>
    </row>
    <row r="2188" spans="1:3" x14ac:dyDescent="0.25">
      <c r="A2188" s="1">
        <v>-0.1419</v>
      </c>
      <c r="B2188" s="2">
        <v>0.29199999999999998</v>
      </c>
      <c r="C2188">
        <v>0.1081</v>
      </c>
    </row>
    <row r="2189" spans="1:3" x14ac:dyDescent="0.25">
      <c r="A2189" s="1">
        <v>-0.14185</v>
      </c>
      <c r="B2189" s="2">
        <v>0.316</v>
      </c>
      <c r="C2189">
        <v>0.10815</v>
      </c>
    </row>
    <row r="2190" spans="1:3" x14ac:dyDescent="0.25">
      <c r="A2190" s="1">
        <v>-0.14180000000000001</v>
      </c>
      <c r="B2190" s="2">
        <v>0.312</v>
      </c>
      <c r="C2190" s="2">
        <v>0.1082</v>
      </c>
    </row>
    <row r="2191" spans="1:3" x14ac:dyDescent="0.25">
      <c r="A2191" s="1">
        <v>-0.14174999999999999</v>
      </c>
      <c r="B2191" s="2">
        <v>0.28399999999999997</v>
      </c>
      <c r="C2191">
        <v>0.10825</v>
      </c>
    </row>
    <row r="2192" spans="1:3" x14ac:dyDescent="0.25">
      <c r="A2192" s="1">
        <v>-0.14169999999999999</v>
      </c>
      <c r="B2192" s="2">
        <v>0.29199999999999998</v>
      </c>
      <c r="C2192">
        <v>0.10829999999999999</v>
      </c>
    </row>
    <row r="2193" spans="1:3" x14ac:dyDescent="0.25">
      <c r="A2193" s="1">
        <v>-0.14165</v>
      </c>
      <c r="B2193" s="2">
        <v>0.29599999999999999</v>
      </c>
      <c r="C2193" s="2">
        <v>0.10835</v>
      </c>
    </row>
    <row r="2194" spans="1:3" x14ac:dyDescent="0.25">
      <c r="A2194" s="1">
        <v>-0.1416</v>
      </c>
      <c r="B2194" s="2">
        <v>0.30399999999999999</v>
      </c>
      <c r="C2194">
        <v>0.1084</v>
      </c>
    </row>
    <row r="2195" spans="1:3" x14ac:dyDescent="0.25">
      <c r="A2195" s="1">
        <v>-0.14155000000000001</v>
      </c>
      <c r="B2195" s="2">
        <v>0.29599999999999999</v>
      </c>
      <c r="C2195">
        <v>0.10845</v>
      </c>
    </row>
    <row r="2196" spans="1:3" x14ac:dyDescent="0.25">
      <c r="A2196" s="1">
        <v>-0.14149999999999999</v>
      </c>
      <c r="B2196" s="2">
        <v>0.29199999999999998</v>
      </c>
      <c r="C2196" s="2">
        <v>0.1085</v>
      </c>
    </row>
    <row r="2197" spans="1:3" x14ac:dyDescent="0.25">
      <c r="A2197" s="1">
        <v>-0.14144999999999999</v>
      </c>
      <c r="B2197" s="2">
        <v>0.29599999999999999</v>
      </c>
      <c r="C2197">
        <v>0.10854999999999999</v>
      </c>
    </row>
    <row r="2198" spans="1:3" x14ac:dyDescent="0.25">
      <c r="A2198" s="1">
        <v>-0.1414</v>
      </c>
      <c r="B2198" s="2">
        <v>0.32400000000000001</v>
      </c>
      <c r="C2198">
        <v>0.1086</v>
      </c>
    </row>
    <row r="2199" spans="1:3" x14ac:dyDescent="0.25">
      <c r="A2199" s="1">
        <v>-0.14135</v>
      </c>
      <c r="B2199" s="2">
        <v>0.30399999999999999</v>
      </c>
      <c r="C2199" s="2">
        <v>0.10865</v>
      </c>
    </row>
    <row r="2200" spans="1:3" x14ac:dyDescent="0.25">
      <c r="A2200" s="1">
        <v>-0.14130000000000001</v>
      </c>
      <c r="B2200" s="2">
        <v>0.29599999999999999</v>
      </c>
      <c r="C2200">
        <v>0.1087</v>
      </c>
    </row>
    <row r="2201" spans="1:3" x14ac:dyDescent="0.25">
      <c r="A2201" s="1">
        <v>-0.14124999999999999</v>
      </c>
      <c r="B2201" s="2">
        <v>0.29599999999999999</v>
      </c>
      <c r="C2201">
        <v>0.10875</v>
      </c>
    </row>
    <row r="2202" spans="1:3" x14ac:dyDescent="0.25">
      <c r="A2202" s="1">
        <v>-0.14119999999999999</v>
      </c>
      <c r="B2202" s="2">
        <v>0.30399999999999999</v>
      </c>
      <c r="C2202" s="2">
        <v>0.10879999999999999</v>
      </c>
    </row>
    <row r="2203" spans="1:3" x14ac:dyDescent="0.25">
      <c r="A2203" s="1">
        <v>-0.14115</v>
      </c>
      <c r="B2203" s="2">
        <v>0.29199999999999998</v>
      </c>
      <c r="C2203">
        <v>0.10885</v>
      </c>
    </row>
    <row r="2204" spans="1:3" x14ac:dyDescent="0.25">
      <c r="A2204" s="1">
        <v>-0.1411</v>
      </c>
      <c r="B2204" s="2">
        <v>0.29599999999999999</v>
      </c>
      <c r="C2204">
        <v>0.1089</v>
      </c>
    </row>
    <row r="2205" spans="1:3" x14ac:dyDescent="0.25">
      <c r="A2205" s="1">
        <v>-0.14105000000000001</v>
      </c>
      <c r="B2205" s="2">
        <v>0.29599999999999999</v>
      </c>
      <c r="C2205" s="2">
        <v>0.10895000000000001</v>
      </c>
    </row>
    <row r="2206" spans="1:3" x14ac:dyDescent="0.25">
      <c r="A2206" s="1">
        <v>-0.14099999999999999</v>
      </c>
      <c r="B2206" s="2">
        <v>0.28399999999999997</v>
      </c>
      <c r="C2206">
        <v>0.109</v>
      </c>
    </row>
    <row r="2207" spans="1:3" x14ac:dyDescent="0.25">
      <c r="A2207" s="1">
        <v>-0.14094999999999999</v>
      </c>
      <c r="B2207" s="2">
        <v>0.312</v>
      </c>
      <c r="C2207">
        <v>0.10904999999999999</v>
      </c>
    </row>
    <row r="2208" spans="1:3" x14ac:dyDescent="0.25">
      <c r="A2208" s="1">
        <v>-0.1409</v>
      </c>
      <c r="B2208" s="2">
        <v>0.30399999999999999</v>
      </c>
      <c r="C2208" s="2">
        <v>0.1091</v>
      </c>
    </row>
    <row r="2209" spans="1:3" x14ac:dyDescent="0.25">
      <c r="A2209" s="1">
        <v>-0.14085</v>
      </c>
      <c r="B2209" s="2">
        <v>0.28399999999999997</v>
      </c>
      <c r="C2209">
        <v>0.10915</v>
      </c>
    </row>
    <row r="2210" spans="1:3" x14ac:dyDescent="0.25">
      <c r="A2210" s="1">
        <v>-0.14080000000000001</v>
      </c>
      <c r="B2210" s="2">
        <v>0.27600000000000002</v>
      </c>
      <c r="C2210">
        <v>0.10920000000000001</v>
      </c>
    </row>
    <row r="2211" spans="1:3" x14ac:dyDescent="0.25">
      <c r="A2211" s="1">
        <v>-0.14074999999999999</v>
      </c>
      <c r="B2211" s="2">
        <v>0.27600000000000002</v>
      </c>
      <c r="C2211" s="2">
        <v>0.10925</v>
      </c>
    </row>
    <row r="2212" spans="1:3" x14ac:dyDescent="0.25">
      <c r="A2212" s="1">
        <v>-0.14069999999999999</v>
      </c>
      <c r="B2212" s="2">
        <v>0.29599999999999999</v>
      </c>
      <c r="C2212">
        <v>0.10929999999999999</v>
      </c>
    </row>
    <row r="2213" spans="1:3" x14ac:dyDescent="0.25">
      <c r="A2213" s="1">
        <v>-0.14065</v>
      </c>
      <c r="B2213" s="2">
        <v>0.29599999999999999</v>
      </c>
      <c r="C2213">
        <v>0.10935</v>
      </c>
    </row>
    <row r="2214" spans="1:3" x14ac:dyDescent="0.25">
      <c r="A2214" s="1">
        <v>-0.1406</v>
      </c>
      <c r="B2214" s="2">
        <v>0.316</v>
      </c>
      <c r="C2214" s="2">
        <v>0.1094</v>
      </c>
    </row>
    <row r="2215" spans="1:3" x14ac:dyDescent="0.25">
      <c r="A2215" s="1">
        <v>-0.14055000000000001</v>
      </c>
      <c r="B2215" s="2">
        <v>0.35599999999999998</v>
      </c>
      <c r="C2215">
        <v>0.10945000000000001</v>
      </c>
    </row>
    <row r="2216" spans="1:3" x14ac:dyDescent="0.25">
      <c r="A2216" s="1">
        <v>-0.14050000000000001</v>
      </c>
      <c r="B2216" s="2">
        <v>0.36399999999999999</v>
      </c>
      <c r="C2216">
        <v>0.1095</v>
      </c>
    </row>
    <row r="2217" spans="1:3" x14ac:dyDescent="0.25">
      <c r="A2217" s="1">
        <v>-0.14044999999999999</v>
      </c>
      <c r="B2217" s="2">
        <v>0.33600000000000002</v>
      </c>
      <c r="C2217" s="2">
        <v>0.10954999999999999</v>
      </c>
    </row>
    <row r="2218" spans="1:3" x14ac:dyDescent="0.25">
      <c r="A2218" s="1">
        <v>-0.1404</v>
      </c>
      <c r="B2218" s="2">
        <v>0.33600000000000002</v>
      </c>
      <c r="C2218">
        <v>0.1096</v>
      </c>
    </row>
    <row r="2219" spans="1:3" x14ac:dyDescent="0.25">
      <c r="A2219" s="1">
        <v>-0.14035</v>
      </c>
      <c r="B2219" s="2">
        <v>0.34399999999999997</v>
      </c>
      <c r="C2219">
        <v>0.10965</v>
      </c>
    </row>
    <row r="2220" spans="1:3" x14ac:dyDescent="0.25">
      <c r="A2220" s="1">
        <v>-0.14030000000000001</v>
      </c>
      <c r="B2220" s="2">
        <v>0.33600000000000002</v>
      </c>
      <c r="C2220" s="2">
        <v>0.10970000000000001</v>
      </c>
    </row>
    <row r="2221" spans="1:3" x14ac:dyDescent="0.25">
      <c r="A2221" s="1">
        <v>-0.14025000000000001</v>
      </c>
      <c r="B2221" s="2">
        <v>0.32800000000000001</v>
      </c>
      <c r="C2221">
        <v>0.10975</v>
      </c>
    </row>
    <row r="2222" spans="1:3" x14ac:dyDescent="0.25">
      <c r="A2222" s="1">
        <v>-0.14019999999999999</v>
      </c>
      <c r="B2222" s="2">
        <v>0.32400000000000001</v>
      </c>
      <c r="C2222">
        <v>0.10979999999999999</v>
      </c>
    </row>
    <row r="2223" spans="1:3" x14ac:dyDescent="0.25">
      <c r="A2223" s="1">
        <v>-0.14015</v>
      </c>
      <c r="B2223" s="2">
        <v>0.34799999999999998</v>
      </c>
      <c r="C2223" s="2">
        <v>0.10985</v>
      </c>
    </row>
    <row r="2224" spans="1:3" x14ac:dyDescent="0.25">
      <c r="A2224" s="1">
        <v>-0.1401</v>
      </c>
      <c r="B2224" s="2">
        <v>0.36399999999999999</v>
      </c>
      <c r="C2224">
        <v>0.1099</v>
      </c>
    </row>
    <row r="2225" spans="1:3" x14ac:dyDescent="0.25">
      <c r="A2225" s="1">
        <v>-0.14005000000000001</v>
      </c>
      <c r="B2225" s="2">
        <v>0.36399999999999999</v>
      </c>
      <c r="C2225">
        <v>0.10995000000000001</v>
      </c>
    </row>
    <row r="2226" spans="1:3" x14ac:dyDescent="0.25">
      <c r="A2226" s="1">
        <v>-0.14000000000000001</v>
      </c>
      <c r="B2226" s="2">
        <v>0.33600000000000002</v>
      </c>
      <c r="C2226" s="2">
        <v>0.11</v>
      </c>
    </row>
    <row r="2227" spans="1:3" x14ac:dyDescent="0.25">
      <c r="A2227" s="1">
        <v>-0.13994999999999999</v>
      </c>
      <c r="B2227" s="2">
        <v>0.32400000000000001</v>
      </c>
      <c r="C2227">
        <v>0.11005</v>
      </c>
    </row>
    <row r="2228" spans="1:3" x14ac:dyDescent="0.25">
      <c r="A2228" s="1">
        <v>-0.1399</v>
      </c>
      <c r="B2228" s="2">
        <v>0.34799999999999998</v>
      </c>
      <c r="C2228">
        <v>0.1101</v>
      </c>
    </row>
    <row r="2229" spans="1:3" x14ac:dyDescent="0.25">
      <c r="A2229" s="1">
        <v>-0.13985</v>
      </c>
      <c r="B2229" s="2">
        <v>0.35599999999999998</v>
      </c>
      <c r="C2229" s="2">
        <v>0.11015</v>
      </c>
    </row>
    <row r="2230" spans="1:3" x14ac:dyDescent="0.25">
      <c r="A2230" s="1">
        <v>-0.13980000000000001</v>
      </c>
      <c r="B2230" s="2">
        <v>0.33600000000000002</v>
      </c>
      <c r="C2230">
        <v>0.11020000000000001</v>
      </c>
    </row>
    <row r="2231" spans="1:3" x14ac:dyDescent="0.25">
      <c r="A2231" s="1">
        <v>-0.13975000000000001</v>
      </c>
      <c r="B2231" s="2">
        <v>0.35599999999999998</v>
      </c>
      <c r="C2231">
        <v>0.11025</v>
      </c>
    </row>
    <row r="2232" spans="1:3" x14ac:dyDescent="0.25">
      <c r="A2232" s="1">
        <v>-0.13969999999999999</v>
      </c>
      <c r="B2232" s="2">
        <v>0.35599999999999998</v>
      </c>
      <c r="C2232" s="2">
        <v>0.1103</v>
      </c>
    </row>
    <row r="2233" spans="1:3" x14ac:dyDescent="0.25">
      <c r="A2233" s="1">
        <v>-0.13965</v>
      </c>
      <c r="B2233" s="2">
        <v>0.34399999999999997</v>
      </c>
      <c r="C2233">
        <v>0.11035</v>
      </c>
    </row>
    <row r="2234" spans="1:3" x14ac:dyDescent="0.25">
      <c r="A2234" s="1">
        <v>-0.1396</v>
      </c>
      <c r="B2234" s="2">
        <v>0.36399999999999999</v>
      </c>
      <c r="C2234">
        <v>0.1104</v>
      </c>
    </row>
    <row r="2235" spans="1:3" x14ac:dyDescent="0.25">
      <c r="A2235" s="1">
        <v>-0.13955000000000001</v>
      </c>
      <c r="B2235" s="2">
        <v>0.35599999999999998</v>
      </c>
      <c r="C2235" s="2">
        <v>0.11045000000000001</v>
      </c>
    </row>
    <row r="2236" spans="1:3" x14ac:dyDescent="0.25">
      <c r="A2236" s="1">
        <v>-0.13950000000000001</v>
      </c>
      <c r="B2236" s="2">
        <v>0.32800000000000001</v>
      </c>
      <c r="C2236">
        <v>0.1105</v>
      </c>
    </row>
    <row r="2237" spans="1:3" x14ac:dyDescent="0.25">
      <c r="A2237" s="1">
        <v>-0.13944999999999999</v>
      </c>
      <c r="B2237" s="2">
        <v>0.34399999999999997</v>
      </c>
      <c r="C2237">
        <v>0.11055</v>
      </c>
    </row>
    <row r="2238" spans="1:3" x14ac:dyDescent="0.25">
      <c r="A2238" s="1">
        <v>-0.1394</v>
      </c>
      <c r="B2238" s="2">
        <v>0.34399999999999997</v>
      </c>
      <c r="C2238" s="2">
        <v>0.1106</v>
      </c>
    </row>
    <row r="2239" spans="1:3" x14ac:dyDescent="0.25">
      <c r="A2239" s="1">
        <v>-0.13935</v>
      </c>
      <c r="B2239" s="2">
        <v>0.32800000000000001</v>
      </c>
      <c r="C2239">
        <v>0.11065</v>
      </c>
    </row>
    <row r="2240" spans="1:3" x14ac:dyDescent="0.25">
      <c r="A2240" s="1">
        <v>-0.13930000000000001</v>
      </c>
      <c r="B2240" s="2">
        <v>0.34799999999999998</v>
      </c>
      <c r="C2240">
        <v>0.11070000000000001</v>
      </c>
    </row>
    <row r="2241" spans="1:3" x14ac:dyDescent="0.25">
      <c r="A2241" s="1">
        <v>-0.13925000000000001</v>
      </c>
      <c r="B2241" s="2">
        <v>0.33600000000000002</v>
      </c>
      <c r="C2241" s="2">
        <v>0.11075</v>
      </c>
    </row>
    <row r="2242" spans="1:3" x14ac:dyDescent="0.25">
      <c r="A2242" s="1">
        <v>-0.13919999999999999</v>
      </c>
      <c r="B2242" s="2">
        <v>0.316</v>
      </c>
      <c r="C2242">
        <v>0.1108</v>
      </c>
    </row>
    <row r="2243" spans="1:3" x14ac:dyDescent="0.25">
      <c r="A2243" s="1">
        <v>-0.13915</v>
      </c>
      <c r="B2243" s="2">
        <v>0.34399999999999997</v>
      </c>
      <c r="C2243">
        <v>0.11085</v>
      </c>
    </row>
    <row r="2244" spans="1:3" x14ac:dyDescent="0.25">
      <c r="A2244" s="1">
        <v>-0.1391</v>
      </c>
      <c r="B2244" s="2">
        <v>0.35599999999999998</v>
      </c>
      <c r="C2244" s="2">
        <v>0.1109</v>
      </c>
    </row>
    <row r="2245" spans="1:3" x14ac:dyDescent="0.25">
      <c r="A2245" s="1">
        <v>-0.13905000000000001</v>
      </c>
      <c r="B2245" s="2">
        <v>0.32800000000000001</v>
      </c>
      <c r="C2245">
        <v>0.11094999999999999</v>
      </c>
    </row>
    <row r="2246" spans="1:3" x14ac:dyDescent="0.25">
      <c r="A2246" s="1">
        <v>-0.13900000000000001</v>
      </c>
      <c r="B2246" s="2">
        <v>0.32800000000000001</v>
      </c>
      <c r="C2246">
        <v>0.111</v>
      </c>
    </row>
    <row r="2247" spans="1:3" x14ac:dyDescent="0.25">
      <c r="A2247" s="1">
        <v>-0.13894999999999999</v>
      </c>
      <c r="B2247" s="2">
        <v>0.33600000000000002</v>
      </c>
      <c r="C2247" s="2">
        <v>0.11105</v>
      </c>
    </row>
    <row r="2248" spans="1:3" x14ac:dyDescent="0.25">
      <c r="A2248" s="1">
        <v>-0.1389</v>
      </c>
      <c r="B2248" s="2">
        <v>0.33600000000000002</v>
      </c>
      <c r="C2248">
        <v>0.1111</v>
      </c>
    </row>
    <row r="2249" spans="1:3" x14ac:dyDescent="0.25">
      <c r="A2249" s="1">
        <v>-0.13885</v>
      </c>
      <c r="B2249" s="2">
        <v>0.34399999999999997</v>
      </c>
      <c r="C2249">
        <v>0.11115</v>
      </c>
    </row>
    <row r="2250" spans="1:3" x14ac:dyDescent="0.25">
      <c r="A2250" s="1">
        <v>-0.13880000000000001</v>
      </c>
      <c r="B2250" s="2">
        <v>0.32800000000000001</v>
      </c>
      <c r="C2250" s="2">
        <v>0.11119999999999999</v>
      </c>
    </row>
    <row r="2251" spans="1:3" x14ac:dyDescent="0.25">
      <c r="A2251" s="1">
        <v>-0.13875000000000001</v>
      </c>
      <c r="B2251" s="2">
        <v>0.32800000000000001</v>
      </c>
      <c r="C2251">
        <v>0.11125</v>
      </c>
    </row>
    <row r="2252" spans="1:3" x14ac:dyDescent="0.25">
      <c r="A2252" s="1">
        <v>-0.13869999999999999</v>
      </c>
      <c r="B2252" s="2">
        <v>0.33600000000000002</v>
      </c>
      <c r="C2252">
        <v>0.1113</v>
      </c>
    </row>
    <row r="2253" spans="1:3" x14ac:dyDescent="0.25">
      <c r="A2253" s="1">
        <v>-0.13865</v>
      </c>
      <c r="B2253" s="2">
        <v>0.33600000000000002</v>
      </c>
      <c r="C2253" s="2">
        <v>0.11135</v>
      </c>
    </row>
    <row r="2254" spans="1:3" x14ac:dyDescent="0.25">
      <c r="A2254" s="1">
        <v>-0.1386</v>
      </c>
      <c r="B2254" s="2">
        <v>0.33600000000000002</v>
      </c>
      <c r="C2254">
        <v>0.1114</v>
      </c>
    </row>
    <row r="2255" spans="1:3" x14ac:dyDescent="0.25">
      <c r="A2255" s="1">
        <v>-0.13855000000000001</v>
      </c>
      <c r="B2255" s="2">
        <v>0.32400000000000001</v>
      </c>
      <c r="C2255">
        <v>0.11144999999999999</v>
      </c>
    </row>
    <row r="2256" spans="1:3" x14ac:dyDescent="0.25">
      <c r="A2256" s="1">
        <v>-0.13850000000000001</v>
      </c>
      <c r="B2256" s="2">
        <v>0.34399999999999997</v>
      </c>
      <c r="C2256" s="2">
        <v>0.1115</v>
      </c>
    </row>
    <row r="2257" spans="1:3" x14ac:dyDescent="0.25">
      <c r="A2257" s="1">
        <v>-0.13844999999999999</v>
      </c>
      <c r="B2257" s="2">
        <v>0.36399999999999999</v>
      </c>
      <c r="C2257">
        <v>0.11155</v>
      </c>
    </row>
    <row r="2258" spans="1:3" x14ac:dyDescent="0.25">
      <c r="A2258" s="1">
        <v>-0.1384</v>
      </c>
      <c r="B2258" s="2">
        <v>0.36399999999999999</v>
      </c>
      <c r="C2258">
        <v>0.1116</v>
      </c>
    </row>
    <row r="2259" spans="1:3" x14ac:dyDescent="0.25">
      <c r="A2259" s="1">
        <v>-0.13835</v>
      </c>
      <c r="B2259" s="2">
        <v>0.32800000000000001</v>
      </c>
      <c r="C2259" s="2">
        <v>0.11165</v>
      </c>
    </row>
    <row r="2260" spans="1:3" x14ac:dyDescent="0.25">
      <c r="A2260" s="1">
        <v>-0.13830000000000001</v>
      </c>
      <c r="B2260" s="2">
        <v>0.33600000000000002</v>
      </c>
      <c r="C2260">
        <v>0.11169999999999999</v>
      </c>
    </row>
    <row r="2261" spans="1:3" x14ac:dyDescent="0.25">
      <c r="A2261" s="1">
        <v>-0.13825000000000001</v>
      </c>
      <c r="B2261" s="2">
        <v>0.33600000000000002</v>
      </c>
      <c r="C2261">
        <v>0.11175</v>
      </c>
    </row>
    <row r="2262" spans="1:3" x14ac:dyDescent="0.25">
      <c r="A2262" s="1">
        <v>-0.13819999999999999</v>
      </c>
      <c r="B2262" s="2">
        <v>0.32800000000000001</v>
      </c>
      <c r="C2262" s="2">
        <v>0.1118</v>
      </c>
    </row>
    <row r="2263" spans="1:3" x14ac:dyDescent="0.25">
      <c r="A2263" s="1">
        <v>-0.13815</v>
      </c>
      <c r="B2263" s="2">
        <v>0.32800000000000001</v>
      </c>
      <c r="C2263">
        <v>0.11185</v>
      </c>
    </row>
    <row r="2264" spans="1:3" x14ac:dyDescent="0.25">
      <c r="A2264" s="1">
        <v>-0.1381</v>
      </c>
      <c r="B2264" s="2">
        <v>0.316</v>
      </c>
      <c r="C2264">
        <v>0.1119</v>
      </c>
    </row>
    <row r="2265" spans="1:3" x14ac:dyDescent="0.25">
      <c r="A2265" s="1">
        <v>-0.13805000000000001</v>
      </c>
      <c r="B2265" s="2">
        <v>0.34399999999999997</v>
      </c>
      <c r="C2265" s="2">
        <v>0.11194999999999999</v>
      </c>
    </row>
    <row r="2266" spans="1:3" x14ac:dyDescent="0.25">
      <c r="A2266" s="1">
        <v>-0.13800000000000001</v>
      </c>
      <c r="B2266" s="2">
        <v>0.32800000000000001</v>
      </c>
      <c r="C2266">
        <v>0.112</v>
      </c>
    </row>
    <row r="2267" spans="1:3" x14ac:dyDescent="0.25">
      <c r="A2267" s="1">
        <v>-0.13794999999999999</v>
      </c>
      <c r="B2267" s="2">
        <v>0.32800000000000001</v>
      </c>
      <c r="C2267">
        <v>0.11205</v>
      </c>
    </row>
    <row r="2268" spans="1:3" x14ac:dyDescent="0.25">
      <c r="A2268" s="1">
        <v>-0.13789999999999999</v>
      </c>
      <c r="B2268" s="2">
        <v>0.33600000000000002</v>
      </c>
      <c r="C2268" s="2">
        <v>0.11210000000000001</v>
      </c>
    </row>
    <row r="2269" spans="1:3" x14ac:dyDescent="0.25">
      <c r="A2269" s="1">
        <v>-0.13785</v>
      </c>
      <c r="B2269" s="2">
        <v>0.32800000000000001</v>
      </c>
      <c r="C2269">
        <v>0.11215</v>
      </c>
    </row>
    <row r="2270" spans="1:3" x14ac:dyDescent="0.25">
      <c r="A2270" s="1">
        <v>-0.13780000000000001</v>
      </c>
      <c r="B2270" s="2">
        <v>0.34399999999999997</v>
      </c>
      <c r="C2270">
        <v>0.11219999999999999</v>
      </c>
    </row>
    <row r="2271" spans="1:3" x14ac:dyDescent="0.25">
      <c r="A2271" s="1">
        <v>-0.13775000000000001</v>
      </c>
      <c r="B2271" s="2">
        <v>0.34399999999999997</v>
      </c>
      <c r="C2271" s="2">
        <v>0.11225</v>
      </c>
    </row>
    <row r="2272" spans="1:3" x14ac:dyDescent="0.25">
      <c r="A2272" s="1">
        <v>-0.13769999999999999</v>
      </c>
      <c r="B2272" s="2">
        <v>0.32400000000000001</v>
      </c>
      <c r="C2272">
        <v>0.1123</v>
      </c>
    </row>
    <row r="2273" spans="1:3" x14ac:dyDescent="0.25">
      <c r="A2273" s="1">
        <v>-0.13764999999999999</v>
      </c>
      <c r="B2273" s="2">
        <v>0.32800000000000001</v>
      </c>
      <c r="C2273">
        <v>0.11235000000000001</v>
      </c>
    </row>
    <row r="2274" spans="1:3" x14ac:dyDescent="0.25">
      <c r="A2274" s="1">
        <v>-0.1376</v>
      </c>
      <c r="B2274" s="2">
        <v>0.33600000000000002</v>
      </c>
      <c r="C2274" s="2">
        <v>0.1124</v>
      </c>
    </row>
    <row r="2275" spans="1:3" x14ac:dyDescent="0.25">
      <c r="A2275" s="1">
        <v>-0.13755000000000001</v>
      </c>
      <c r="B2275" s="2">
        <v>0.32800000000000001</v>
      </c>
      <c r="C2275">
        <v>0.11244999999999999</v>
      </c>
    </row>
    <row r="2276" spans="1:3" x14ac:dyDescent="0.25">
      <c r="A2276" s="1">
        <v>-0.13750000000000001</v>
      </c>
      <c r="B2276" s="2">
        <v>0.33600000000000002</v>
      </c>
      <c r="C2276">
        <v>0.1125</v>
      </c>
    </row>
    <row r="2277" spans="1:3" x14ac:dyDescent="0.25">
      <c r="A2277" s="1">
        <v>-0.13744999999999999</v>
      </c>
      <c r="B2277" s="2">
        <v>0.32400000000000001</v>
      </c>
      <c r="C2277" s="2">
        <v>0.11255</v>
      </c>
    </row>
    <row r="2278" spans="1:3" x14ac:dyDescent="0.25">
      <c r="A2278" s="1">
        <v>-0.13739999999999999</v>
      </c>
      <c r="B2278" s="2">
        <v>0.312</v>
      </c>
      <c r="C2278">
        <v>0.11260000000000001</v>
      </c>
    </row>
    <row r="2279" spans="1:3" x14ac:dyDescent="0.25">
      <c r="A2279" s="1">
        <v>-0.13735</v>
      </c>
      <c r="B2279" s="2">
        <v>0.29599999999999999</v>
      </c>
      <c r="C2279">
        <v>0.11265</v>
      </c>
    </row>
    <row r="2280" spans="1:3" x14ac:dyDescent="0.25">
      <c r="A2280" s="1">
        <v>-0.13730000000000001</v>
      </c>
      <c r="B2280" s="2">
        <v>0.29199999999999998</v>
      </c>
      <c r="C2280" s="2">
        <v>0.11269999999999999</v>
      </c>
    </row>
    <row r="2281" spans="1:3" x14ac:dyDescent="0.25">
      <c r="A2281" s="1">
        <v>-0.13725000000000001</v>
      </c>
      <c r="B2281" s="2">
        <v>0.29199999999999998</v>
      </c>
      <c r="C2281">
        <v>0.11275</v>
      </c>
    </row>
    <row r="2282" spans="1:3" x14ac:dyDescent="0.25">
      <c r="A2282" s="1">
        <v>-0.13719999999999999</v>
      </c>
      <c r="B2282" s="2">
        <v>0.30399999999999999</v>
      </c>
      <c r="C2282">
        <v>0.1128</v>
      </c>
    </row>
    <row r="2283" spans="1:3" x14ac:dyDescent="0.25">
      <c r="A2283" s="1">
        <v>-0.13714999999999999</v>
      </c>
      <c r="B2283" s="2">
        <v>0.28399999999999997</v>
      </c>
      <c r="C2283" s="2">
        <v>0.11285000000000001</v>
      </c>
    </row>
    <row r="2284" spans="1:3" x14ac:dyDescent="0.25">
      <c r="A2284" s="1">
        <v>-0.1371</v>
      </c>
      <c r="B2284" s="2">
        <v>0.28399999999999997</v>
      </c>
      <c r="C2284">
        <v>0.1129</v>
      </c>
    </row>
    <row r="2285" spans="1:3" x14ac:dyDescent="0.25">
      <c r="A2285" s="1">
        <v>-0.13705000000000001</v>
      </c>
      <c r="B2285" s="2">
        <v>0.29599999999999999</v>
      </c>
      <c r="C2285">
        <v>0.11294999999999999</v>
      </c>
    </row>
    <row r="2286" spans="1:3" x14ac:dyDescent="0.25">
      <c r="A2286" s="1">
        <v>-0.13700000000000001</v>
      </c>
      <c r="B2286" s="2">
        <v>0.28399999999999997</v>
      </c>
      <c r="C2286" s="2">
        <v>0.113</v>
      </c>
    </row>
    <row r="2287" spans="1:3" x14ac:dyDescent="0.25">
      <c r="A2287" s="1">
        <v>-0.13694999999999999</v>
      </c>
      <c r="B2287" s="2">
        <v>0.29599999999999999</v>
      </c>
      <c r="C2287">
        <v>0.11305</v>
      </c>
    </row>
    <row r="2288" spans="1:3" x14ac:dyDescent="0.25">
      <c r="A2288" s="1">
        <v>-0.13689999999999999</v>
      </c>
      <c r="B2288" s="2">
        <v>0.27600000000000002</v>
      </c>
      <c r="C2288">
        <v>0.11310000000000001</v>
      </c>
    </row>
    <row r="2289" spans="1:3" x14ac:dyDescent="0.25">
      <c r="A2289" s="1">
        <v>-0.13685</v>
      </c>
      <c r="B2289" s="2">
        <v>0.29199999999999998</v>
      </c>
      <c r="C2289" s="2">
        <v>0.11315</v>
      </c>
    </row>
    <row r="2290" spans="1:3" x14ac:dyDescent="0.25">
      <c r="A2290" s="1">
        <v>-0.1368</v>
      </c>
      <c r="B2290" s="2">
        <v>0.28399999999999997</v>
      </c>
      <c r="C2290">
        <v>0.1132</v>
      </c>
    </row>
    <row r="2291" spans="1:3" x14ac:dyDescent="0.25">
      <c r="A2291" s="1">
        <v>-0.13675000000000001</v>
      </c>
      <c r="B2291" s="2">
        <v>0.29199999999999998</v>
      </c>
      <c r="C2291">
        <v>0.11325</v>
      </c>
    </row>
    <row r="2292" spans="1:3" x14ac:dyDescent="0.25">
      <c r="A2292" s="1">
        <v>-0.13669999999999999</v>
      </c>
      <c r="B2292" s="2">
        <v>0.312</v>
      </c>
      <c r="C2292" s="2">
        <v>0.1133</v>
      </c>
    </row>
    <row r="2293" spans="1:3" x14ac:dyDescent="0.25">
      <c r="A2293" s="1">
        <v>-0.13664999999999999</v>
      </c>
      <c r="B2293" s="2">
        <v>0.29599999999999999</v>
      </c>
      <c r="C2293">
        <v>0.11335000000000001</v>
      </c>
    </row>
    <row r="2294" spans="1:3" x14ac:dyDescent="0.25">
      <c r="A2294" s="1">
        <v>-0.1366</v>
      </c>
      <c r="B2294" s="2">
        <v>0.28399999999999997</v>
      </c>
      <c r="C2294">
        <v>0.1134</v>
      </c>
    </row>
    <row r="2295" spans="1:3" x14ac:dyDescent="0.25">
      <c r="A2295" s="1">
        <v>-0.13655</v>
      </c>
      <c r="B2295" s="2">
        <v>0.27200000000000002</v>
      </c>
      <c r="C2295" s="2">
        <v>0.11345</v>
      </c>
    </row>
    <row r="2296" spans="1:3" x14ac:dyDescent="0.25">
      <c r="A2296" s="1">
        <v>-0.13650000000000001</v>
      </c>
      <c r="B2296" s="2">
        <v>0.29199999999999998</v>
      </c>
      <c r="C2296">
        <v>0.1135</v>
      </c>
    </row>
    <row r="2297" spans="1:3" x14ac:dyDescent="0.25">
      <c r="A2297" s="1">
        <v>-0.13644999999999999</v>
      </c>
      <c r="B2297" s="2">
        <v>0.29199999999999998</v>
      </c>
      <c r="C2297">
        <v>0.11355</v>
      </c>
    </row>
    <row r="2298" spans="1:3" x14ac:dyDescent="0.25">
      <c r="A2298" s="1">
        <v>-0.13639999999999999</v>
      </c>
      <c r="B2298" s="2">
        <v>0.29199999999999998</v>
      </c>
      <c r="C2298" s="2">
        <v>0.11360000000000001</v>
      </c>
    </row>
    <row r="2299" spans="1:3" x14ac:dyDescent="0.25">
      <c r="A2299" s="1">
        <v>-0.13635</v>
      </c>
      <c r="B2299" s="2">
        <v>0.28399999999999997</v>
      </c>
      <c r="C2299">
        <v>0.11365</v>
      </c>
    </row>
    <row r="2300" spans="1:3" x14ac:dyDescent="0.25">
      <c r="A2300" s="1">
        <v>-0.1363</v>
      </c>
      <c r="B2300" s="2">
        <v>0.28399999999999997</v>
      </c>
      <c r="C2300">
        <v>0.1137</v>
      </c>
    </row>
    <row r="2301" spans="1:3" x14ac:dyDescent="0.25">
      <c r="A2301" s="1">
        <v>-0.13625000000000001</v>
      </c>
      <c r="B2301" s="2">
        <v>0.29199999999999998</v>
      </c>
      <c r="C2301" s="2">
        <v>0.11375</v>
      </c>
    </row>
    <row r="2302" spans="1:3" x14ac:dyDescent="0.25">
      <c r="A2302" s="1">
        <v>-0.13619999999999999</v>
      </c>
      <c r="B2302" s="2">
        <v>0.27600000000000002</v>
      </c>
      <c r="C2302">
        <v>0.1138</v>
      </c>
    </row>
    <row r="2303" spans="1:3" x14ac:dyDescent="0.25">
      <c r="A2303" s="1">
        <v>-0.13614999999999999</v>
      </c>
      <c r="B2303" s="2">
        <v>0.28399999999999997</v>
      </c>
      <c r="C2303">
        <v>0.11385000000000001</v>
      </c>
    </row>
    <row r="2304" spans="1:3" x14ac:dyDescent="0.25">
      <c r="A2304" s="1">
        <v>-0.1361</v>
      </c>
      <c r="B2304" s="2">
        <v>0.28399999999999997</v>
      </c>
      <c r="C2304" s="2">
        <v>0.1139</v>
      </c>
    </row>
    <row r="2305" spans="1:3" x14ac:dyDescent="0.25">
      <c r="A2305" s="1">
        <v>-0.13605</v>
      </c>
      <c r="B2305" s="2">
        <v>0.29199999999999998</v>
      </c>
      <c r="C2305">
        <v>0.11395</v>
      </c>
    </row>
    <row r="2306" spans="1:3" x14ac:dyDescent="0.25">
      <c r="A2306" s="1">
        <v>-0.13600000000000001</v>
      </c>
      <c r="B2306" s="2">
        <v>0.28399999999999997</v>
      </c>
      <c r="C2306">
        <v>0.114</v>
      </c>
    </row>
    <row r="2307" spans="1:3" x14ac:dyDescent="0.25">
      <c r="A2307" s="1">
        <v>-0.13594999999999999</v>
      </c>
      <c r="B2307" s="2">
        <v>0.29199999999999998</v>
      </c>
      <c r="C2307" s="2">
        <v>0.11405</v>
      </c>
    </row>
    <row r="2308" spans="1:3" x14ac:dyDescent="0.25">
      <c r="A2308" s="1">
        <v>-0.13589999999999999</v>
      </c>
      <c r="B2308" s="2">
        <v>0.29199999999999998</v>
      </c>
      <c r="C2308">
        <v>0.11409999999999999</v>
      </c>
    </row>
    <row r="2309" spans="1:3" x14ac:dyDescent="0.25">
      <c r="A2309" s="1">
        <v>-0.13585</v>
      </c>
      <c r="B2309" s="2">
        <v>0.27600000000000002</v>
      </c>
      <c r="C2309">
        <v>0.11415</v>
      </c>
    </row>
    <row r="2310" spans="1:3" x14ac:dyDescent="0.25">
      <c r="A2310" s="1">
        <v>-0.1358</v>
      </c>
      <c r="B2310" s="2">
        <v>0.28399999999999997</v>
      </c>
      <c r="C2310" s="2">
        <v>0.1142</v>
      </c>
    </row>
    <row r="2311" spans="1:3" x14ac:dyDescent="0.25">
      <c r="A2311" s="1">
        <v>-0.13575000000000001</v>
      </c>
      <c r="B2311" s="2">
        <v>0.28399999999999997</v>
      </c>
      <c r="C2311">
        <v>0.11425</v>
      </c>
    </row>
    <row r="2312" spans="1:3" x14ac:dyDescent="0.25">
      <c r="A2312" s="1">
        <v>-0.13569999999999999</v>
      </c>
      <c r="B2312" s="2">
        <v>0.29199999999999998</v>
      </c>
      <c r="C2312">
        <v>0.1143</v>
      </c>
    </row>
    <row r="2313" spans="1:3" x14ac:dyDescent="0.25">
      <c r="A2313" s="1">
        <v>-0.13564999999999999</v>
      </c>
      <c r="B2313" s="2">
        <v>0.29199999999999998</v>
      </c>
      <c r="C2313" s="2">
        <v>0.11434999999999999</v>
      </c>
    </row>
    <row r="2314" spans="1:3" x14ac:dyDescent="0.25">
      <c r="A2314" s="1">
        <v>-0.1356</v>
      </c>
      <c r="B2314" s="2">
        <v>0.29599999999999999</v>
      </c>
      <c r="C2314">
        <v>0.1144</v>
      </c>
    </row>
    <row r="2315" spans="1:3" x14ac:dyDescent="0.25">
      <c r="A2315" s="1">
        <v>-0.13555</v>
      </c>
      <c r="B2315" s="2">
        <v>0.29599999999999999</v>
      </c>
      <c r="C2315">
        <v>0.11445</v>
      </c>
    </row>
    <row r="2316" spans="1:3" x14ac:dyDescent="0.25">
      <c r="A2316" s="1">
        <v>-0.13550000000000001</v>
      </c>
      <c r="B2316" s="2">
        <v>0.312</v>
      </c>
      <c r="C2316" s="2">
        <v>0.1145</v>
      </c>
    </row>
    <row r="2317" spans="1:3" x14ac:dyDescent="0.25">
      <c r="A2317" s="1">
        <v>-0.13544999999999999</v>
      </c>
      <c r="B2317" s="2">
        <v>0.28399999999999997</v>
      </c>
      <c r="C2317">
        <v>0.11455</v>
      </c>
    </row>
    <row r="2318" spans="1:3" x14ac:dyDescent="0.25">
      <c r="A2318" s="1">
        <v>-0.13539999999999999</v>
      </c>
      <c r="B2318" s="2">
        <v>0.30399999999999999</v>
      </c>
      <c r="C2318">
        <v>0.11459999999999999</v>
      </c>
    </row>
    <row r="2319" spans="1:3" x14ac:dyDescent="0.25">
      <c r="A2319" s="1">
        <v>-0.13535</v>
      </c>
      <c r="B2319" s="2">
        <v>0.28399999999999997</v>
      </c>
      <c r="C2319" s="2">
        <v>0.11465</v>
      </c>
    </row>
    <row r="2320" spans="1:3" x14ac:dyDescent="0.25">
      <c r="A2320" s="1">
        <v>-0.1353</v>
      </c>
      <c r="B2320" s="2">
        <v>0.29599999999999999</v>
      </c>
      <c r="C2320">
        <v>0.1147</v>
      </c>
    </row>
    <row r="2321" spans="1:3" x14ac:dyDescent="0.25">
      <c r="A2321" s="1">
        <v>-0.13525000000000001</v>
      </c>
      <c r="B2321" s="2">
        <v>0.29599999999999999</v>
      </c>
      <c r="C2321">
        <v>0.11475</v>
      </c>
    </row>
    <row r="2322" spans="1:3" x14ac:dyDescent="0.25">
      <c r="A2322" s="1">
        <v>-0.13519999999999999</v>
      </c>
      <c r="B2322" s="2">
        <v>0.29199999999999998</v>
      </c>
      <c r="C2322" s="2">
        <v>0.1148</v>
      </c>
    </row>
    <row r="2323" spans="1:3" x14ac:dyDescent="0.25">
      <c r="A2323" s="1">
        <v>-0.13514999999999999</v>
      </c>
      <c r="B2323" s="2">
        <v>0.29199999999999998</v>
      </c>
      <c r="C2323">
        <v>0.11484999999999999</v>
      </c>
    </row>
    <row r="2324" spans="1:3" x14ac:dyDescent="0.25">
      <c r="A2324" s="1">
        <v>-0.1351</v>
      </c>
      <c r="B2324" s="2">
        <v>0.27600000000000002</v>
      </c>
      <c r="C2324">
        <v>0.1149</v>
      </c>
    </row>
    <row r="2325" spans="1:3" x14ac:dyDescent="0.25">
      <c r="A2325" s="1">
        <v>-0.13505</v>
      </c>
      <c r="B2325" s="2">
        <v>0.29199999999999998</v>
      </c>
      <c r="C2325" s="2">
        <v>0.11495</v>
      </c>
    </row>
    <row r="2326" spans="1:3" x14ac:dyDescent="0.25">
      <c r="A2326" s="1">
        <v>-0.13500000000000001</v>
      </c>
      <c r="B2326" s="2">
        <v>0.28399999999999997</v>
      </c>
      <c r="C2326">
        <v>0.115</v>
      </c>
    </row>
    <row r="2327" spans="1:3" x14ac:dyDescent="0.25">
      <c r="A2327" s="1">
        <v>-0.13494999999999999</v>
      </c>
      <c r="B2327" s="2">
        <v>0.27600000000000002</v>
      </c>
      <c r="C2327">
        <v>0.11505</v>
      </c>
    </row>
    <row r="2328" spans="1:3" x14ac:dyDescent="0.25">
      <c r="A2328" s="1">
        <v>-0.13489999999999999</v>
      </c>
      <c r="B2328" s="2">
        <v>0.29199999999999998</v>
      </c>
      <c r="C2328" s="2">
        <v>0.11509999999999999</v>
      </c>
    </row>
    <row r="2329" spans="1:3" x14ac:dyDescent="0.25">
      <c r="A2329" s="1">
        <v>-0.13485</v>
      </c>
      <c r="B2329" s="2">
        <v>0.29199999999999998</v>
      </c>
      <c r="C2329">
        <v>0.11515</v>
      </c>
    </row>
    <row r="2330" spans="1:3" x14ac:dyDescent="0.25">
      <c r="A2330" s="1">
        <v>-0.1348</v>
      </c>
      <c r="B2330" s="2">
        <v>0.29599999999999999</v>
      </c>
      <c r="C2330">
        <v>0.1152</v>
      </c>
    </row>
    <row r="2331" spans="1:3" x14ac:dyDescent="0.25">
      <c r="A2331" s="1">
        <v>-0.13475000000000001</v>
      </c>
      <c r="B2331" s="2">
        <v>0.29199999999999998</v>
      </c>
      <c r="C2331" s="2">
        <v>0.11525000000000001</v>
      </c>
    </row>
    <row r="2332" spans="1:3" x14ac:dyDescent="0.25">
      <c r="A2332" s="1">
        <v>-0.13469999999999999</v>
      </c>
      <c r="B2332" s="2">
        <v>0.27200000000000002</v>
      </c>
      <c r="C2332">
        <v>0.1153</v>
      </c>
    </row>
    <row r="2333" spans="1:3" x14ac:dyDescent="0.25">
      <c r="A2333" s="1">
        <v>-0.13464999999999999</v>
      </c>
      <c r="B2333" s="2">
        <v>0.27600000000000002</v>
      </c>
      <c r="C2333">
        <v>0.11534999999999999</v>
      </c>
    </row>
    <row r="2334" spans="1:3" x14ac:dyDescent="0.25">
      <c r="A2334" s="1">
        <v>-0.1346</v>
      </c>
      <c r="B2334" s="2">
        <v>0.29199999999999998</v>
      </c>
      <c r="C2334" s="2">
        <v>0.1154</v>
      </c>
    </row>
    <row r="2335" spans="1:3" x14ac:dyDescent="0.25">
      <c r="A2335" s="1">
        <v>-0.13455</v>
      </c>
      <c r="B2335" s="2">
        <v>0.29199999999999998</v>
      </c>
      <c r="C2335">
        <v>0.11545</v>
      </c>
    </row>
    <row r="2336" spans="1:3" x14ac:dyDescent="0.25">
      <c r="A2336" s="1">
        <v>-0.13450000000000001</v>
      </c>
      <c r="B2336" s="2">
        <v>0.29199999999999998</v>
      </c>
      <c r="C2336">
        <v>0.11550000000000001</v>
      </c>
    </row>
    <row r="2337" spans="1:3" x14ac:dyDescent="0.25">
      <c r="A2337" s="1">
        <v>-0.13444999999999999</v>
      </c>
      <c r="B2337" s="2">
        <v>0.28399999999999997</v>
      </c>
      <c r="C2337" s="2">
        <v>0.11555</v>
      </c>
    </row>
    <row r="2338" spans="1:3" x14ac:dyDescent="0.25">
      <c r="A2338" s="1">
        <v>-0.13439999999999999</v>
      </c>
      <c r="B2338" s="2">
        <v>0.28399999999999997</v>
      </c>
      <c r="C2338">
        <v>0.11559999999999999</v>
      </c>
    </row>
    <row r="2339" spans="1:3" x14ac:dyDescent="0.25">
      <c r="A2339" s="1">
        <v>-0.13435</v>
      </c>
      <c r="B2339" s="2">
        <v>0.27200000000000002</v>
      </c>
      <c r="C2339">
        <v>0.11565</v>
      </c>
    </row>
    <row r="2340" spans="1:3" x14ac:dyDescent="0.25">
      <c r="A2340" s="1">
        <v>-0.1343</v>
      </c>
      <c r="B2340" s="2">
        <v>0.28399999999999997</v>
      </c>
      <c r="C2340" s="2">
        <v>0.1157</v>
      </c>
    </row>
    <row r="2341" spans="1:3" x14ac:dyDescent="0.25">
      <c r="A2341" s="1">
        <v>-0.13425000000000001</v>
      </c>
      <c r="B2341" s="2">
        <v>0.27600000000000002</v>
      </c>
      <c r="C2341">
        <v>0.11575000000000001</v>
      </c>
    </row>
    <row r="2342" spans="1:3" x14ac:dyDescent="0.25">
      <c r="A2342" s="1">
        <v>-0.13420000000000001</v>
      </c>
      <c r="B2342" s="2">
        <v>0.29199999999999998</v>
      </c>
      <c r="C2342">
        <v>0.1158</v>
      </c>
    </row>
    <row r="2343" spans="1:3" x14ac:dyDescent="0.25">
      <c r="A2343" s="1">
        <v>-0.13414999999999999</v>
      </c>
      <c r="B2343" s="2">
        <v>0.27200000000000002</v>
      </c>
      <c r="C2343" s="2">
        <v>0.11584999999999999</v>
      </c>
    </row>
    <row r="2344" spans="1:3" x14ac:dyDescent="0.25">
      <c r="A2344" s="1">
        <v>-0.1341</v>
      </c>
      <c r="B2344" s="2">
        <v>0.29199999999999998</v>
      </c>
      <c r="C2344">
        <v>0.1159</v>
      </c>
    </row>
    <row r="2345" spans="1:3" x14ac:dyDescent="0.25">
      <c r="A2345" s="1">
        <v>-0.13405</v>
      </c>
      <c r="B2345" s="2">
        <v>0.29599999999999999</v>
      </c>
      <c r="C2345">
        <v>0.11595</v>
      </c>
    </row>
    <row r="2346" spans="1:3" x14ac:dyDescent="0.25">
      <c r="A2346" s="1">
        <v>-0.13400000000000001</v>
      </c>
      <c r="B2346" s="2">
        <v>0.28399999999999997</v>
      </c>
      <c r="C2346" s="2">
        <v>0.11600000000000001</v>
      </c>
    </row>
    <row r="2347" spans="1:3" x14ac:dyDescent="0.25">
      <c r="A2347" s="1">
        <v>-0.13395000000000001</v>
      </c>
      <c r="B2347" s="2">
        <v>0.27600000000000002</v>
      </c>
      <c r="C2347">
        <v>0.11605</v>
      </c>
    </row>
    <row r="2348" spans="1:3" x14ac:dyDescent="0.25">
      <c r="A2348" s="1">
        <v>-0.13389999999999999</v>
      </c>
      <c r="B2348" s="2">
        <v>0.27200000000000002</v>
      </c>
      <c r="C2348">
        <v>0.11609999999999999</v>
      </c>
    </row>
    <row r="2349" spans="1:3" x14ac:dyDescent="0.25">
      <c r="A2349" s="1">
        <v>-0.13385</v>
      </c>
      <c r="B2349" s="2">
        <v>0.29199999999999998</v>
      </c>
      <c r="C2349" s="2">
        <v>0.11615</v>
      </c>
    </row>
    <row r="2350" spans="1:3" x14ac:dyDescent="0.25">
      <c r="A2350" s="1">
        <v>-0.1338</v>
      </c>
      <c r="B2350" s="2">
        <v>0.29199999999999998</v>
      </c>
      <c r="C2350">
        <v>0.1162</v>
      </c>
    </row>
    <row r="2351" spans="1:3" x14ac:dyDescent="0.25">
      <c r="A2351" s="1">
        <v>-0.13375000000000001</v>
      </c>
      <c r="B2351" s="2">
        <v>0.28399999999999997</v>
      </c>
      <c r="C2351">
        <v>0.11625000000000001</v>
      </c>
    </row>
    <row r="2352" spans="1:3" x14ac:dyDescent="0.25">
      <c r="A2352" s="1">
        <v>-0.13370000000000001</v>
      </c>
      <c r="B2352" s="2">
        <v>0.27600000000000002</v>
      </c>
      <c r="C2352" s="2">
        <v>0.1163</v>
      </c>
    </row>
    <row r="2353" spans="1:3" x14ac:dyDescent="0.25">
      <c r="A2353" s="1">
        <v>-0.13364999999999999</v>
      </c>
      <c r="B2353" s="2">
        <v>0.27600000000000002</v>
      </c>
      <c r="C2353">
        <v>0.11635</v>
      </c>
    </row>
    <row r="2354" spans="1:3" x14ac:dyDescent="0.25">
      <c r="A2354" s="1">
        <v>-0.1336</v>
      </c>
      <c r="B2354" s="2">
        <v>0.27600000000000002</v>
      </c>
      <c r="C2354">
        <v>0.1164</v>
      </c>
    </row>
    <row r="2355" spans="1:3" x14ac:dyDescent="0.25">
      <c r="A2355" s="1">
        <v>-0.13355</v>
      </c>
      <c r="B2355" s="2">
        <v>0.28399999999999997</v>
      </c>
      <c r="C2355" s="2">
        <v>0.11645</v>
      </c>
    </row>
    <row r="2356" spans="1:3" x14ac:dyDescent="0.25">
      <c r="A2356" s="1">
        <v>-0.13350000000000001</v>
      </c>
      <c r="B2356" s="2">
        <v>0.29599999999999999</v>
      </c>
      <c r="C2356">
        <v>0.11650000000000001</v>
      </c>
    </row>
    <row r="2357" spans="1:3" x14ac:dyDescent="0.25">
      <c r="A2357" s="1">
        <v>-0.13345000000000001</v>
      </c>
      <c r="B2357" s="2">
        <v>0.27600000000000002</v>
      </c>
      <c r="C2357">
        <v>0.11655</v>
      </c>
    </row>
    <row r="2358" spans="1:3" x14ac:dyDescent="0.25">
      <c r="A2358" s="1">
        <v>-0.13339999999999999</v>
      </c>
      <c r="B2358" s="2">
        <v>0.27600000000000002</v>
      </c>
      <c r="C2358" s="2">
        <v>0.1166</v>
      </c>
    </row>
    <row r="2359" spans="1:3" x14ac:dyDescent="0.25">
      <c r="A2359" s="1">
        <v>-0.13335</v>
      </c>
      <c r="B2359" s="2">
        <v>0.28399999999999997</v>
      </c>
      <c r="C2359">
        <v>0.11665</v>
      </c>
    </row>
    <row r="2360" spans="1:3" x14ac:dyDescent="0.25">
      <c r="A2360" s="1">
        <v>-0.1333</v>
      </c>
      <c r="B2360" s="2">
        <v>0.27600000000000002</v>
      </c>
      <c r="C2360">
        <v>0.1167</v>
      </c>
    </row>
    <row r="2361" spans="1:3" x14ac:dyDescent="0.25">
      <c r="A2361" s="1">
        <v>-0.13325000000000001</v>
      </c>
      <c r="B2361" s="2">
        <v>0.28399999999999997</v>
      </c>
      <c r="C2361" s="2">
        <v>0.11675000000000001</v>
      </c>
    </row>
    <row r="2362" spans="1:3" x14ac:dyDescent="0.25">
      <c r="A2362" s="1">
        <v>-0.13320000000000001</v>
      </c>
      <c r="B2362" s="2">
        <v>0.27600000000000002</v>
      </c>
      <c r="C2362">
        <v>0.1168</v>
      </c>
    </row>
    <row r="2363" spans="1:3" x14ac:dyDescent="0.25">
      <c r="A2363" s="1">
        <v>-0.13314999999999999</v>
      </c>
      <c r="B2363" s="2">
        <v>0.27600000000000002</v>
      </c>
      <c r="C2363">
        <v>0.11685</v>
      </c>
    </row>
    <row r="2364" spans="1:3" x14ac:dyDescent="0.25">
      <c r="A2364" s="1">
        <v>-0.1331</v>
      </c>
      <c r="B2364" s="2">
        <v>0.27600000000000002</v>
      </c>
      <c r="C2364" s="2">
        <v>0.1169</v>
      </c>
    </row>
    <row r="2365" spans="1:3" x14ac:dyDescent="0.25">
      <c r="A2365" s="1">
        <v>-0.13305</v>
      </c>
      <c r="B2365" s="2">
        <v>0.28399999999999997</v>
      </c>
      <c r="C2365">
        <v>0.11695</v>
      </c>
    </row>
    <row r="2366" spans="1:3" x14ac:dyDescent="0.25">
      <c r="A2366" s="1">
        <v>-0.13300000000000001</v>
      </c>
      <c r="B2366" s="2">
        <v>0.29199999999999998</v>
      </c>
      <c r="C2366">
        <v>0.11700000000000001</v>
      </c>
    </row>
    <row r="2367" spans="1:3" x14ac:dyDescent="0.25">
      <c r="A2367" s="1">
        <v>-0.13295000000000001</v>
      </c>
      <c r="B2367" s="2">
        <v>0.27600000000000002</v>
      </c>
      <c r="C2367" s="2">
        <v>0.11705</v>
      </c>
    </row>
    <row r="2368" spans="1:3" x14ac:dyDescent="0.25">
      <c r="A2368" s="1">
        <v>-0.13289999999999999</v>
      </c>
      <c r="B2368" s="2">
        <v>0.28399999999999997</v>
      </c>
      <c r="C2368">
        <v>0.1171</v>
      </c>
    </row>
    <row r="2369" spans="1:3" x14ac:dyDescent="0.25">
      <c r="A2369" s="1">
        <v>-0.13285</v>
      </c>
      <c r="B2369" s="2">
        <v>0.28399999999999997</v>
      </c>
      <c r="C2369">
        <v>0.11715</v>
      </c>
    </row>
    <row r="2370" spans="1:3" x14ac:dyDescent="0.25">
      <c r="A2370" s="1">
        <v>-0.1328</v>
      </c>
      <c r="B2370" s="2">
        <v>0.28399999999999997</v>
      </c>
      <c r="C2370" s="2">
        <v>0.1172</v>
      </c>
    </row>
    <row r="2371" spans="1:3" x14ac:dyDescent="0.25">
      <c r="A2371" s="1">
        <v>-0.13275000000000001</v>
      </c>
      <c r="B2371" s="2">
        <v>0.27200000000000002</v>
      </c>
      <c r="C2371">
        <v>0.11724999999999999</v>
      </c>
    </row>
    <row r="2372" spans="1:3" x14ac:dyDescent="0.25">
      <c r="A2372" s="1">
        <v>-0.13270000000000001</v>
      </c>
      <c r="B2372" s="2">
        <v>0.27600000000000002</v>
      </c>
      <c r="C2372">
        <v>0.1173</v>
      </c>
    </row>
    <row r="2373" spans="1:3" x14ac:dyDescent="0.25">
      <c r="A2373" s="1">
        <v>-0.13264999999999999</v>
      </c>
      <c r="B2373" s="2">
        <v>0.30399999999999999</v>
      </c>
      <c r="C2373" s="2">
        <v>0.11735</v>
      </c>
    </row>
    <row r="2374" spans="1:3" x14ac:dyDescent="0.25">
      <c r="A2374" s="1">
        <v>-0.1326</v>
      </c>
      <c r="B2374" s="2">
        <v>0.29599999999999999</v>
      </c>
      <c r="C2374">
        <v>0.1174</v>
      </c>
    </row>
    <row r="2375" spans="1:3" x14ac:dyDescent="0.25">
      <c r="A2375" s="1">
        <v>-0.13255</v>
      </c>
      <c r="B2375" s="2">
        <v>0.27200000000000002</v>
      </c>
      <c r="C2375">
        <v>0.11745</v>
      </c>
    </row>
    <row r="2376" spans="1:3" x14ac:dyDescent="0.25">
      <c r="A2376" s="1">
        <v>-0.13250000000000001</v>
      </c>
      <c r="B2376" s="2">
        <v>0.28399999999999997</v>
      </c>
      <c r="C2376" s="2">
        <v>0.11749999999999999</v>
      </c>
    </row>
    <row r="2377" spans="1:3" x14ac:dyDescent="0.25">
      <c r="A2377" s="1">
        <v>-0.13245000000000001</v>
      </c>
      <c r="B2377" s="2">
        <v>0.28399999999999997</v>
      </c>
      <c r="C2377">
        <v>0.11755</v>
      </c>
    </row>
    <row r="2378" spans="1:3" x14ac:dyDescent="0.25">
      <c r="A2378" s="1">
        <v>-0.13239999999999999</v>
      </c>
      <c r="B2378" s="2">
        <v>0.29199999999999998</v>
      </c>
      <c r="C2378">
        <v>0.1176</v>
      </c>
    </row>
    <row r="2379" spans="1:3" x14ac:dyDescent="0.25">
      <c r="A2379" s="1">
        <v>-0.13235</v>
      </c>
      <c r="B2379" s="2">
        <v>0.27600000000000002</v>
      </c>
      <c r="C2379" s="2">
        <v>0.11765</v>
      </c>
    </row>
    <row r="2380" spans="1:3" x14ac:dyDescent="0.25">
      <c r="A2380" s="1">
        <v>-0.1323</v>
      </c>
      <c r="B2380" s="2">
        <v>0.27600000000000002</v>
      </c>
      <c r="C2380">
        <v>0.1177</v>
      </c>
    </row>
    <row r="2381" spans="1:3" x14ac:dyDescent="0.25">
      <c r="A2381" s="1">
        <v>-0.13225000000000001</v>
      </c>
      <c r="B2381" s="2">
        <v>0.28399999999999997</v>
      </c>
      <c r="C2381">
        <v>0.11774999999999999</v>
      </c>
    </row>
    <row r="2382" spans="1:3" x14ac:dyDescent="0.25">
      <c r="A2382" s="1">
        <v>-0.13220000000000001</v>
      </c>
      <c r="B2382" s="2">
        <v>0.27600000000000002</v>
      </c>
      <c r="C2382" s="2">
        <v>0.1178</v>
      </c>
    </row>
    <row r="2383" spans="1:3" x14ac:dyDescent="0.25">
      <c r="A2383" s="1">
        <v>-0.13214999999999999</v>
      </c>
      <c r="B2383" s="2">
        <v>0.27200000000000002</v>
      </c>
      <c r="C2383">
        <v>0.11785</v>
      </c>
    </row>
    <row r="2384" spans="1:3" x14ac:dyDescent="0.25">
      <c r="A2384" s="1">
        <v>-0.1321</v>
      </c>
      <c r="B2384" s="2">
        <v>0.27200000000000002</v>
      </c>
      <c r="C2384">
        <v>0.1179</v>
      </c>
    </row>
    <row r="2385" spans="1:3" x14ac:dyDescent="0.25">
      <c r="A2385" s="1">
        <v>-0.13205</v>
      </c>
      <c r="B2385" s="2">
        <v>0.27600000000000002</v>
      </c>
      <c r="C2385" s="2">
        <v>0.11795</v>
      </c>
    </row>
    <row r="2386" spans="1:3" x14ac:dyDescent="0.25">
      <c r="A2386" s="1">
        <v>-0.13200000000000001</v>
      </c>
      <c r="B2386" s="2">
        <v>0.27600000000000002</v>
      </c>
      <c r="C2386">
        <v>0.11799999999999999</v>
      </c>
    </row>
    <row r="2387" spans="1:3" x14ac:dyDescent="0.25">
      <c r="A2387" s="1">
        <v>-0.13195000000000001</v>
      </c>
      <c r="B2387" s="2">
        <v>0.27200000000000002</v>
      </c>
      <c r="C2387">
        <v>0.11805</v>
      </c>
    </row>
    <row r="2388" spans="1:3" x14ac:dyDescent="0.25">
      <c r="A2388" s="1">
        <v>-0.13189999999999999</v>
      </c>
      <c r="B2388" s="2">
        <v>0.29199999999999998</v>
      </c>
      <c r="C2388" s="2">
        <v>0.1181</v>
      </c>
    </row>
    <row r="2389" spans="1:3" x14ac:dyDescent="0.25">
      <c r="A2389" s="1">
        <v>-0.13184999999999999</v>
      </c>
      <c r="B2389" s="2">
        <v>0.27600000000000002</v>
      </c>
      <c r="C2389">
        <v>0.11815000000000001</v>
      </c>
    </row>
    <row r="2390" spans="1:3" x14ac:dyDescent="0.25">
      <c r="A2390" s="1">
        <v>-0.1318</v>
      </c>
      <c r="B2390" s="2">
        <v>0.28399999999999997</v>
      </c>
      <c r="C2390">
        <v>0.1182</v>
      </c>
    </row>
    <row r="2391" spans="1:3" x14ac:dyDescent="0.25">
      <c r="A2391" s="1">
        <v>-0.13175000000000001</v>
      </c>
      <c r="B2391" s="2">
        <v>0.27200000000000002</v>
      </c>
      <c r="C2391" s="2">
        <v>0.11824999999999999</v>
      </c>
    </row>
    <row r="2392" spans="1:3" x14ac:dyDescent="0.25">
      <c r="A2392" s="1">
        <v>-0.13170000000000001</v>
      </c>
      <c r="B2392" s="2">
        <v>0.27600000000000002</v>
      </c>
      <c r="C2392">
        <v>0.1183</v>
      </c>
    </row>
    <row r="2393" spans="1:3" x14ac:dyDescent="0.25">
      <c r="A2393" s="1">
        <v>-0.13164999999999999</v>
      </c>
      <c r="B2393" s="2">
        <v>0.28399999999999997</v>
      </c>
      <c r="C2393">
        <v>0.11835</v>
      </c>
    </row>
    <row r="2394" spans="1:3" x14ac:dyDescent="0.25">
      <c r="A2394" s="1">
        <v>-0.13159999999999999</v>
      </c>
      <c r="B2394" s="2">
        <v>0.28399999999999997</v>
      </c>
      <c r="C2394" s="2">
        <v>0.11840000000000001</v>
      </c>
    </row>
    <row r="2395" spans="1:3" x14ac:dyDescent="0.25">
      <c r="A2395" s="1">
        <v>-0.13155</v>
      </c>
      <c r="B2395" s="2">
        <v>0.27600000000000002</v>
      </c>
      <c r="C2395">
        <v>0.11845</v>
      </c>
    </row>
    <row r="2396" spans="1:3" x14ac:dyDescent="0.25">
      <c r="A2396" s="1">
        <v>-0.13150000000000001</v>
      </c>
      <c r="B2396" s="2">
        <v>0.29599999999999999</v>
      </c>
      <c r="C2396">
        <v>0.11849999999999999</v>
      </c>
    </row>
    <row r="2397" spans="1:3" x14ac:dyDescent="0.25">
      <c r="A2397" s="1">
        <v>-0.13145000000000001</v>
      </c>
      <c r="B2397" s="2">
        <v>0.29199999999999998</v>
      </c>
      <c r="C2397" s="2">
        <v>0.11855</v>
      </c>
    </row>
    <row r="2398" spans="1:3" x14ac:dyDescent="0.25">
      <c r="A2398" s="1">
        <v>-0.13139999999999999</v>
      </c>
      <c r="B2398" s="2">
        <v>0.27600000000000002</v>
      </c>
      <c r="C2398">
        <v>0.1186</v>
      </c>
    </row>
    <row r="2399" spans="1:3" x14ac:dyDescent="0.25">
      <c r="A2399" s="1">
        <v>-0.13134999999999999</v>
      </c>
      <c r="B2399" s="2">
        <v>0.26400000000000001</v>
      </c>
      <c r="C2399">
        <v>0.11865000000000001</v>
      </c>
    </row>
    <row r="2400" spans="1:3" x14ac:dyDescent="0.25">
      <c r="A2400" s="1">
        <v>-0.1313</v>
      </c>
      <c r="B2400" s="2">
        <v>0.27600000000000002</v>
      </c>
      <c r="C2400" s="2">
        <v>0.1187</v>
      </c>
    </row>
    <row r="2401" spans="1:3" x14ac:dyDescent="0.25">
      <c r="A2401" s="1">
        <v>-0.13125000000000001</v>
      </c>
      <c r="B2401" s="2">
        <v>0.29199999999999998</v>
      </c>
      <c r="C2401">
        <v>0.11874999999999999</v>
      </c>
    </row>
    <row r="2402" spans="1:3" x14ac:dyDescent="0.25">
      <c r="A2402" s="1">
        <v>-0.13120000000000001</v>
      </c>
      <c r="B2402" s="2">
        <v>0.28399999999999997</v>
      </c>
      <c r="C2402">
        <v>0.1188</v>
      </c>
    </row>
    <row r="2403" spans="1:3" x14ac:dyDescent="0.25">
      <c r="A2403" s="1">
        <v>-0.13114999999999999</v>
      </c>
      <c r="B2403" s="2">
        <v>0.27200000000000002</v>
      </c>
      <c r="C2403" s="2">
        <v>0.11885</v>
      </c>
    </row>
    <row r="2404" spans="1:3" x14ac:dyDescent="0.25">
      <c r="A2404" s="1">
        <v>-0.13109999999999999</v>
      </c>
      <c r="B2404" s="2">
        <v>0.27600000000000002</v>
      </c>
      <c r="C2404">
        <v>0.11890000000000001</v>
      </c>
    </row>
    <row r="2405" spans="1:3" x14ac:dyDescent="0.25">
      <c r="A2405" s="1">
        <v>-0.13105</v>
      </c>
      <c r="B2405" s="2">
        <v>0.27600000000000002</v>
      </c>
      <c r="C2405">
        <v>0.11895</v>
      </c>
    </row>
    <row r="2406" spans="1:3" x14ac:dyDescent="0.25">
      <c r="A2406" s="1">
        <v>-0.13100000000000001</v>
      </c>
      <c r="B2406" s="2">
        <v>0.29199999999999998</v>
      </c>
      <c r="C2406" s="2">
        <v>0.11899999999999999</v>
      </c>
    </row>
    <row r="2407" spans="1:3" x14ac:dyDescent="0.25">
      <c r="A2407" s="1">
        <v>-0.13095000000000001</v>
      </c>
      <c r="B2407" s="2">
        <v>0.28399999999999997</v>
      </c>
      <c r="C2407">
        <v>0.11905</v>
      </c>
    </row>
    <row r="2408" spans="1:3" x14ac:dyDescent="0.25">
      <c r="A2408" s="1">
        <v>-0.13089999999999999</v>
      </c>
      <c r="B2408" s="2">
        <v>0.28399999999999997</v>
      </c>
      <c r="C2408">
        <v>0.1191</v>
      </c>
    </row>
    <row r="2409" spans="1:3" x14ac:dyDescent="0.25">
      <c r="A2409" s="1">
        <v>-0.13084999999999999</v>
      </c>
      <c r="B2409" s="2">
        <v>0.28399999999999997</v>
      </c>
      <c r="C2409" s="2">
        <v>0.11915000000000001</v>
      </c>
    </row>
    <row r="2410" spans="1:3" x14ac:dyDescent="0.25">
      <c r="A2410" s="1">
        <v>-0.1308</v>
      </c>
      <c r="B2410" s="2">
        <v>0.29199999999999998</v>
      </c>
      <c r="C2410">
        <v>0.1192</v>
      </c>
    </row>
    <row r="2411" spans="1:3" x14ac:dyDescent="0.25">
      <c r="A2411" s="1">
        <v>-0.13075000000000001</v>
      </c>
      <c r="B2411" s="2">
        <v>0.29199999999999998</v>
      </c>
      <c r="C2411">
        <v>0.11924999999999999</v>
      </c>
    </row>
    <row r="2412" spans="1:3" x14ac:dyDescent="0.25">
      <c r="A2412" s="1">
        <v>-0.13070000000000001</v>
      </c>
      <c r="B2412" s="2">
        <v>0.26400000000000001</v>
      </c>
      <c r="C2412" s="2">
        <v>0.1193</v>
      </c>
    </row>
    <row r="2413" spans="1:3" x14ac:dyDescent="0.25">
      <c r="A2413" s="1">
        <v>-0.13064999999999999</v>
      </c>
      <c r="B2413" s="2">
        <v>0.29199999999999998</v>
      </c>
      <c r="C2413">
        <v>0.11935</v>
      </c>
    </row>
    <row r="2414" spans="1:3" x14ac:dyDescent="0.25">
      <c r="A2414" s="1">
        <v>-0.13059999999999999</v>
      </c>
      <c r="B2414" s="2">
        <v>0.29599999999999999</v>
      </c>
      <c r="C2414">
        <v>0.11940000000000001</v>
      </c>
    </row>
    <row r="2415" spans="1:3" x14ac:dyDescent="0.25">
      <c r="A2415" s="1">
        <v>-0.13055</v>
      </c>
      <c r="B2415" s="2">
        <v>0.28399999999999997</v>
      </c>
      <c r="C2415" s="2">
        <v>0.11945</v>
      </c>
    </row>
    <row r="2416" spans="1:3" x14ac:dyDescent="0.25">
      <c r="A2416" s="1">
        <v>-0.1305</v>
      </c>
      <c r="B2416" s="2">
        <v>0.27600000000000002</v>
      </c>
      <c r="C2416">
        <v>0.1195</v>
      </c>
    </row>
    <row r="2417" spans="1:3" x14ac:dyDescent="0.25">
      <c r="A2417" s="1">
        <v>-0.13045000000000001</v>
      </c>
      <c r="B2417" s="2">
        <v>0.27200000000000002</v>
      </c>
      <c r="C2417">
        <v>0.11955</v>
      </c>
    </row>
    <row r="2418" spans="1:3" x14ac:dyDescent="0.25">
      <c r="A2418" s="1">
        <v>-0.13039999999999999</v>
      </c>
      <c r="B2418" s="2">
        <v>0.30399999999999999</v>
      </c>
      <c r="C2418" s="2">
        <v>0.1196</v>
      </c>
    </row>
    <row r="2419" spans="1:3" x14ac:dyDescent="0.25">
      <c r="A2419" s="1">
        <v>-0.13034999999999999</v>
      </c>
      <c r="B2419" s="2">
        <v>0.28399999999999997</v>
      </c>
      <c r="C2419">
        <v>0.11965000000000001</v>
      </c>
    </row>
    <row r="2420" spans="1:3" x14ac:dyDescent="0.25">
      <c r="A2420" s="1">
        <v>-0.1303</v>
      </c>
      <c r="B2420" s="2">
        <v>0.27600000000000002</v>
      </c>
      <c r="C2420">
        <v>0.1197</v>
      </c>
    </row>
    <row r="2421" spans="1:3" x14ac:dyDescent="0.25">
      <c r="A2421" s="1">
        <v>-0.13025</v>
      </c>
      <c r="B2421" s="2">
        <v>0.27200000000000002</v>
      </c>
      <c r="C2421" s="2">
        <v>0.11975</v>
      </c>
    </row>
    <row r="2422" spans="1:3" x14ac:dyDescent="0.25">
      <c r="A2422" s="1">
        <v>-0.13020000000000001</v>
      </c>
      <c r="B2422" s="2">
        <v>0.28399999999999997</v>
      </c>
      <c r="C2422">
        <v>0.1198</v>
      </c>
    </row>
    <row r="2423" spans="1:3" x14ac:dyDescent="0.25">
      <c r="A2423" s="1">
        <v>-0.13014999999999999</v>
      </c>
      <c r="B2423" s="2">
        <v>0.29199999999999998</v>
      </c>
      <c r="C2423">
        <v>0.11985</v>
      </c>
    </row>
    <row r="2424" spans="1:3" x14ac:dyDescent="0.25">
      <c r="A2424" s="1">
        <v>-0.13009999999999999</v>
      </c>
      <c r="B2424" s="2">
        <v>0.28399999999999997</v>
      </c>
      <c r="C2424" s="2">
        <v>0.11990000000000001</v>
      </c>
    </row>
    <row r="2425" spans="1:3" x14ac:dyDescent="0.25">
      <c r="A2425" s="1">
        <v>-0.13005</v>
      </c>
      <c r="B2425" s="2">
        <v>0.26400000000000001</v>
      </c>
      <c r="C2425">
        <v>0.11995</v>
      </c>
    </row>
    <row r="2426" spans="1:3" x14ac:dyDescent="0.25">
      <c r="A2426" s="1">
        <v>-0.13</v>
      </c>
      <c r="B2426" s="2">
        <v>0.28399999999999997</v>
      </c>
      <c r="C2426">
        <v>0.12</v>
      </c>
    </row>
    <row r="2427" spans="1:3" x14ac:dyDescent="0.25">
      <c r="A2427" s="1">
        <v>-0.12995000000000001</v>
      </c>
      <c r="B2427" s="2">
        <v>0.27600000000000002</v>
      </c>
      <c r="C2427" s="2">
        <v>0.12005</v>
      </c>
    </row>
    <row r="2428" spans="1:3" x14ac:dyDescent="0.25">
      <c r="A2428" s="1">
        <v>-0.12989999999999999</v>
      </c>
      <c r="B2428" s="2">
        <v>0.29199999999999998</v>
      </c>
      <c r="C2428">
        <v>0.1201</v>
      </c>
    </row>
    <row r="2429" spans="1:3" x14ac:dyDescent="0.25">
      <c r="A2429" s="1">
        <v>-0.12984999999999999</v>
      </c>
      <c r="B2429" s="2">
        <v>0.27200000000000002</v>
      </c>
      <c r="C2429">
        <v>0.12015000000000001</v>
      </c>
    </row>
    <row r="2430" spans="1:3" x14ac:dyDescent="0.25">
      <c r="A2430" s="1">
        <v>-0.1298</v>
      </c>
      <c r="B2430" s="2">
        <v>0.29599999999999999</v>
      </c>
      <c r="C2430" s="2">
        <v>0.1202</v>
      </c>
    </row>
    <row r="2431" spans="1:3" x14ac:dyDescent="0.25">
      <c r="A2431" s="1">
        <v>-0.12975</v>
      </c>
      <c r="B2431" s="2">
        <v>0.29199999999999998</v>
      </c>
      <c r="C2431">
        <v>0.12025</v>
      </c>
    </row>
    <row r="2432" spans="1:3" x14ac:dyDescent="0.25">
      <c r="A2432" s="1">
        <v>-0.12970000000000001</v>
      </c>
      <c r="B2432" s="2">
        <v>0.29199999999999998</v>
      </c>
      <c r="C2432">
        <v>0.1203</v>
      </c>
    </row>
    <row r="2433" spans="1:3" x14ac:dyDescent="0.25">
      <c r="A2433" s="1">
        <v>-0.12964999999999999</v>
      </c>
      <c r="B2433" s="2">
        <v>0.28399999999999997</v>
      </c>
      <c r="C2433" s="2">
        <v>0.12035</v>
      </c>
    </row>
    <row r="2434" spans="1:3" x14ac:dyDescent="0.25">
      <c r="A2434" s="1">
        <v>-0.12959999999999999</v>
      </c>
      <c r="B2434" s="2">
        <v>0.28399999999999997</v>
      </c>
      <c r="C2434">
        <v>0.12039999999999999</v>
      </c>
    </row>
    <row r="2435" spans="1:3" x14ac:dyDescent="0.25">
      <c r="A2435" s="1">
        <v>-0.12955</v>
      </c>
      <c r="B2435" s="2">
        <v>0.28399999999999997</v>
      </c>
      <c r="C2435">
        <v>0.12045</v>
      </c>
    </row>
    <row r="2436" spans="1:3" x14ac:dyDescent="0.25">
      <c r="A2436" s="1">
        <v>-0.1295</v>
      </c>
      <c r="B2436" s="2">
        <v>0.28399999999999997</v>
      </c>
      <c r="C2436" s="2">
        <v>0.1205</v>
      </c>
    </row>
    <row r="2437" spans="1:3" x14ac:dyDescent="0.25">
      <c r="A2437" s="1">
        <v>-0.12945000000000001</v>
      </c>
      <c r="B2437" s="2">
        <v>0.27200000000000002</v>
      </c>
      <c r="C2437">
        <v>0.12055</v>
      </c>
    </row>
    <row r="2438" spans="1:3" x14ac:dyDescent="0.25">
      <c r="A2438" s="1">
        <v>-0.12939999999999999</v>
      </c>
      <c r="B2438" s="2">
        <v>0.27600000000000002</v>
      </c>
      <c r="C2438">
        <v>0.1206</v>
      </c>
    </row>
    <row r="2439" spans="1:3" x14ac:dyDescent="0.25">
      <c r="A2439" s="1">
        <v>-0.12934999999999999</v>
      </c>
      <c r="B2439" s="2">
        <v>0.27600000000000002</v>
      </c>
      <c r="C2439" s="2">
        <v>0.12064999999999999</v>
      </c>
    </row>
    <row r="2440" spans="1:3" x14ac:dyDescent="0.25">
      <c r="A2440" s="1">
        <v>-0.1293</v>
      </c>
      <c r="B2440" s="2">
        <v>0.29199999999999998</v>
      </c>
      <c r="C2440">
        <v>0.1207</v>
      </c>
    </row>
    <row r="2441" spans="1:3" x14ac:dyDescent="0.25">
      <c r="A2441" s="1">
        <v>-0.12925</v>
      </c>
      <c r="B2441" s="2">
        <v>0.29199999999999998</v>
      </c>
      <c r="C2441">
        <v>0.12075</v>
      </c>
    </row>
    <row r="2442" spans="1:3" x14ac:dyDescent="0.25">
      <c r="A2442" s="1">
        <v>-0.12920000000000001</v>
      </c>
      <c r="B2442" s="2">
        <v>0.29199999999999998</v>
      </c>
      <c r="C2442" s="2">
        <v>0.1208</v>
      </c>
    </row>
    <row r="2443" spans="1:3" x14ac:dyDescent="0.25">
      <c r="A2443" s="1">
        <v>-0.12914999999999999</v>
      </c>
      <c r="B2443" s="2">
        <v>0.28399999999999997</v>
      </c>
      <c r="C2443">
        <v>0.12085</v>
      </c>
    </row>
    <row r="2444" spans="1:3" x14ac:dyDescent="0.25">
      <c r="A2444" s="1">
        <v>-0.12909999999999999</v>
      </c>
      <c r="B2444" s="2">
        <v>0.27600000000000002</v>
      </c>
      <c r="C2444">
        <v>0.12089999999999999</v>
      </c>
    </row>
    <row r="2445" spans="1:3" x14ac:dyDescent="0.25">
      <c r="A2445" s="1">
        <v>-0.12905</v>
      </c>
      <c r="B2445" s="2">
        <v>0.28399999999999997</v>
      </c>
      <c r="C2445" s="2">
        <v>0.12095</v>
      </c>
    </row>
    <row r="2446" spans="1:3" x14ac:dyDescent="0.25">
      <c r="A2446" s="1">
        <v>-0.129</v>
      </c>
      <c r="B2446" s="2">
        <v>0.29199999999999998</v>
      </c>
      <c r="C2446">
        <v>0.121</v>
      </c>
    </row>
    <row r="2447" spans="1:3" x14ac:dyDescent="0.25">
      <c r="A2447" s="1">
        <v>-0.12895000000000001</v>
      </c>
      <c r="B2447" s="2">
        <v>0.28399999999999997</v>
      </c>
      <c r="C2447">
        <v>0.12105</v>
      </c>
    </row>
    <row r="2448" spans="1:3" x14ac:dyDescent="0.25">
      <c r="A2448" s="1">
        <v>-0.12889999999999999</v>
      </c>
      <c r="B2448" s="2">
        <v>0.30399999999999999</v>
      </c>
      <c r="C2448" s="2">
        <v>0.1211</v>
      </c>
    </row>
    <row r="2449" spans="1:3" x14ac:dyDescent="0.25">
      <c r="A2449" s="1">
        <v>-0.12884999999999999</v>
      </c>
      <c r="B2449" s="2">
        <v>0.27200000000000002</v>
      </c>
      <c r="C2449">
        <v>0.12114999999999999</v>
      </c>
    </row>
    <row r="2450" spans="1:3" x14ac:dyDescent="0.25">
      <c r="A2450" s="1">
        <v>-0.1288</v>
      </c>
      <c r="B2450" s="2">
        <v>0.28399999999999997</v>
      </c>
      <c r="C2450">
        <v>0.1212</v>
      </c>
    </row>
    <row r="2451" spans="1:3" x14ac:dyDescent="0.25">
      <c r="A2451" s="1">
        <v>-0.12875</v>
      </c>
      <c r="B2451" s="2">
        <v>0.28399999999999997</v>
      </c>
      <c r="C2451" s="2">
        <v>0.12125</v>
      </c>
    </row>
    <row r="2452" spans="1:3" x14ac:dyDescent="0.25">
      <c r="A2452" s="1">
        <v>-0.12870000000000001</v>
      </c>
      <c r="B2452" s="2">
        <v>0.28399999999999997</v>
      </c>
      <c r="C2452">
        <v>0.12130000000000001</v>
      </c>
    </row>
    <row r="2453" spans="1:3" x14ac:dyDescent="0.25">
      <c r="A2453" s="1">
        <v>-0.12864999999999999</v>
      </c>
      <c r="B2453" s="2">
        <v>0.27200000000000002</v>
      </c>
      <c r="C2453">
        <v>0.12135</v>
      </c>
    </row>
    <row r="2454" spans="1:3" x14ac:dyDescent="0.25">
      <c r="A2454" s="1">
        <v>-0.12859999999999999</v>
      </c>
      <c r="B2454" s="2">
        <v>0.27200000000000002</v>
      </c>
      <c r="C2454" s="2">
        <v>0.12139999999999999</v>
      </c>
    </row>
    <row r="2455" spans="1:3" x14ac:dyDescent="0.25">
      <c r="A2455" s="1">
        <v>-0.12855</v>
      </c>
      <c r="B2455" s="2">
        <v>0.34799999999999998</v>
      </c>
      <c r="C2455">
        <v>0.12145</v>
      </c>
    </row>
    <row r="2456" spans="1:3" x14ac:dyDescent="0.25">
      <c r="A2456" s="1">
        <v>-0.1285</v>
      </c>
      <c r="B2456" s="2">
        <v>0.34399999999999997</v>
      </c>
      <c r="C2456">
        <v>0.1215</v>
      </c>
    </row>
    <row r="2457" spans="1:3" x14ac:dyDescent="0.25">
      <c r="A2457" s="1">
        <v>-0.12845000000000001</v>
      </c>
      <c r="B2457" s="2">
        <v>0.27600000000000002</v>
      </c>
      <c r="C2457" s="2">
        <v>0.12155000000000001</v>
      </c>
    </row>
    <row r="2458" spans="1:3" x14ac:dyDescent="0.25">
      <c r="A2458" s="1">
        <v>-0.12839999999999999</v>
      </c>
      <c r="B2458" s="2">
        <v>0.29199999999999998</v>
      </c>
      <c r="C2458">
        <v>0.1216</v>
      </c>
    </row>
    <row r="2459" spans="1:3" x14ac:dyDescent="0.25">
      <c r="A2459" s="1">
        <v>-0.12834999999999999</v>
      </c>
      <c r="B2459" s="2">
        <v>0.29599999999999999</v>
      </c>
      <c r="C2459">
        <v>0.12164999999999999</v>
      </c>
    </row>
    <row r="2460" spans="1:3" x14ac:dyDescent="0.25">
      <c r="A2460" s="1">
        <v>-0.1283</v>
      </c>
      <c r="B2460" s="2">
        <v>0.29199999999999998</v>
      </c>
      <c r="C2460" s="2">
        <v>0.1217</v>
      </c>
    </row>
    <row r="2461" spans="1:3" x14ac:dyDescent="0.25">
      <c r="A2461" s="1">
        <v>-0.12825</v>
      </c>
      <c r="B2461" s="2">
        <v>0.27600000000000002</v>
      </c>
      <c r="C2461">
        <v>0.12175</v>
      </c>
    </row>
    <row r="2462" spans="1:3" x14ac:dyDescent="0.25">
      <c r="A2462" s="1">
        <v>-0.12820000000000001</v>
      </c>
      <c r="B2462" s="2">
        <v>0.28399999999999997</v>
      </c>
      <c r="C2462">
        <v>0.12180000000000001</v>
      </c>
    </row>
    <row r="2463" spans="1:3" x14ac:dyDescent="0.25">
      <c r="A2463" s="1">
        <v>-0.12814999999999999</v>
      </c>
      <c r="B2463" s="2">
        <v>0.27200000000000002</v>
      </c>
      <c r="C2463" s="2">
        <v>0.12185</v>
      </c>
    </row>
    <row r="2464" spans="1:3" x14ac:dyDescent="0.25">
      <c r="A2464" s="1">
        <v>-0.12809999999999999</v>
      </c>
      <c r="B2464" s="2">
        <v>0.28399999999999997</v>
      </c>
      <c r="C2464">
        <v>0.12189999999999999</v>
      </c>
    </row>
    <row r="2465" spans="1:3" x14ac:dyDescent="0.25">
      <c r="A2465" s="1">
        <v>-0.12805</v>
      </c>
      <c r="B2465" s="2">
        <v>0.29199999999999998</v>
      </c>
      <c r="C2465">
        <v>0.12195</v>
      </c>
    </row>
    <row r="2466" spans="1:3" x14ac:dyDescent="0.25">
      <c r="A2466" s="1">
        <v>-0.128</v>
      </c>
      <c r="B2466" s="2">
        <v>0.29599999999999999</v>
      </c>
      <c r="C2466" s="2">
        <v>0.122</v>
      </c>
    </row>
    <row r="2467" spans="1:3" x14ac:dyDescent="0.25">
      <c r="A2467" s="1">
        <v>-0.12795000000000001</v>
      </c>
      <c r="B2467" s="2">
        <v>0.28399999999999997</v>
      </c>
      <c r="C2467">
        <v>0.12205000000000001</v>
      </c>
    </row>
    <row r="2468" spans="1:3" x14ac:dyDescent="0.25">
      <c r="A2468" s="1">
        <v>-0.12790000000000001</v>
      </c>
      <c r="B2468" s="2">
        <v>0.27600000000000002</v>
      </c>
      <c r="C2468">
        <v>0.1221</v>
      </c>
    </row>
    <row r="2469" spans="1:3" x14ac:dyDescent="0.25">
      <c r="A2469" s="1">
        <v>-0.12784999999999999</v>
      </c>
      <c r="B2469" s="2">
        <v>0.27200000000000002</v>
      </c>
      <c r="C2469" s="2">
        <v>0.12214999999999999</v>
      </c>
    </row>
    <row r="2470" spans="1:3" x14ac:dyDescent="0.25">
      <c r="A2470" s="1">
        <v>-0.1278</v>
      </c>
      <c r="B2470" s="2">
        <v>0.29599999999999999</v>
      </c>
      <c r="C2470">
        <v>0.1222</v>
      </c>
    </row>
    <row r="2471" spans="1:3" x14ac:dyDescent="0.25">
      <c r="A2471" s="1">
        <v>-0.12775</v>
      </c>
      <c r="B2471" s="2">
        <v>0.28399999999999997</v>
      </c>
      <c r="C2471">
        <v>0.12225</v>
      </c>
    </row>
    <row r="2472" spans="1:3" x14ac:dyDescent="0.25">
      <c r="A2472" s="1">
        <v>-0.12770000000000001</v>
      </c>
      <c r="B2472" s="2">
        <v>0.27200000000000002</v>
      </c>
      <c r="C2472" s="2">
        <v>0.12230000000000001</v>
      </c>
    </row>
    <row r="2473" spans="1:3" x14ac:dyDescent="0.25">
      <c r="A2473" s="1">
        <v>-0.12765000000000001</v>
      </c>
      <c r="B2473" s="2">
        <v>0.28399999999999997</v>
      </c>
      <c r="C2473">
        <v>0.12235</v>
      </c>
    </row>
    <row r="2474" spans="1:3" x14ac:dyDescent="0.25">
      <c r="A2474" s="1">
        <v>-0.12759999999999999</v>
      </c>
      <c r="B2474" s="2">
        <v>0.29199999999999998</v>
      </c>
      <c r="C2474">
        <v>0.12239999999999999</v>
      </c>
    </row>
    <row r="2475" spans="1:3" x14ac:dyDescent="0.25">
      <c r="A2475" s="1">
        <v>-0.12755</v>
      </c>
      <c r="B2475" s="2">
        <v>0.28399999999999997</v>
      </c>
      <c r="C2475" s="2">
        <v>0.12245</v>
      </c>
    </row>
    <row r="2476" spans="1:3" x14ac:dyDescent="0.25">
      <c r="A2476" s="1">
        <v>-0.1275</v>
      </c>
      <c r="B2476" s="2">
        <v>0.29599999999999999</v>
      </c>
      <c r="C2476">
        <v>0.1225</v>
      </c>
    </row>
    <row r="2477" spans="1:3" x14ac:dyDescent="0.25">
      <c r="A2477" s="1">
        <v>-0.12745000000000001</v>
      </c>
      <c r="B2477" s="2">
        <v>0.28399999999999997</v>
      </c>
      <c r="C2477">
        <v>0.12255000000000001</v>
      </c>
    </row>
    <row r="2478" spans="1:3" x14ac:dyDescent="0.25">
      <c r="A2478" s="1">
        <v>-0.12740000000000001</v>
      </c>
      <c r="B2478" s="2">
        <v>0.29599999999999999</v>
      </c>
      <c r="C2478" s="2">
        <v>0.1226</v>
      </c>
    </row>
    <row r="2479" spans="1:3" x14ac:dyDescent="0.25">
      <c r="A2479" s="1">
        <v>-0.12734999999999999</v>
      </c>
      <c r="B2479" s="2">
        <v>0.29199999999999998</v>
      </c>
      <c r="C2479">
        <v>0.12265</v>
      </c>
    </row>
    <row r="2480" spans="1:3" x14ac:dyDescent="0.25">
      <c r="A2480" s="1">
        <v>-0.1273</v>
      </c>
      <c r="B2480" s="2">
        <v>0.29199999999999998</v>
      </c>
      <c r="C2480">
        <v>0.1227</v>
      </c>
    </row>
    <row r="2481" spans="1:3" x14ac:dyDescent="0.25">
      <c r="A2481" s="1">
        <v>-0.12725</v>
      </c>
      <c r="B2481" s="2">
        <v>0.28399999999999997</v>
      </c>
      <c r="C2481" s="2">
        <v>0.12275</v>
      </c>
    </row>
    <row r="2482" spans="1:3" x14ac:dyDescent="0.25">
      <c r="A2482" s="1">
        <v>-0.12720000000000001</v>
      </c>
      <c r="B2482" s="2">
        <v>0.27200000000000002</v>
      </c>
      <c r="C2482">
        <v>0.12280000000000001</v>
      </c>
    </row>
    <row r="2483" spans="1:3" x14ac:dyDescent="0.25">
      <c r="A2483" s="1">
        <v>-0.12715000000000001</v>
      </c>
      <c r="B2483" s="2">
        <v>0.27200000000000002</v>
      </c>
      <c r="C2483">
        <v>0.12285</v>
      </c>
    </row>
    <row r="2484" spans="1:3" x14ac:dyDescent="0.25">
      <c r="A2484" s="1">
        <v>-0.12709999999999999</v>
      </c>
      <c r="B2484" s="2">
        <v>0.28399999999999997</v>
      </c>
      <c r="C2484" s="2">
        <v>0.1229</v>
      </c>
    </row>
    <row r="2485" spans="1:3" x14ac:dyDescent="0.25">
      <c r="A2485" s="1">
        <v>-0.12705</v>
      </c>
      <c r="B2485" s="2">
        <v>0.29599999999999999</v>
      </c>
      <c r="C2485">
        <v>0.12295</v>
      </c>
    </row>
    <row r="2486" spans="1:3" x14ac:dyDescent="0.25">
      <c r="A2486" s="1">
        <v>-0.127</v>
      </c>
      <c r="B2486" s="2">
        <v>0.28399999999999997</v>
      </c>
      <c r="C2486">
        <v>0.123</v>
      </c>
    </row>
    <row r="2487" spans="1:3" x14ac:dyDescent="0.25">
      <c r="A2487" s="1">
        <v>-0.12695000000000001</v>
      </c>
      <c r="B2487" s="2">
        <v>0.26</v>
      </c>
      <c r="C2487" s="2">
        <v>0.12305000000000001</v>
      </c>
    </row>
    <row r="2488" spans="1:3" x14ac:dyDescent="0.25">
      <c r="A2488" s="1">
        <v>-0.12690000000000001</v>
      </c>
      <c r="B2488" s="2">
        <v>0.26400000000000001</v>
      </c>
      <c r="C2488">
        <v>0.1231</v>
      </c>
    </row>
    <row r="2489" spans="1:3" x14ac:dyDescent="0.25">
      <c r="A2489" s="1">
        <v>-0.12684999999999999</v>
      </c>
      <c r="B2489" s="2">
        <v>0.29599999999999999</v>
      </c>
      <c r="C2489">
        <v>0.12315</v>
      </c>
    </row>
    <row r="2490" spans="1:3" x14ac:dyDescent="0.25">
      <c r="A2490" s="1">
        <v>-0.1268</v>
      </c>
      <c r="B2490" s="2">
        <v>0.27200000000000002</v>
      </c>
      <c r="C2490" s="2">
        <v>0.1232</v>
      </c>
    </row>
    <row r="2491" spans="1:3" x14ac:dyDescent="0.25">
      <c r="A2491" s="1">
        <v>-0.12675</v>
      </c>
      <c r="B2491" s="2">
        <v>0.30399999999999999</v>
      </c>
      <c r="C2491">
        <v>0.12325</v>
      </c>
    </row>
    <row r="2492" spans="1:3" x14ac:dyDescent="0.25">
      <c r="A2492" s="1">
        <v>-0.12670000000000001</v>
      </c>
      <c r="B2492" s="2">
        <v>0.30399999999999999</v>
      </c>
      <c r="C2492">
        <v>0.12330000000000001</v>
      </c>
    </row>
    <row r="2493" spans="1:3" x14ac:dyDescent="0.25">
      <c r="A2493" s="1">
        <v>-0.12665000000000001</v>
      </c>
      <c r="B2493" s="2">
        <v>0.27600000000000002</v>
      </c>
      <c r="C2493" s="2">
        <v>0.12335</v>
      </c>
    </row>
    <row r="2494" spans="1:3" x14ac:dyDescent="0.25">
      <c r="A2494" s="1">
        <v>-0.12659999999999999</v>
      </c>
      <c r="B2494" s="2">
        <v>0.28399999999999997</v>
      </c>
      <c r="C2494">
        <v>0.1234</v>
      </c>
    </row>
    <row r="2495" spans="1:3" x14ac:dyDescent="0.25">
      <c r="A2495" s="1">
        <v>-0.12655</v>
      </c>
      <c r="B2495" s="2">
        <v>0.28399999999999997</v>
      </c>
      <c r="C2495">
        <v>0.12345</v>
      </c>
    </row>
    <row r="2496" spans="1:3" x14ac:dyDescent="0.25">
      <c r="A2496" s="1">
        <v>-0.1265</v>
      </c>
      <c r="B2496" s="2">
        <v>0.27600000000000002</v>
      </c>
      <c r="C2496" s="2">
        <v>0.1235</v>
      </c>
    </row>
    <row r="2497" spans="1:3" x14ac:dyDescent="0.25">
      <c r="A2497" s="1">
        <v>-0.12645000000000001</v>
      </c>
      <c r="B2497" s="2">
        <v>0.28399999999999997</v>
      </c>
      <c r="C2497">
        <v>0.12354999999999999</v>
      </c>
    </row>
    <row r="2498" spans="1:3" x14ac:dyDescent="0.25">
      <c r="A2498" s="1">
        <v>-0.12640000000000001</v>
      </c>
      <c r="B2498" s="2">
        <v>0.29199999999999998</v>
      </c>
      <c r="C2498">
        <v>0.1236</v>
      </c>
    </row>
    <row r="2499" spans="1:3" x14ac:dyDescent="0.25">
      <c r="A2499" s="1">
        <v>-0.12634999999999999</v>
      </c>
      <c r="B2499" s="2">
        <v>0.28399999999999997</v>
      </c>
      <c r="C2499" s="2">
        <v>0.12365</v>
      </c>
    </row>
    <row r="2500" spans="1:3" x14ac:dyDescent="0.25">
      <c r="A2500" s="1">
        <v>-0.1263</v>
      </c>
      <c r="B2500" s="2">
        <v>0.27600000000000002</v>
      </c>
      <c r="C2500">
        <v>0.1237</v>
      </c>
    </row>
    <row r="2501" spans="1:3" x14ac:dyDescent="0.25">
      <c r="A2501" s="1">
        <v>-0.12625</v>
      </c>
      <c r="B2501" s="2">
        <v>0.26400000000000001</v>
      </c>
      <c r="C2501">
        <v>0.12375</v>
      </c>
    </row>
    <row r="2502" spans="1:3" x14ac:dyDescent="0.25">
      <c r="A2502" s="1">
        <v>-0.12620000000000001</v>
      </c>
      <c r="B2502" s="2">
        <v>0.27200000000000002</v>
      </c>
      <c r="C2502" s="2">
        <v>0.12379999999999999</v>
      </c>
    </row>
    <row r="2503" spans="1:3" x14ac:dyDescent="0.25">
      <c r="A2503" s="1">
        <v>-0.12615000000000001</v>
      </c>
      <c r="B2503" s="2">
        <v>0.28399999999999997</v>
      </c>
      <c r="C2503">
        <v>0.12385</v>
      </c>
    </row>
    <row r="2504" spans="1:3" x14ac:dyDescent="0.25">
      <c r="A2504" s="1">
        <v>-0.12609999999999999</v>
      </c>
      <c r="B2504" s="2">
        <v>0.27600000000000002</v>
      </c>
      <c r="C2504">
        <v>0.1239</v>
      </c>
    </row>
    <row r="2505" spans="1:3" x14ac:dyDescent="0.25">
      <c r="A2505" s="1">
        <v>-0.12605</v>
      </c>
      <c r="B2505" s="2">
        <v>0.29599999999999999</v>
      </c>
      <c r="C2505" s="2">
        <v>0.12395</v>
      </c>
    </row>
    <row r="2506" spans="1:3" x14ac:dyDescent="0.25">
      <c r="A2506" s="1">
        <v>-0.126</v>
      </c>
      <c r="B2506" s="2">
        <v>0.29199999999999998</v>
      </c>
      <c r="C2506">
        <v>0.124</v>
      </c>
    </row>
    <row r="2507" spans="1:3" x14ac:dyDescent="0.25">
      <c r="A2507" s="1">
        <v>-0.12595000000000001</v>
      </c>
      <c r="B2507" s="2">
        <v>0.29199999999999998</v>
      </c>
      <c r="C2507">
        <v>0.12404999999999999</v>
      </c>
    </row>
    <row r="2508" spans="1:3" x14ac:dyDescent="0.25">
      <c r="A2508" s="1">
        <v>-0.12590000000000001</v>
      </c>
      <c r="B2508" s="2">
        <v>0.28399999999999997</v>
      </c>
      <c r="C2508" s="2">
        <v>0.1241</v>
      </c>
    </row>
    <row r="2509" spans="1:3" x14ac:dyDescent="0.25">
      <c r="A2509" s="1">
        <v>-0.12584999999999999</v>
      </c>
      <c r="B2509" s="2">
        <v>0.29199999999999998</v>
      </c>
      <c r="C2509">
        <v>0.12415</v>
      </c>
    </row>
    <row r="2510" spans="1:3" x14ac:dyDescent="0.25">
      <c r="A2510" s="1">
        <v>-0.1258</v>
      </c>
      <c r="B2510" s="2">
        <v>0.28399999999999997</v>
      </c>
      <c r="C2510">
        <v>0.1242</v>
      </c>
    </row>
    <row r="2511" spans="1:3" x14ac:dyDescent="0.25">
      <c r="A2511" s="1">
        <v>-0.12575</v>
      </c>
      <c r="B2511" s="2">
        <v>0.28399999999999997</v>
      </c>
      <c r="C2511" s="2">
        <v>0.12425</v>
      </c>
    </row>
    <row r="2512" spans="1:3" x14ac:dyDescent="0.25">
      <c r="A2512" s="1">
        <v>-0.12570000000000001</v>
      </c>
      <c r="B2512" s="2">
        <v>0.30399999999999999</v>
      </c>
      <c r="C2512">
        <v>0.12429999999999999</v>
      </c>
    </row>
    <row r="2513" spans="1:3" x14ac:dyDescent="0.25">
      <c r="A2513" s="1">
        <v>-0.12565000000000001</v>
      </c>
      <c r="B2513" s="2">
        <v>0.29599999999999999</v>
      </c>
      <c r="C2513">
        <v>0.12435</v>
      </c>
    </row>
    <row r="2514" spans="1:3" x14ac:dyDescent="0.25">
      <c r="A2514" s="1">
        <v>-0.12559999999999999</v>
      </c>
      <c r="B2514" s="2">
        <v>0.28399999999999997</v>
      </c>
      <c r="C2514" s="2">
        <v>0.1244</v>
      </c>
    </row>
    <row r="2515" spans="1:3" x14ac:dyDescent="0.25">
      <c r="A2515" s="1">
        <v>-0.12554999999999999</v>
      </c>
      <c r="B2515" s="2">
        <v>0.28399999999999997</v>
      </c>
      <c r="C2515">
        <v>0.12445000000000001</v>
      </c>
    </row>
    <row r="2516" spans="1:3" x14ac:dyDescent="0.25">
      <c r="A2516" s="1">
        <v>-0.1255</v>
      </c>
      <c r="B2516" s="2">
        <v>0.30399999999999999</v>
      </c>
      <c r="C2516">
        <v>0.1245</v>
      </c>
    </row>
    <row r="2517" spans="1:3" x14ac:dyDescent="0.25">
      <c r="A2517" s="1">
        <v>-0.12545000000000001</v>
      </c>
      <c r="B2517" s="2">
        <v>0.29599999999999999</v>
      </c>
      <c r="C2517" s="2">
        <v>0.12454999999999999</v>
      </c>
    </row>
    <row r="2518" spans="1:3" x14ac:dyDescent="0.25">
      <c r="A2518" s="1">
        <v>-0.12540000000000001</v>
      </c>
      <c r="B2518" s="2">
        <v>0.29199999999999998</v>
      </c>
      <c r="C2518">
        <v>0.1246</v>
      </c>
    </row>
    <row r="2519" spans="1:3" x14ac:dyDescent="0.25">
      <c r="A2519" s="1">
        <v>-0.12534999999999999</v>
      </c>
      <c r="B2519" s="2">
        <v>0.29199999999999998</v>
      </c>
      <c r="C2519">
        <v>0.12465</v>
      </c>
    </row>
    <row r="2520" spans="1:3" x14ac:dyDescent="0.25">
      <c r="A2520" s="1">
        <v>-0.12529999999999999</v>
      </c>
      <c r="B2520" s="2">
        <v>0.29199999999999998</v>
      </c>
      <c r="C2520" s="2">
        <v>0.12470000000000001</v>
      </c>
    </row>
    <row r="2521" spans="1:3" x14ac:dyDescent="0.25">
      <c r="A2521" s="1">
        <v>-0.12525</v>
      </c>
      <c r="B2521" s="2">
        <v>0.29199999999999998</v>
      </c>
      <c r="C2521">
        <v>0.12475</v>
      </c>
    </row>
    <row r="2522" spans="1:3" x14ac:dyDescent="0.25">
      <c r="A2522" s="1">
        <v>-0.12520000000000001</v>
      </c>
      <c r="B2522" s="2">
        <v>0.29199999999999998</v>
      </c>
      <c r="C2522">
        <v>0.12479999999999999</v>
      </c>
    </row>
    <row r="2523" spans="1:3" x14ac:dyDescent="0.25">
      <c r="A2523" s="1">
        <v>-0.12515000000000001</v>
      </c>
      <c r="B2523" s="2">
        <v>0.29599999999999999</v>
      </c>
      <c r="C2523" s="2">
        <v>0.12485</v>
      </c>
    </row>
    <row r="2524" spans="1:3" x14ac:dyDescent="0.25">
      <c r="A2524" s="1">
        <v>-0.12509999999999999</v>
      </c>
      <c r="B2524" s="2">
        <v>0.29199999999999998</v>
      </c>
      <c r="C2524">
        <v>0.1249</v>
      </c>
    </row>
    <row r="2525" spans="1:3" x14ac:dyDescent="0.25">
      <c r="A2525" s="1">
        <v>-0.12504999999999999</v>
      </c>
      <c r="B2525" s="2">
        <v>0.29599999999999999</v>
      </c>
      <c r="C2525">
        <v>0.12495000000000001</v>
      </c>
    </row>
    <row r="2526" spans="1:3" x14ac:dyDescent="0.25">
      <c r="A2526" s="1">
        <v>-0.125</v>
      </c>
      <c r="B2526" s="2">
        <v>0.29199999999999998</v>
      </c>
      <c r="C2526" s="2">
        <v>0.125</v>
      </c>
    </row>
    <row r="2527" spans="1:3" x14ac:dyDescent="0.25">
      <c r="A2527" s="1">
        <v>-0.12495000000000001</v>
      </c>
      <c r="B2527" s="2">
        <v>0.27600000000000002</v>
      </c>
      <c r="C2527">
        <v>0.12504999999999999</v>
      </c>
    </row>
    <row r="2528" spans="1:3" x14ac:dyDescent="0.25">
      <c r="A2528" s="1">
        <v>-0.1249</v>
      </c>
      <c r="B2528" s="2">
        <v>0.316</v>
      </c>
      <c r="C2528">
        <v>0.12509999999999999</v>
      </c>
    </row>
    <row r="2529" spans="1:3" x14ac:dyDescent="0.25">
      <c r="A2529" s="1">
        <v>-0.12485</v>
      </c>
      <c r="B2529" s="2">
        <v>0.29599999999999999</v>
      </c>
      <c r="C2529" s="2">
        <v>0.12515000000000001</v>
      </c>
    </row>
    <row r="2530" spans="1:3" x14ac:dyDescent="0.25">
      <c r="A2530" s="1">
        <v>-0.12479999999999999</v>
      </c>
      <c r="B2530" s="2">
        <v>0.28399999999999997</v>
      </c>
      <c r="C2530">
        <v>0.12520000000000001</v>
      </c>
    </row>
    <row r="2531" spans="1:3" x14ac:dyDescent="0.25">
      <c r="A2531" s="1">
        <v>-0.12475</v>
      </c>
      <c r="B2531" s="2">
        <v>0.27600000000000002</v>
      </c>
      <c r="C2531">
        <v>0.12525</v>
      </c>
    </row>
    <row r="2532" spans="1:3" x14ac:dyDescent="0.25">
      <c r="A2532" s="1">
        <v>-0.12470000000000001</v>
      </c>
      <c r="B2532" s="2">
        <v>0.28399999999999997</v>
      </c>
      <c r="C2532" s="2">
        <v>0.12529999999999999</v>
      </c>
    </row>
    <row r="2533" spans="1:3" x14ac:dyDescent="0.25">
      <c r="A2533" s="1">
        <v>-0.12465</v>
      </c>
      <c r="B2533" s="2">
        <v>0.316</v>
      </c>
      <c r="C2533">
        <v>0.12534999999999999</v>
      </c>
    </row>
    <row r="2534" spans="1:3" x14ac:dyDescent="0.25">
      <c r="A2534" s="1">
        <v>-0.1246</v>
      </c>
      <c r="B2534" s="2">
        <v>0.27600000000000002</v>
      </c>
      <c r="C2534">
        <v>0.12540000000000001</v>
      </c>
    </row>
    <row r="2535" spans="1:3" x14ac:dyDescent="0.25">
      <c r="A2535" s="1">
        <v>-0.12454999999999999</v>
      </c>
      <c r="B2535" s="2">
        <v>0.28399999999999997</v>
      </c>
      <c r="C2535" s="2">
        <v>0.12545000000000001</v>
      </c>
    </row>
    <row r="2536" spans="1:3" x14ac:dyDescent="0.25">
      <c r="A2536" s="1">
        <v>-0.1245</v>
      </c>
      <c r="B2536" s="2">
        <v>0.32400000000000001</v>
      </c>
      <c r="C2536">
        <v>0.1255</v>
      </c>
    </row>
    <row r="2537" spans="1:3" x14ac:dyDescent="0.25">
      <c r="A2537" s="1">
        <v>-0.12445000000000001</v>
      </c>
      <c r="B2537" s="2">
        <v>0.29199999999999998</v>
      </c>
      <c r="C2537">
        <v>0.12554999999999999</v>
      </c>
    </row>
    <row r="2538" spans="1:3" x14ac:dyDescent="0.25">
      <c r="A2538" s="1">
        <v>-0.1244</v>
      </c>
      <c r="B2538" s="2">
        <v>0.29599999999999999</v>
      </c>
      <c r="C2538" s="2">
        <v>0.12559999999999999</v>
      </c>
    </row>
    <row r="2539" spans="1:3" x14ac:dyDescent="0.25">
      <c r="A2539" s="1">
        <v>-0.12435</v>
      </c>
      <c r="B2539" s="2">
        <v>0.27200000000000002</v>
      </c>
      <c r="C2539">
        <v>0.12565000000000001</v>
      </c>
    </row>
    <row r="2540" spans="1:3" x14ac:dyDescent="0.25">
      <c r="A2540" s="1">
        <v>-0.12429999999999999</v>
      </c>
      <c r="B2540" s="2">
        <v>0.29599999999999999</v>
      </c>
      <c r="C2540">
        <v>0.12570000000000001</v>
      </c>
    </row>
    <row r="2541" spans="1:3" x14ac:dyDescent="0.25">
      <c r="A2541" s="1">
        <v>-0.12425</v>
      </c>
      <c r="B2541" s="2">
        <v>0.316</v>
      </c>
      <c r="C2541" s="2">
        <v>0.12575</v>
      </c>
    </row>
    <row r="2542" spans="1:3" x14ac:dyDescent="0.25">
      <c r="A2542" s="1">
        <v>-0.1242</v>
      </c>
      <c r="B2542" s="2">
        <v>0.29199999999999998</v>
      </c>
      <c r="C2542">
        <v>0.1258</v>
      </c>
    </row>
    <row r="2543" spans="1:3" x14ac:dyDescent="0.25">
      <c r="A2543" s="1">
        <v>-0.12415</v>
      </c>
      <c r="B2543" s="2">
        <v>0.28399999999999997</v>
      </c>
      <c r="C2543">
        <v>0.12584999999999999</v>
      </c>
    </row>
    <row r="2544" spans="1:3" x14ac:dyDescent="0.25">
      <c r="A2544" s="1">
        <v>-0.1241</v>
      </c>
      <c r="B2544" s="2">
        <v>0.29199999999999998</v>
      </c>
      <c r="C2544" s="2">
        <v>0.12590000000000001</v>
      </c>
    </row>
    <row r="2545" spans="1:3" x14ac:dyDescent="0.25">
      <c r="A2545" s="1">
        <v>-0.12404999999999999</v>
      </c>
      <c r="B2545" s="2">
        <v>0.30399999999999999</v>
      </c>
      <c r="C2545">
        <v>0.12595000000000001</v>
      </c>
    </row>
    <row r="2546" spans="1:3" x14ac:dyDescent="0.25">
      <c r="A2546" s="1">
        <v>-0.124</v>
      </c>
      <c r="B2546" s="2">
        <v>0.30399999999999999</v>
      </c>
      <c r="C2546">
        <v>0.126</v>
      </c>
    </row>
    <row r="2547" spans="1:3" x14ac:dyDescent="0.25">
      <c r="A2547" s="1">
        <v>-0.12395</v>
      </c>
      <c r="B2547" s="2">
        <v>0.28399999999999997</v>
      </c>
      <c r="C2547" s="2">
        <v>0.12605</v>
      </c>
    </row>
    <row r="2548" spans="1:3" x14ac:dyDescent="0.25">
      <c r="A2548" s="1">
        <v>-0.1239</v>
      </c>
      <c r="B2548" s="2">
        <v>0.312</v>
      </c>
      <c r="C2548">
        <v>0.12609999999999999</v>
      </c>
    </row>
    <row r="2549" spans="1:3" x14ac:dyDescent="0.25">
      <c r="A2549" s="1">
        <v>-0.12385</v>
      </c>
      <c r="B2549" s="2">
        <v>0.30399999999999999</v>
      </c>
      <c r="C2549">
        <v>0.12615000000000001</v>
      </c>
    </row>
    <row r="2550" spans="1:3" x14ac:dyDescent="0.25">
      <c r="A2550" s="1">
        <v>-0.12379999999999999</v>
      </c>
      <c r="B2550" s="2">
        <v>0.30399999999999999</v>
      </c>
      <c r="C2550" s="2">
        <v>0.12620000000000001</v>
      </c>
    </row>
    <row r="2551" spans="1:3" x14ac:dyDescent="0.25">
      <c r="A2551" s="1">
        <v>-0.12375</v>
      </c>
      <c r="B2551" s="2">
        <v>0.29599999999999999</v>
      </c>
      <c r="C2551">
        <v>0.12625</v>
      </c>
    </row>
    <row r="2552" spans="1:3" x14ac:dyDescent="0.25">
      <c r="A2552" s="1">
        <v>-0.1237</v>
      </c>
      <c r="B2552" s="2">
        <v>0.30399999999999999</v>
      </c>
      <c r="C2552">
        <v>0.1263</v>
      </c>
    </row>
    <row r="2553" spans="1:3" x14ac:dyDescent="0.25">
      <c r="A2553" s="1">
        <v>-0.12365</v>
      </c>
      <c r="B2553" s="2">
        <v>0.29599999999999999</v>
      </c>
      <c r="C2553" s="2">
        <v>0.12634999999999999</v>
      </c>
    </row>
    <row r="2554" spans="1:3" x14ac:dyDescent="0.25">
      <c r="A2554" s="1">
        <v>-0.1236</v>
      </c>
      <c r="B2554" s="2">
        <v>0.312</v>
      </c>
      <c r="C2554">
        <v>0.12640000000000001</v>
      </c>
    </row>
    <row r="2555" spans="1:3" x14ac:dyDescent="0.25">
      <c r="A2555" s="1">
        <v>-0.12354999999999999</v>
      </c>
      <c r="B2555" s="2">
        <v>0.29599999999999999</v>
      </c>
      <c r="C2555">
        <v>0.12645000000000001</v>
      </c>
    </row>
    <row r="2556" spans="1:3" x14ac:dyDescent="0.25">
      <c r="A2556" s="1">
        <v>-0.1235</v>
      </c>
      <c r="B2556" s="2">
        <v>0.29599999999999999</v>
      </c>
      <c r="C2556" s="2">
        <v>0.1265</v>
      </c>
    </row>
    <row r="2557" spans="1:3" x14ac:dyDescent="0.25">
      <c r="A2557" s="1">
        <v>-0.12345</v>
      </c>
      <c r="B2557" s="2">
        <v>0.29599999999999999</v>
      </c>
      <c r="C2557">
        <v>0.12655</v>
      </c>
    </row>
    <row r="2558" spans="1:3" x14ac:dyDescent="0.25">
      <c r="A2558" s="1">
        <v>-0.1234</v>
      </c>
      <c r="B2558" s="2">
        <v>0.30399999999999999</v>
      </c>
      <c r="C2558">
        <v>0.12659999999999999</v>
      </c>
    </row>
    <row r="2559" spans="1:3" x14ac:dyDescent="0.25">
      <c r="A2559" s="1">
        <v>-0.12335</v>
      </c>
      <c r="B2559" s="2">
        <v>0.30399999999999999</v>
      </c>
      <c r="C2559" s="2">
        <v>0.12665000000000001</v>
      </c>
    </row>
    <row r="2560" spans="1:3" x14ac:dyDescent="0.25">
      <c r="A2560" s="1">
        <v>-0.12330000000000001</v>
      </c>
      <c r="B2560" s="2">
        <v>0.312</v>
      </c>
      <c r="C2560">
        <v>0.12670000000000001</v>
      </c>
    </row>
    <row r="2561" spans="1:3" x14ac:dyDescent="0.25">
      <c r="A2561" s="1">
        <v>-0.12325</v>
      </c>
      <c r="B2561" s="2">
        <v>0.29599999999999999</v>
      </c>
      <c r="C2561">
        <v>0.12675</v>
      </c>
    </row>
    <row r="2562" spans="1:3" x14ac:dyDescent="0.25">
      <c r="A2562" s="1">
        <v>-0.1232</v>
      </c>
      <c r="B2562" s="2">
        <v>0.29199999999999998</v>
      </c>
      <c r="C2562" s="2">
        <v>0.1268</v>
      </c>
    </row>
    <row r="2563" spans="1:3" x14ac:dyDescent="0.25">
      <c r="A2563" s="1">
        <v>-0.12315</v>
      </c>
      <c r="B2563" s="2">
        <v>0.30399999999999999</v>
      </c>
      <c r="C2563">
        <v>0.12684999999999999</v>
      </c>
    </row>
    <row r="2564" spans="1:3" x14ac:dyDescent="0.25">
      <c r="A2564" s="1">
        <v>-0.1231</v>
      </c>
      <c r="B2564" s="2">
        <v>0.29199999999999998</v>
      </c>
      <c r="C2564">
        <v>0.12690000000000001</v>
      </c>
    </row>
    <row r="2565" spans="1:3" x14ac:dyDescent="0.25">
      <c r="A2565" s="1">
        <v>-0.12305000000000001</v>
      </c>
      <c r="B2565" s="2">
        <v>0.29599999999999999</v>
      </c>
      <c r="C2565" s="2">
        <v>0.12695000000000001</v>
      </c>
    </row>
    <row r="2566" spans="1:3" x14ac:dyDescent="0.25">
      <c r="A2566" s="1">
        <v>-0.123</v>
      </c>
      <c r="B2566" s="2">
        <v>0.29199999999999998</v>
      </c>
      <c r="C2566">
        <v>0.127</v>
      </c>
    </row>
    <row r="2567" spans="1:3" x14ac:dyDescent="0.25">
      <c r="A2567" s="1">
        <v>-0.12295</v>
      </c>
      <c r="B2567" s="2">
        <v>0.312</v>
      </c>
      <c r="C2567">
        <v>0.12705</v>
      </c>
    </row>
    <row r="2568" spans="1:3" x14ac:dyDescent="0.25">
      <c r="A2568" s="1">
        <v>-0.1229</v>
      </c>
      <c r="B2568" s="2">
        <v>0.29599999999999999</v>
      </c>
      <c r="C2568" s="2">
        <v>0.12709999999999999</v>
      </c>
    </row>
    <row r="2569" spans="1:3" x14ac:dyDescent="0.25">
      <c r="A2569" s="1">
        <v>-0.12285</v>
      </c>
      <c r="B2569" s="2">
        <v>0.29199999999999998</v>
      </c>
      <c r="C2569">
        <v>0.12715000000000001</v>
      </c>
    </row>
    <row r="2570" spans="1:3" x14ac:dyDescent="0.25">
      <c r="A2570" s="1">
        <v>-0.12280000000000001</v>
      </c>
      <c r="B2570" s="2">
        <v>0.28399999999999997</v>
      </c>
      <c r="C2570">
        <v>0.12720000000000001</v>
      </c>
    </row>
    <row r="2571" spans="1:3" x14ac:dyDescent="0.25">
      <c r="A2571" s="1">
        <v>-0.12275</v>
      </c>
      <c r="B2571" s="2">
        <v>0.29599999999999999</v>
      </c>
      <c r="C2571" s="2">
        <v>0.12725</v>
      </c>
    </row>
    <row r="2572" spans="1:3" x14ac:dyDescent="0.25">
      <c r="A2572" s="1">
        <v>-0.1227</v>
      </c>
      <c r="B2572" s="2">
        <v>0.29599999999999999</v>
      </c>
      <c r="C2572">
        <v>0.1273</v>
      </c>
    </row>
    <row r="2573" spans="1:3" x14ac:dyDescent="0.25">
      <c r="A2573" s="1">
        <v>-0.12265</v>
      </c>
      <c r="B2573" s="2">
        <v>0.27200000000000002</v>
      </c>
      <c r="C2573">
        <v>0.12734999999999999</v>
      </c>
    </row>
    <row r="2574" spans="1:3" x14ac:dyDescent="0.25">
      <c r="A2574" s="1">
        <v>-0.1226</v>
      </c>
      <c r="B2574" s="2">
        <v>0.28399999999999997</v>
      </c>
      <c r="C2574" s="2">
        <v>0.12740000000000001</v>
      </c>
    </row>
    <row r="2575" spans="1:3" x14ac:dyDescent="0.25">
      <c r="A2575" s="1">
        <v>-0.12255000000000001</v>
      </c>
      <c r="B2575" s="2">
        <v>0.29599999999999999</v>
      </c>
      <c r="C2575">
        <v>0.12745000000000001</v>
      </c>
    </row>
    <row r="2576" spans="1:3" x14ac:dyDescent="0.25">
      <c r="A2576" s="1">
        <v>-0.1225</v>
      </c>
      <c r="B2576" s="2">
        <v>0.29199999999999998</v>
      </c>
      <c r="C2576">
        <v>0.1275</v>
      </c>
    </row>
    <row r="2577" spans="1:3" x14ac:dyDescent="0.25">
      <c r="A2577" s="1">
        <v>-0.12245</v>
      </c>
      <c r="B2577" s="2">
        <v>0.27600000000000002</v>
      </c>
      <c r="C2577" s="2">
        <v>0.12755</v>
      </c>
    </row>
    <row r="2578" spans="1:3" x14ac:dyDescent="0.25">
      <c r="A2578" s="1">
        <v>-0.12239999999999999</v>
      </c>
      <c r="B2578" s="2">
        <v>0.28399999999999997</v>
      </c>
      <c r="C2578">
        <v>0.12759999999999999</v>
      </c>
    </row>
    <row r="2579" spans="1:3" x14ac:dyDescent="0.25">
      <c r="A2579" s="1">
        <v>-0.12235</v>
      </c>
      <c r="B2579" s="2">
        <v>0.29199999999999998</v>
      </c>
      <c r="C2579">
        <v>0.12765000000000001</v>
      </c>
    </row>
    <row r="2580" spans="1:3" x14ac:dyDescent="0.25">
      <c r="A2580" s="1">
        <v>-0.12230000000000001</v>
      </c>
      <c r="B2580" s="2">
        <v>0.29199999999999998</v>
      </c>
      <c r="C2580" s="2">
        <v>0.12770000000000001</v>
      </c>
    </row>
    <row r="2581" spans="1:3" x14ac:dyDescent="0.25">
      <c r="A2581" s="1">
        <v>-0.12225</v>
      </c>
      <c r="B2581" s="2">
        <v>0.28399999999999997</v>
      </c>
      <c r="C2581">
        <v>0.12775</v>
      </c>
    </row>
    <row r="2582" spans="1:3" x14ac:dyDescent="0.25">
      <c r="A2582" s="1">
        <v>-0.1222</v>
      </c>
      <c r="B2582" s="2">
        <v>0.27200000000000002</v>
      </c>
      <c r="C2582">
        <v>0.1278</v>
      </c>
    </row>
    <row r="2583" spans="1:3" x14ac:dyDescent="0.25">
      <c r="A2583" s="1">
        <v>-0.12214999999999999</v>
      </c>
      <c r="B2583" s="2">
        <v>0.28399999999999997</v>
      </c>
      <c r="C2583" s="2">
        <v>0.12784999999999999</v>
      </c>
    </row>
    <row r="2584" spans="1:3" x14ac:dyDescent="0.25">
      <c r="A2584" s="1">
        <v>-0.1221</v>
      </c>
      <c r="B2584" s="2">
        <v>0.29599999999999999</v>
      </c>
      <c r="C2584">
        <v>0.12790000000000001</v>
      </c>
    </row>
    <row r="2585" spans="1:3" x14ac:dyDescent="0.25">
      <c r="A2585" s="1">
        <v>-0.12205000000000001</v>
      </c>
      <c r="B2585" s="2">
        <v>0.29599999999999999</v>
      </c>
      <c r="C2585">
        <v>0.12795000000000001</v>
      </c>
    </row>
    <row r="2586" spans="1:3" x14ac:dyDescent="0.25">
      <c r="A2586" s="1">
        <v>-0.122</v>
      </c>
      <c r="B2586" s="2">
        <v>0.29199999999999998</v>
      </c>
      <c r="C2586" s="2">
        <v>0.128</v>
      </c>
    </row>
    <row r="2587" spans="1:3" x14ac:dyDescent="0.25">
      <c r="A2587" s="1">
        <v>-0.12195</v>
      </c>
      <c r="B2587" s="2">
        <v>0.27600000000000002</v>
      </c>
      <c r="C2587">
        <v>0.12805</v>
      </c>
    </row>
    <row r="2588" spans="1:3" x14ac:dyDescent="0.25">
      <c r="A2588" s="1">
        <v>-0.12189999999999999</v>
      </c>
      <c r="B2588" s="2">
        <v>0.27600000000000002</v>
      </c>
      <c r="C2588">
        <v>0.12809999999999999</v>
      </c>
    </row>
    <row r="2589" spans="1:3" x14ac:dyDescent="0.25">
      <c r="A2589" s="1">
        <v>-0.12185</v>
      </c>
      <c r="B2589" s="2">
        <v>0.27600000000000002</v>
      </c>
      <c r="C2589" s="2">
        <v>0.12814999999999999</v>
      </c>
    </row>
    <row r="2590" spans="1:3" x14ac:dyDescent="0.25">
      <c r="A2590" s="1">
        <v>-0.12180000000000001</v>
      </c>
      <c r="B2590" s="2">
        <v>0.29199999999999998</v>
      </c>
      <c r="C2590">
        <v>0.12820000000000001</v>
      </c>
    </row>
    <row r="2591" spans="1:3" x14ac:dyDescent="0.25">
      <c r="A2591" s="1">
        <v>-0.12175</v>
      </c>
      <c r="B2591" s="2">
        <v>0.27600000000000002</v>
      </c>
      <c r="C2591">
        <v>0.12825</v>
      </c>
    </row>
    <row r="2592" spans="1:3" x14ac:dyDescent="0.25">
      <c r="A2592" s="1">
        <v>-0.1217</v>
      </c>
      <c r="B2592" s="2">
        <v>0.27200000000000002</v>
      </c>
      <c r="C2592" s="2">
        <v>0.1283</v>
      </c>
    </row>
    <row r="2593" spans="1:3" x14ac:dyDescent="0.25">
      <c r="A2593" s="1">
        <v>-0.12164999999999999</v>
      </c>
      <c r="B2593" s="2">
        <v>0.28399999999999997</v>
      </c>
      <c r="C2593">
        <v>0.12834999999999999</v>
      </c>
    </row>
    <row r="2594" spans="1:3" x14ac:dyDescent="0.25">
      <c r="A2594" s="1">
        <v>-0.1216</v>
      </c>
      <c r="B2594" s="2">
        <v>0.28399999999999997</v>
      </c>
      <c r="C2594">
        <v>0.12839999999999999</v>
      </c>
    </row>
    <row r="2595" spans="1:3" x14ac:dyDescent="0.25">
      <c r="A2595" s="1">
        <v>-0.12155000000000001</v>
      </c>
      <c r="B2595" s="2">
        <v>0.27200000000000002</v>
      </c>
      <c r="C2595" s="2">
        <v>0.12845000000000001</v>
      </c>
    </row>
    <row r="2596" spans="1:3" x14ac:dyDescent="0.25">
      <c r="A2596" s="1">
        <v>-0.1215</v>
      </c>
      <c r="B2596" s="2">
        <v>0.27600000000000002</v>
      </c>
      <c r="C2596">
        <v>0.1285</v>
      </c>
    </row>
    <row r="2597" spans="1:3" x14ac:dyDescent="0.25">
      <c r="A2597" s="1">
        <v>-0.12145</v>
      </c>
      <c r="B2597" s="2">
        <v>0.29599999999999999</v>
      </c>
      <c r="C2597">
        <v>0.12855</v>
      </c>
    </row>
    <row r="2598" spans="1:3" x14ac:dyDescent="0.25">
      <c r="A2598" s="1">
        <v>-0.12139999999999999</v>
      </c>
      <c r="B2598" s="2">
        <v>0.29599999999999999</v>
      </c>
      <c r="C2598" s="2">
        <v>0.12859999999999999</v>
      </c>
    </row>
    <row r="2599" spans="1:3" x14ac:dyDescent="0.25">
      <c r="A2599" s="1">
        <v>-0.12135</v>
      </c>
      <c r="B2599" s="2">
        <v>0.28399999999999997</v>
      </c>
      <c r="C2599">
        <v>0.12864999999999999</v>
      </c>
    </row>
    <row r="2600" spans="1:3" x14ac:dyDescent="0.25">
      <c r="A2600" s="1">
        <v>-0.12130000000000001</v>
      </c>
      <c r="B2600" s="2">
        <v>0.27600000000000002</v>
      </c>
      <c r="C2600">
        <v>0.12870000000000001</v>
      </c>
    </row>
    <row r="2601" spans="1:3" x14ac:dyDescent="0.25">
      <c r="A2601" s="1">
        <v>-0.12125</v>
      </c>
      <c r="B2601" s="2">
        <v>0.29199999999999998</v>
      </c>
      <c r="C2601" s="2">
        <v>0.12875</v>
      </c>
    </row>
    <row r="2602" spans="1:3" x14ac:dyDescent="0.25">
      <c r="A2602" s="1">
        <v>-0.1212</v>
      </c>
      <c r="B2602" s="2">
        <v>0.29599999999999999</v>
      </c>
      <c r="C2602">
        <v>0.1288</v>
      </c>
    </row>
    <row r="2603" spans="1:3" x14ac:dyDescent="0.25">
      <c r="A2603" s="1">
        <v>-0.12114999999999999</v>
      </c>
      <c r="B2603" s="2">
        <v>0.29599999999999999</v>
      </c>
      <c r="C2603">
        <v>0.12884999999999999</v>
      </c>
    </row>
    <row r="2604" spans="1:3" x14ac:dyDescent="0.25">
      <c r="A2604" s="1">
        <v>-0.1211</v>
      </c>
      <c r="B2604" s="2">
        <v>0.28399999999999997</v>
      </c>
      <c r="C2604" s="2">
        <v>0.12889999999999999</v>
      </c>
    </row>
    <row r="2605" spans="1:3" x14ac:dyDescent="0.25">
      <c r="A2605" s="1">
        <v>-0.12105</v>
      </c>
      <c r="B2605" s="2">
        <v>0.29199999999999998</v>
      </c>
      <c r="C2605">
        <v>0.12895000000000001</v>
      </c>
    </row>
    <row r="2606" spans="1:3" x14ac:dyDescent="0.25">
      <c r="A2606" s="1">
        <v>-0.121</v>
      </c>
      <c r="B2606" s="2">
        <v>0.29199999999999998</v>
      </c>
      <c r="C2606">
        <v>0.129</v>
      </c>
    </row>
    <row r="2607" spans="1:3" x14ac:dyDescent="0.25">
      <c r="A2607" s="1">
        <v>-0.12095</v>
      </c>
      <c r="B2607" s="2">
        <v>0.28399999999999997</v>
      </c>
      <c r="C2607" s="2">
        <v>0.12905</v>
      </c>
    </row>
    <row r="2608" spans="1:3" x14ac:dyDescent="0.25">
      <c r="A2608" s="1">
        <v>-0.12089999999999999</v>
      </c>
      <c r="B2608" s="2">
        <v>0.28399999999999997</v>
      </c>
      <c r="C2608">
        <v>0.12909999999999999</v>
      </c>
    </row>
    <row r="2609" spans="1:3" x14ac:dyDescent="0.25">
      <c r="A2609" s="1">
        <v>-0.12085</v>
      </c>
      <c r="B2609" s="2">
        <v>0.28399999999999997</v>
      </c>
      <c r="C2609">
        <v>0.12914999999999999</v>
      </c>
    </row>
    <row r="2610" spans="1:3" x14ac:dyDescent="0.25">
      <c r="A2610" s="1">
        <v>-0.1208</v>
      </c>
      <c r="B2610" s="2">
        <v>0.30399999999999999</v>
      </c>
      <c r="C2610" s="2">
        <v>0.12920000000000001</v>
      </c>
    </row>
    <row r="2611" spans="1:3" x14ac:dyDescent="0.25">
      <c r="A2611" s="1">
        <v>-0.12075</v>
      </c>
      <c r="B2611" s="2">
        <v>0.27600000000000002</v>
      </c>
      <c r="C2611">
        <v>0.12925</v>
      </c>
    </row>
    <row r="2612" spans="1:3" x14ac:dyDescent="0.25">
      <c r="A2612" s="1">
        <v>-0.1207</v>
      </c>
      <c r="B2612" s="2">
        <v>0.27600000000000002</v>
      </c>
      <c r="C2612">
        <v>0.1293</v>
      </c>
    </row>
    <row r="2613" spans="1:3" x14ac:dyDescent="0.25">
      <c r="A2613" s="1">
        <v>-0.12064999999999999</v>
      </c>
      <c r="B2613" s="2">
        <v>0.29199999999999998</v>
      </c>
      <c r="C2613" s="2">
        <v>0.12934999999999999</v>
      </c>
    </row>
    <row r="2614" spans="1:3" x14ac:dyDescent="0.25">
      <c r="A2614" s="1">
        <v>-0.1206</v>
      </c>
      <c r="B2614" s="2">
        <v>0.27600000000000002</v>
      </c>
      <c r="C2614">
        <v>0.12939999999999999</v>
      </c>
    </row>
    <row r="2615" spans="1:3" x14ac:dyDescent="0.25">
      <c r="A2615" s="1">
        <v>-0.12055</v>
      </c>
      <c r="B2615" s="2">
        <v>0.29599999999999999</v>
      </c>
      <c r="C2615">
        <v>0.12945000000000001</v>
      </c>
    </row>
    <row r="2616" spans="1:3" x14ac:dyDescent="0.25">
      <c r="A2616" s="1">
        <v>-0.1205</v>
      </c>
      <c r="B2616" s="2">
        <v>0.29199999999999998</v>
      </c>
      <c r="C2616" s="2">
        <v>0.1295</v>
      </c>
    </row>
    <row r="2617" spans="1:3" x14ac:dyDescent="0.25">
      <c r="A2617" s="1">
        <v>-0.12045</v>
      </c>
      <c r="B2617" s="2">
        <v>0.29599999999999999</v>
      </c>
      <c r="C2617">
        <v>0.12955</v>
      </c>
    </row>
    <row r="2618" spans="1:3" x14ac:dyDescent="0.25">
      <c r="A2618" s="1">
        <v>-0.12039999999999999</v>
      </c>
      <c r="B2618" s="2">
        <v>0.29199999999999998</v>
      </c>
      <c r="C2618">
        <v>0.12959999999999999</v>
      </c>
    </row>
    <row r="2619" spans="1:3" x14ac:dyDescent="0.25">
      <c r="A2619" s="1">
        <v>-0.12035</v>
      </c>
      <c r="B2619" s="2">
        <v>0.27200000000000002</v>
      </c>
      <c r="C2619" s="2">
        <v>0.12964999999999999</v>
      </c>
    </row>
    <row r="2620" spans="1:3" x14ac:dyDescent="0.25">
      <c r="A2620" s="1">
        <v>-0.1203</v>
      </c>
      <c r="B2620" s="2">
        <v>0.27200000000000002</v>
      </c>
      <c r="C2620">
        <v>0.12970000000000001</v>
      </c>
    </row>
    <row r="2621" spans="1:3" x14ac:dyDescent="0.25">
      <c r="A2621" s="1">
        <v>-0.12025</v>
      </c>
      <c r="B2621" s="2">
        <v>0.27600000000000002</v>
      </c>
      <c r="C2621">
        <v>0.12975</v>
      </c>
    </row>
    <row r="2622" spans="1:3" x14ac:dyDescent="0.25">
      <c r="A2622" s="1">
        <v>-0.1202</v>
      </c>
      <c r="B2622" s="2">
        <v>0.29199999999999998</v>
      </c>
      <c r="C2622" s="2">
        <v>0.1298</v>
      </c>
    </row>
    <row r="2623" spans="1:3" x14ac:dyDescent="0.25">
      <c r="A2623" s="1">
        <v>-0.12015000000000001</v>
      </c>
      <c r="B2623" s="2">
        <v>0.29599999999999999</v>
      </c>
      <c r="C2623">
        <v>0.12984999999999999</v>
      </c>
    </row>
    <row r="2624" spans="1:3" x14ac:dyDescent="0.25">
      <c r="A2624" s="1">
        <v>-0.1201</v>
      </c>
      <c r="B2624" s="2">
        <v>0.27600000000000002</v>
      </c>
      <c r="C2624">
        <v>0.12989999999999999</v>
      </c>
    </row>
    <row r="2625" spans="1:3" x14ac:dyDescent="0.25">
      <c r="A2625" s="1">
        <v>-0.12005</v>
      </c>
      <c r="B2625" s="2">
        <v>0.28399999999999997</v>
      </c>
      <c r="C2625" s="2">
        <v>0.12995000000000001</v>
      </c>
    </row>
    <row r="2626" spans="1:3" x14ac:dyDescent="0.25">
      <c r="A2626" s="1">
        <v>-0.12</v>
      </c>
      <c r="B2626" s="2">
        <v>0.28399999999999997</v>
      </c>
      <c r="C2626">
        <v>0.13</v>
      </c>
    </row>
    <row r="2627" spans="1:3" x14ac:dyDescent="0.25">
      <c r="A2627" s="1">
        <v>-0.11995</v>
      </c>
      <c r="B2627" s="2">
        <v>0.29599999999999999</v>
      </c>
      <c r="C2627">
        <v>0.13005</v>
      </c>
    </row>
    <row r="2628" spans="1:3" x14ac:dyDescent="0.25">
      <c r="A2628" s="1">
        <v>-0.11990000000000001</v>
      </c>
      <c r="B2628" s="2">
        <v>0.28399999999999997</v>
      </c>
      <c r="C2628" s="2">
        <v>0.13009999999999999</v>
      </c>
    </row>
    <row r="2629" spans="1:3" x14ac:dyDescent="0.25">
      <c r="A2629" s="1">
        <v>-0.11985</v>
      </c>
      <c r="B2629" s="2">
        <v>0.29599999999999999</v>
      </c>
      <c r="C2629">
        <v>0.13014999999999999</v>
      </c>
    </row>
    <row r="2630" spans="1:3" x14ac:dyDescent="0.25">
      <c r="A2630" s="1">
        <v>-0.1198</v>
      </c>
      <c r="B2630" s="2">
        <v>0.29599999999999999</v>
      </c>
      <c r="C2630">
        <v>0.13020000000000001</v>
      </c>
    </row>
    <row r="2631" spans="1:3" x14ac:dyDescent="0.25">
      <c r="A2631" s="1">
        <v>-0.11975</v>
      </c>
      <c r="B2631" s="2">
        <v>0.27200000000000002</v>
      </c>
      <c r="C2631" s="2">
        <v>0.13025</v>
      </c>
    </row>
    <row r="2632" spans="1:3" x14ac:dyDescent="0.25">
      <c r="A2632" s="1">
        <v>-0.1197</v>
      </c>
      <c r="B2632" s="2">
        <v>0.27600000000000002</v>
      </c>
      <c r="C2632">
        <v>0.1303</v>
      </c>
    </row>
    <row r="2633" spans="1:3" x14ac:dyDescent="0.25">
      <c r="A2633" s="1">
        <v>-0.11965000000000001</v>
      </c>
      <c r="B2633" s="2">
        <v>0.28399999999999997</v>
      </c>
      <c r="C2633">
        <v>0.13034999999999999</v>
      </c>
    </row>
    <row r="2634" spans="1:3" x14ac:dyDescent="0.25">
      <c r="A2634" s="1">
        <v>-0.1196</v>
      </c>
      <c r="B2634" s="2">
        <v>0.29199999999999998</v>
      </c>
      <c r="C2634" s="2">
        <v>0.13039999999999999</v>
      </c>
    </row>
    <row r="2635" spans="1:3" x14ac:dyDescent="0.25">
      <c r="A2635" s="1">
        <v>-0.11955</v>
      </c>
      <c r="B2635" s="2">
        <v>0.28399999999999997</v>
      </c>
      <c r="C2635">
        <v>0.13045000000000001</v>
      </c>
    </row>
    <row r="2636" spans="1:3" x14ac:dyDescent="0.25">
      <c r="A2636" s="1">
        <v>-0.1195</v>
      </c>
      <c r="B2636" s="2">
        <v>0.30399999999999999</v>
      </c>
      <c r="C2636">
        <v>0.1305</v>
      </c>
    </row>
    <row r="2637" spans="1:3" x14ac:dyDescent="0.25">
      <c r="A2637" s="1">
        <v>-0.11945</v>
      </c>
      <c r="B2637" s="2">
        <v>0.28399999999999997</v>
      </c>
      <c r="C2637" s="2">
        <v>0.13055</v>
      </c>
    </row>
    <row r="2638" spans="1:3" x14ac:dyDescent="0.25">
      <c r="A2638" s="1">
        <v>-0.11940000000000001</v>
      </c>
      <c r="B2638" s="2">
        <v>0.29599999999999999</v>
      </c>
      <c r="C2638">
        <v>0.13059999999999999</v>
      </c>
    </row>
    <row r="2639" spans="1:3" x14ac:dyDescent="0.25">
      <c r="A2639" s="1">
        <v>-0.11935</v>
      </c>
      <c r="B2639" s="2">
        <v>0.29199999999999998</v>
      </c>
      <c r="C2639">
        <v>0.13064999999999999</v>
      </c>
    </row>
    <row r="2640" spans="1:3" x14ac:dyDescent="0.25">
      <c r="A2640" s="1">
        <v>-0.1193</v>
      </c>
      <c r="B2640" s="2">
        <v>0.27600000000000002</v>
      </c>
      <c r="C2640" s="2">
        <v>0.13070000000000001</v>
      </c>
    </row>
    <row r="2641" spans="1:3" x14ac:dyDescent="0.25">
      <c r="A2641" s="1">
        <v>-0.11924999999999999</v>
      </c>
      <c r="B2641" s="2">
        <v>0.29599999999999999</v>
      </c>
      <c r="C2641">
        <v>0.13075000000000001</v>
      </c>
    </row>
    <row r="2642" spans="1:3" x14ac:dyDescent="0.25">
      <c r="A2642" s="1">
        <v>-0.1192</v>
      </c>
      <c r="B2642" s="2">
        <v>0.29199999999999998</v>
      </c>
      <c r="C2642">
        <v>0.1308</v>
      </c>
    </row>
    <row r="2643" spans="1:3" x14ac:dyDescent="0.25">
      <c r="A2643" s="1">
        <v>-0.11915000000000001</v>
      </c>
      <c r="B2643" s="2">
        <v>0.28399999999999997</v>
      </c>
      <c r="C2643" s="2">
        <v>0.13084999999999999</v>
      </c>
    </row>
    <row r="2644" spans="1:3" x14ac:dyDescent="0.25">
      <c r="A2644" s="1">
        <v>-0.1191</v>
      </c>
      <c r="B2644" s="2">
        <v>0.29599999999999999</v>
      </c>
      <c r="C2644">
        <v>0.13089999999999999</v>
      </c>
    </row>
    <row r="2645" spans="1:3" x14ac:dyDescent="0.25">
      <c r="A2645" s="1">
        <v>-0.11905</v>
      </c>
      <c r="B2645" s="2">
        <v>0.27600000000000002</v>
      </c>
      <c r="C2645">
        <v>0.13095000000000001</v>
      </c>
    </row>
    <row r="2646" spans="1:3" x14ac:dyDescent="0.25">
      <c r="A2646" s="1">
        <v>-0.11899999999999999</v>
      </c>
      <c r="B2646" s="2">
        <v>0.29599999999999999</v>
      </c>
      <c r="C2646" s="2">
        <v>0.13100000000000001</v>
      </c>
    </row>
    <row r="2647" spans="1:3" x14ac:dyDescent="0.25">
      <c r="A2647" s="1">
        <v>-0.11895</v>
      </c>
      <c r="B2647" s="2">
        <v>0.28399999999999997</v>
      </c>
      <c r="C2647">
        <v>0.13105</v>
      </c>
    </row>
    <row r="2648" spans="1:3" x14ac:dyDescent="0.25">
      <c r="A2648" s="1">
        <v>-0.11890000000000001</v>
      </c>
      <c r="B2648" s="2">
        <v>0.30399999999999999</v>
      </c>
      <c r="C2648">
        <v>0.13109999999999999</v>
      </c>
    </row>
    <row r="2649" spans="1:3" x14ac:dyDescent="0.25">
      <c r="A2649" s="1">
        <v>-0.11885</v>
      </c>
      <c r="B2649" s="2">
        <v>0.28399999999999997</v>
      </c>
      <c r="C2649" s="2">
        <v>0.13114999999999999</v>
      </c>
    </row>
    <row r="2650" spans="1:3" x14ac:dyDescent="0.25">
      <c r="A2650" s="1">
        <v>-0.1188</v>
      </c>
      <c r="B2650" s="2">
        <v>0.26400000000000001</v>
      </c>
      <c r="C2650">
        <v>0.13120000000000001</v>
      </c>
    </row>
    <row r="2651" spans="1:3" x14ac:dyDescent="0.25">
      <c r="A2651" s="1">
        <v>-0.11874999999999999</v>
      </c>
      <c r="B2651" s="2">
        <v>0.28399999999999997</v>
      </c>
      <c r="C2651">
        <v>0.13125000000000001</v>
      </c>
    </row>
    <row r="2652" spans="1:3" x14ac:dyDescent="0.25">
      <c r="A2652" s="1">
        <v>-0.1187</v>
      </c>
      <c r="B2652" s="2">
        <v>0.29599999999999999</v>
      </c>
      <c r="C2652" s="2">
        <v>0.1313</v>
      </c>
    </row>
    <row r="2653" spans="1:3" x14ac:dyDescent="0.25">
      <c r="A2653" s="1">
        <v>-0.11865000000000001</v>
      </c>
      <c r="B2653" s="2">
        <v>0.29199999999999998</v>
      </c>
      <c r="C2653">
        <v>0.13134999999999999</v>
      </c>
    </row>
    <row r="2654" spans="1:3" x14ac:dyDescent="0.25">
      <c r="A2654" s="1">
        <v>-0.1186</v>
      </c>
      <c r="B2654" s="2">
        <v>0.27200000000000002</v>
      </c>
      <c r="C2654">
        <v>0.13139999999999999</v>
      </c>
    </row>
    <row r="2655" spans="1:3" x14ac:dyDescent="0.25">
      <c r="A2655" s="1">
        <v>-0.11855</v>
      </c>
      <c r="B2655" s="2">
        <v>0.35599999999999998</v>
      </c>
      <c r="C2655" s="2">
        <v>0.13145000000000001</v>
      </c>
    </row>
    <row r="2656" spans="1:3" x14ac:dyDescent="0.25">
      <c r="A2656" s="1">
        <v>-0.11849999999999999</v>
      </c>
      <c r="B2656" s="2">
        <v>0.32800000000000001</v>
      </c>
      <c r="C2656">
        <v>0.13150000000000001</v>
      </c>
    </row>
    <row r="2657" spans="1:3" x14ac:dyDescent="0.25">
      <c r="A2657" s="1">
        <v>-0.11845</v>
      </c>
      <c r="B2657" s="2">
        <v>0.27600000000000002</v>
      </c>
      <c r="C2657">
        <v>0.13155</v>
      </c>
    </row>
    <row r="2658" spans="1:3" x14ac:dyDescent="0.25">
      <c r="A2658" s="1">
        <v>-0.11840000000000001</v>
      </c>
      <c r="B2658" s="2">
        <v>0.27600000000000002</v>
      </c>
      <c r="C2658" s="2">
        <v>0.13159999999999999</v>
      </c>
    </row>
    <row r="2659" spans="1:3" x14ac:dyDescent="0.25">
      <c r="A2659" s="1">
        <v>-0.11835</v>
      </c>
      <c r="B2659" s="2">
        <v>0.29199999999999998</v>
      </c>
      <c r="C2659">
        <v>0.13164999999999999</v>
      </c>
    </row>
    <row r="2660" spans="1:3" x14ac:dyDescent="0.25">
      <c r="A2660" s="1">
        <v>-0.1183</v>
      </c>
      <c r="B2660" s="2">
        <v>0.29199999999999998</v>
      </c>
      <c r="C2660">
        <v>0.13170000000000001</v>
      </c>
    </row>
    <row r="2661" spans="1:3" x14ac:dyDescent="0.25">
      <c r="A2661" s="1">
        <v>-0.11824999999999999</v>
      </c>
      <c r="B2661" s="2">
        <v>0.29199999999999998</v>
      </c>
      <c r="C2661" s="2">
        <v>0.13175000000000001</v>
      </c>
    </row>
    <row r="2662" spans="1:3" x14ac:dyDescent="0.25">
      <c r="A2662" s="1">
        <v>-0.1182</v>
      </c>
      <c r="B2662" s="2">
        <v>0.28399999999999997</v>
      </c>
      <c r="C2662">
        <v>0.1318</v>
      </c>
    </row>
    <row r="2663" spans="1:3" x14ac:dyDescent="0.25">
      <c r="A2663" s="1">
        <v>-0.11815000000000001</v>
      </c>
      <c r="B2663" s="2">
        <v>0.27200000000000002</v>
      </c>
      <c r="C2663">
        <v>0.13184999999999999</v>
      </c>
    </row>
    <row r="2664" spans="1:3" x14ac:dyDescent="0.25">
      <c r="A2664" s="1">
        <v>-0.1181</v>
      </c>
      <c r="B2664" s="2">
        <v>0.27600000000000002</v>
      </c>
      <c r="C2664" s="2">
        <v>0.13189999999999999</v>
      </c>
    </row>
    <row r="2665" spans="1:3" x14ac:dyDescent="0.25">
      <c r="A2665" s="1">
        <v>-0.11805</v>
      </c>
      <c r="B2665" s="2">
        <v>0.29599999999999999</v>
      </c>
      <c r="C2665">
        <v>0.13195000000000001</v>
      </c>
    </row>
    <row r="2666" spans="1:3" x14ac:dyDescent="0.25">
      <c r="A2666" s="1">
        <v>-0.11799999999999999</v>
      </c>
      <c r="B2666" s="2">
        <v>0.28399999999999997</v>
      </c>
      <c r="C2666">
        <v>0.13200000000000001</v>
      </c>
    </row>
    <row r="2667" spans="1:3" x14ac:dyDescent="0.25">
      <c r="A2667" s="1">
        <v>-0.11795</v>
      </c>
      <c r="B2667" s="2">
        <v>0.29199999999999998</v>
      </c>
      <c r="C2667" s="2">
        <v>0.13205</v>
      </c>
    </row>
    <row r="2668" spans="1:3" x14ac:dyDescent="0.25">
      <c r="A2668" s="1">
        <v>-0.1179</v>
      </c>
      <c r="B2668" s="2">
        <v>0.29199999999999998</v>
      </c>
      <c r="C2668">
        <v>0.1321</v>
      </c>
    </row>
    <row r="2669" spans="1:3" x14ac:dyDescent="0.25">
      <c r="A2669" s="1">
        <v>-0.11785</v>
      </c>
      <c r="B2669" s="2">
        <v>0.29599999999999999</v>
      </c>
      <c r="C2669">
        <v>0.13214999999999999</v>
      </c>
    </row>
    <row r="2670" spans="1:3" x14ac:dyDescent="0.25">
      <c r="A2670" s="1">
        <v>-0.1178</v>
      </c>
      <c r="B2670" s="2">
        <v>0.28399999999999997</v>
      </c>
      <c r="C2670" s="2">
        <v>0.13220000000000001</v>
      </c>
    </row>
    <row r="2671" spans="1:3" x14ac:dyDescent="0.25">
      <c r="A2671" s="1">
        <v>-0.11774999999999999</v>
      </c>
      <c r="B2671" s="2">
        <v>0.29599999999999999</v>
      </c>
      <c r="C2671">
        <v>0.13225000000000001</v>
      </c>
    </row>
    <row r="2672" spans="1:3" x14ac:dyDescent="0.25">
      <c r="A2672" s="1">
        <v>-0.1177</v>
      </c>
      <c r="B2672" s="2">
        <v>0.27600000000000002</v>
      </c>
      <c r="C2672">
        <v>0.1323</v>
      </c>
    </row>
    <row r="2673" spans="1:3" x14ac:dyDescent="0.25">
      <c r="A2673" s="1">
        <v>-0.11765</v>
      </c>
      <c r="B2673" s="2">
        <v>0.29599999999999999</v>
      </c>
      <c r="C2673" s="2">
        <v>0.13235</v>
      </c>
    </row>
    <row r="2674" spans="1:3" x14ac:dyDescent="0.25">
      <c r="A2674" s="1">
        <v>-0.1176</v>
      </c>
      <c r="B2674" s="2">
        <v>0.27200000000000002</v>
      </c>
      <c r="C2674">
        <v>0.13239999999999999</v>
      </c>
    </row>
    <row r="2675" spans="1:3" x14ac:dyDescent="0.25">
      <c r="A2675" s="1">
        <v>-0.11755</v>
      </c>
      <c r="B2675" s="2">
        <v>0.28399999999999997</v>
      </c>
      <c r="C2675">
        <v>0.13245000000000001</v>
      </c>
    </row>
    <row r="2676" spans="1:3" x14ac:dyDescent="0.25">
      <c r="A2676" s="1">
        <v>-0.11749999999999999</v>
      </c>
      <c r="B2676" s="2">
        <v>0.32400000000000001</v>
      </c>
      <c r="C2676" s="2">
        <v>0.13250000000000001</v>
      </c>
    </row>
    <row r="2677" spans="1:3" x14ac:dyDescent="0.25">
      <c r="A2677" s="1">
        <v>-0.11745</v>
      </c>
      <c r="B2677" s="2">
        <v>0.28399999999999997</v>
      </c>
      <c r="C2677">
        <v>0.13255</v>
      </c>
    </row>
    <row r="2678" spans="1:3" x14ac:dyDescent="0.25">
      <c r="A2678" s="1">
        <v>-0.1174</v>
      </c>
      <c r="B2678" s="2">
        <v>0.28399999999999997</v>
      </c>
      <c r="C2678">
        <v>0.1326</v>
      </c>
    </row>
    <row r="2679" spans="1:3" x14ac:dyDescent="0.25">
      <c r="A2679" s="1">
        <v>-0.11735</v>
      </c>
      <c r="B2679" s="2">
        <v>0.29199999999999998</v>
      </c>
      <c r="C2679" s="2">
        <v>0.13264999999999999</v>
      </c>
    </row>
    <row r="2680" spans="1:3" x14ac:dyDescent="0.25">
      <c r="A2680" s="1">
        <v>-0.1173</v>
      </c>
      <c r="B2680" s="2">
        <v>0.29199999999999998</v>
      </c>
      <c r="C2680">
        <v>0.13270000000000001</v>
      </c>
    </row>
    <row r="2681" spans="1:3" x14ac:dyDescent="0.25">
      <c r="A2681" s="1">
        <v>-0.11724999999999999</v>
      </c>
      <c r="B2681" s="2">
        <v>0.27600000000000002</v>
      </c>
      <c r="C2681">
        <v>0.13275000000000001</v>
      </c>
    </row>
    <row r="2682" spans="1:3" x14ac:dyDescent="0.25">
      <c r="A2682" s="1">
        <v>-0.1172</v>
      </c>
      <c r="B2682" s="2">
        <v>0.27600000000000002</v>
      </c>
      <c r="C2682" s="2">
        <v>0.1328</v>
      </c>
    </row>
    <row r="2683" spans="1:3" x14ac:dyDescent="0.25">
      <c r="A2683" s="1">
        <v>-0.11715</v>
      </c>
      <c r="B2683" s="2">
        <v>0.26</v>
      </c>
      <c r="C2683">
        <v>0.13285</v>
      </c>
    </row>
    <row r="2684" spans="1:3" x14ac:dyDescent="0.25">
      <c r="A2684" s="1">
        <v>-0.1171</v>
      </c>
      <c r="B2684" s="2">
        <v>0.27600000000000002</v>
      </c>
      <c r="C2684">
        <v>0.13289999999999999</v>
      </c>
    </row>
    <row r="2685" spans="1:3" x14ac:dyDescent="0.25">
      <c r="A2685" s="1">
        <v>-0.11705</v>
      </c>
      <c r="B2685" s="2">
        <v>0.29199999999999998</v>
      </c>
      <c r="C2685" s="2">
        <v>0.13295000000000001</v>
      </c>
    </row>
    <row r="2686" spans="1:3" x14ac:dyDescent="0.25">
      <c r="A2686" s="1">
        <v>-0.11700000000000001</v>
      </c>
      <c r="B2686" s="2">
        <v>0.28399999999999997</v>
      </c>
      <c r="C2686">
        <v>0.13300000000000001</v>
      </c>
    </row>
    <row r="2687" spans="1:3" x14ac:dyDescent="0.25">
      <c r="A2687" s="1">
        <v>-0.11695</v>
      </c>
      <c r="B2687" s="2">
        <v>0.29199999999999998</v>
      </c>
      <c r="C2687">
        <v>0.13305</v>
      </c>
    </row>
    <row r="2688" spans="1:3" x14ac:dyDescent="0.25">
      <c r="A2688" s="1">
        <v>-0.1169</v>
      </c>
      <c r="B2688" s="2">
        <v>0.28399999999999997</v>
      </c>
      <c r="C2688" s="2">
        <v>0.1331</v>
      </c>
    </row>
    <row r="2689" spans="1:3" x14ac:dyDescent="0.25">
      <c r="A2689" s="1">
        <v>-0.11685</v>
      </c>
      <c r="B2689" s="2">
        <v>0.27600000000000002</v>
      </c>
      <c r="C2689">
        <v>0.13314999999999999</v>
      </c>
    </row>
    <row r="2690" spans="1:3" x14ac:dyDescent="0.25">
      <c r="A2690" s="1">
        <v>-0.1168</v>
      </c>
      <c r="B2690" s="2">
        <v>0.28399999999999997</v>
      </c>
      <c r="C2690">
        <v>0.13320000000000001</v>
      </c>
    </row>
    <row r="2691" spans="1:3" x14ac:dyDescent="0.25">
      <c r="A2691" s="1">
        <v>-0.11675000000000001</v>
      </c>
      <c r="B2691" s="2">
        <v>0.28399999999999997</v>
      </c>
      <c r="C2691" s="2">
        <v>0.13325000000000001</v>
      </c>
    </row>
    <row r="2692" spans="1:3" x14ac:dyDescent="0.25">
      <c r="A2692" s="1">
        <v>-0.1167</v>
      </c>
      <c r="B2692" s="2">
        <v>0.27600000000000002</v>
      </c>
      <c r="C2692">
        <v>0.1333</v>
      </c>
    </row>
    <row r="2693" spans="1:3" x14ac:dyDescent="0.25">
      <c r="A2693" s="1">
        <v>-0.11665</v>
      </c>
      <c r="B2693" s="2">
        <v>0.27200000000000002</v>
      </c>
      <c r="C2693">
        <v>0.13335</v>
      </c>
    </row>
    <row r="2694" spans="1:3" x14ac:dyDescent="0.25">
      <c r="A2694" s="1">
        <v>-0.1166</v>
      </c>
      <c r="B2694" s="2">
        <v>0.28399999999999997</v>
      </c>
      <c r="C2694" s="2">
        <v>0.13339999999999999</v>
      </c>
    </row>
    <row r="2695" spans="1:3" x14ac:dyDescent="0.25">
      <c r="A2695" s="1">
        <v>-0.11655</v>
      </c>
      <c r="B2695" s="2">
        <v>0.29599999999999999</v>
      </c>
      <c r="C2695">
        <v>0.13345000000000001</v>
      </c>
    </row>
    <row r="2696" spans="1:3" x14ac:dyDescent="0.25">
      <c r="A2696" s="1">
        <v>-0.11650000000000001</v>
      </c>
      <c r="B2696" s="2">
        <v>0.29199999999999998</v>
      </c>
      <c r="C2696">
        <v>0.13350000000000001</v>
      </c>
    </row>
    <row r="2697" spans="1:3" x14ac:dyDescent="0.25">
      <c r="A2697" s="1">
        <v>-0.11645</v>
      </c>
      <c r="B2697" s="2">
        <v>0.28399999999999997</v>
      </c>
      <c r="C2697" s="2">
        <v>0.13355</v>
      </c>
    </row>
    <row r="2698" spans="1:3" x14ac:dyDescent="0.25">
      <c r="A2698" s="1">
        <v>-0.1164</v>
      </c>
      <c r="B2698" s="2">
        <v>0.29199999999999998</v>
      </c>
      <c r="C2698">
        <v>0.1336</v>
      </c>
    </row>
    <row r="2699" spans="1:3" x14ac:dyDescent="0.25">
      <c r="A2699" s="1">
        <v>-0.11635</v>
      </c>
      <c r="B2699" s="2">
        <v>0.28399999999999997</v>
      </c>
      <c r="C2699">
        <v>0.13364999999999999</v>
      </c>
    </row>
    <row r="2700" spans="1:3" x14ac:dyDescent="0.25">
      <c r="A2700" s="1">
        <v>-0.1163</v>
      </c>
      <c r="B2700" s="2">
        <v>0.27200000000000002</v>
      </c>
      <c r="C2700" s="2">
        <v>0.13370000000000001</v>
      </c>
    </row>
    <row r="2701" spans="1:3" x14ac:dyDescent="0.25">
      <c r="A2701" s="1">
        <v>-0.11625000000000001</v>
      </c>
      <c r="B2701" s="2">
        <v>0.26400000000000001</v>
      </c>
      <c r="C2701">
        <v>0.13375000000000001</v>
      </c>
    </row>
    <row r="2702" spans="1:3" x14ac:dyDescent="0.25">
      <c r="A2702" s="1">
        <v>-0.1162</v>
      </c>
      <c r="B2702" s="2">
        <v>0.27600000000000002</v>
      </c>
      <c r="C2702">
        <v>0.1338</v>
      </c>
    </row>
    <row r="2703" spans="1:3" x14ac:dyDescent="0.25">
      <c r="A2703" s="1">
        <v>-0.11615</v>
      </c>
      <c r="B2703" s="2">
        <v>0.28399999999999997</v>
      </c>
      <c r="C2703" s="2">
        <v>0.13385</v>
      </c>
    </row>
    <row r="2704" spans="1:3" x14ac:dyDescent="0.25">
      <c r="A2704" s="1">
        <v>-0.11609999999999999</v>
      </c>
      <c r="B2704" s="2">
        <v>0.27600000000000002</v>
      </c>
      <c r="C2704">
        <v>0.13389999999999999</v>
      </c>
    </row>
    <row r="2705" spans="1:3" x14ac:dyDescent="0.25">
      <c r="A2705" s="1">
        <v>-0.11605</v>
      </c>
      <c r="B2705" s="2">
        <v>0.27200000000000002</v>
      </c>
      <c r="C2705">
        <v>0.13395000000000001</v>
      </c>
    </row>
    <row r="2706" spans="1:3" x14ac:dyDescent="0.25">
      <c r="A2706" s="1">
        <v>-0.11600000000000001</v>
      </c>
      <c r="B2706" s="2">
        <v>0.27200000000000002</v>
      </c>
      <c r="C2706" s="2">
        <v>0.13400000000000001</v>
      </c>
    </row>
    <row r="2707" spans="1:3" x14ac:dyDescent="0.25">
      <c r="A2707" s="1">
        <v>-0.11595</v>
      </c>
      <c r="B2707" s="2">
        <v>0.28399999999999997</v>
      </c>
      <c r="C2707">
        <v>0.13405</v>
      </c>
    </row>
    <row r="2708" spans="1:3" x14ac:dyDescent="0.25">
      <c r="A2708" s="1">
        <v>-0.1159</v>
      </c>
      <c r="B2708" s="2">
        <v>0.27200000000000002</v>
      </c>
      <c r="C2708">
        <v>0.1341</v>
      </c>
    </row>
    <row r="2709" spans="1:3" x14ac:dyDescent="0.25">
      <c r="A2709" s="1">
        <v>-0.11584999999999999</v>
      </c>
      <c r="B2709" s="2">
        <v>0.27600000000000002</v>
      </c>
      <c r="C2709" s="2">
        <v>0.13414999999999999</v>
      </c>
    </row>
    <row r="2710" spans="1:3" x14ac:dyDescent="0.25">
      <c r="A2710" s="1">
        <v>-0.1158</v>
      </c>
      <c r="B2710" s="2">
        <v>0.26400000000000001</v>
      </c>
      <c r="C2710">
        <v>0.13420000000000001</v>
      </c>
    </row>
    <row r="2711" spans="1:3" x14ac:dyDescent="0.25">
      <c r="A2711" s="1">
        <v>-0.11575000000000001</v>
      </c>
      <c r="B2711" s="2">
        <v>0.27600000000000002</v>
      </c>
      <c r="C2711">
        <v>0.13425000000000001</v>
      </c>
    </row>
    <row r="2712" spans="1:3" x14ac:dyDescent="0.25">
      <c r="A2712" s="1">
        <v>-0.1157</v>
      </c>
      <c r="B2712" s="2">
        <v>0.27600000000000002</v>
      </c>
      <c r="C2712" s="2">
        <v>0.1343</v>
      </c>
    </row>
    <row r="2713" spans="1:3" x14ac:dyDescent="0.25">
      <c r="A2713" s="1">
        <v>-0.11565</v>
      </c>
      <c r="B2713" s="2">
        <v>0.27600000000000002</v>
      </c>
      <c r="C2713">
        <v>0.13435</v>
      </c>
    </row>
    <row r="2714" spans="1:3" x14ac:dyDescent="0.25">
      <c r="A2714" s="1">
        <v>-0.11559999999999999</v>
      </c>
      <c r="B2714" s="2">
        <v>0.27600000000000002</v>
      </c>
      <c r="C2714">
        <v>0.13439999999999999</v>
      </c>
    </row>
    <row r="2715" spans="1:3" x14ac:dyDescent="0.25">
      <c r="A2715" s="1">
        <v>-0.11555</v>
      </c>
      <c r="B2715" s="2">
        <v>0.27600000000000002</v>
      </c>
      <c r="C2715" s="2">
        <v>0.13444999999999999</v>
      </c>
    </row>
    <row r="2716" spans="1:3" x14ac:dyDescent="0.25">
      <c r="A2716" s="1">
        <v>-0.11550000000000001</v>
      </c>
      <c r="B2716" s="2">
        <v>0.29199999999999998</v>
      </c>
      <c r="C2716">
        <v>0.13450000000000001</v>
      </c>
    </row>
    <row r="2717" spans="1:3" x14ac:dyDescent="0.25">
      <c r="A2717" s="1">
        <v>-0.11545</v>
      </c>
      <c r="B2717" s="2">
        <v>0.27600000000000002</v>
      </c>
      <c r="C2717">
        <v>0.13455</v>
      </c>
    </row>
    <row r="2718" spans="1:3" x14ac:dyDescent="0.25">
      <c r="A2718" s="1">
        <v>-0.1154</v>
      </c>
      <c r="B2718" s="2">
        <v>0.27200000000000002</v>
      </c>
      <c r="C2718" s="2">
        <v>0.1346</v>
      </c>
    </row>
    <row r="2719" spans="1:3" x14ac:dyDescent="0.25">
      <c r="A2719" s="1">
        <v>-0.11534999999999999</v>
      </c>
      <c r="B2719" s="2">
        <v>0.28399999999999997</v>
      </c>
      <c r="C2719">
        <v>0.13464999999999999</v>
      </c>
    </row>
    <row r="2720" spans="1:3" x14ac:dyDescent="0.25">
      <c r="A2720" s="1">
        <v>-0.1153</v>
      </c>
      <c r="B2720" s="2">
        <v>0.27600000000000002</v>
      </c>
      <c r="C2720">
        <v>0.13469999999999999</v>
      </c>
    </row>
    <row r="2721" spans="1:3" x14ac:dyDescent="0.25">
      <c r="A2721" s="1">
        <v>-0.11525000000000001</v>
      </c>
      <c r="B2721" s="2">
        <v>0.27200000000000002</v>
      </c>
      <c r="C2721" s="2">
        <v>0.13475000000000001</v>
      </c>
    </row>
    <row r="2722" spans="1:3" x14ac:dyDescent="0.25">
      <c r="A2722" s="1">
        <v>-0.1152</v>
      </c>
      <c r="B2722" s="2">
        <v>0.26400000000000001</v>
      </c>
      <c r="C2722">
        <v>0.1348</v>
      </c>
    </row>
    <row r="2723" spans="1:3" x14ac:dyDescent="0.25">
      <c r="A2723" s="1">
        <v>-0.11515</v>
      </c>
      <c r="B2723" s="2">
        <v>0.29199999999999998</v>
      </c>
      <c r="C2723">
        <v>0.13485</v>
      </c>
    </row>
    <row r="2724" spans="1:3" x14ac:dyDescent="0.25">
      <c r="A2724" s="1">
        <v>-0.11509999999999999</v>
      </c>
      <c r="B2724" s="2">
        <v>0.28399999999999997</v>
      </c>
      <c r="C2724" s="2">
        <v>0.13489999999999999</v>
      </c>
    </row>
    <row r="2725" spans="1:3" x14ac:dyDescent="0.25">
      <c r="A2725" s="1">
        <v>-0.11505</v>
      </c>
      <c r="B2725" s="2">
        <v>0.27200000000000002</v>
      </c>
      <c r="C2725">
        <v>0.13494999999999999</v>
      </c>
    </row>
    <row r="2726" spans="1:3" x14ac:dyDescent="0.25">
      <c r="A2726" s="1">
        <v>-0.115</v>
      </c>
      <c r="B2726" s="2">
        <v>0.26</v>
      </c>
      <c r="C2726">
        <v>0.13500000000000001</v>
      </c>
    </row>
    <row r="2727" spans="1:3" x14ac:dyDescent="0.25">
      <c r="A2727" s="1">
        <v>-0.11495</v>
      </c>
      <c r="B2727" s="2">
        <v>0.27600000000000002</v>
      </c>
      <c r="C2727" s="2">
        <v>0.13505</v>
      </c>
    </row>
    <row r="2728" spans="1:3" x14ac:dyDescent="0.25">
      <c r="A2728" s="1">
        <v>-0.1149</v>
      </c>
      <c r="B2728" s="2">
        <v>0.28399999999999997</v>
      </c>
      <c r="C2728">
        <v>0.1351</v>
      </c>
    </row>
    <row r="2729" spans="1:3" x14ac:dyDescent="0.25">
      <c r="A2729" s="1">
        <v>-0.11484999999999999</v>
      </c>
      <c r="B2729" s="2">
        <v>0.27600000000000002</v>
      </c>
      <c r="C2729">
        <v>0.13514999999999999</v>
      </c>
    </row>
    <row r="2730" spans="1:3" x14ac:dyDescent="0.25">
      <c r="A2730" s="1">
        <v>-0.1148</v>
      </c>
      <c r="B2730" s="2">
        <v>0.27600000000000002</v>
      </c>
      <c r="C2730" s="2">
        <v>0.13519999999999999</v>
      </c>
    </row>
    <row r="2731" spans="1:3" x14ac:dyDescent="0.25">
      <c r="A2731" s="1">
        <v>-0.11475</v>
      </c>
      <c r="B2731" s="2">
        <v>0.27600000000000002</v>
      </c>
      <c r="C2731">
        <v>0.13525000000000001</v>
      </c>
    </row>
    <row r="2732" spans="1:3" x14ac:dyDescent="0.25">
      <c r="A2732" s="1">
        <v>-0.1147</v>
      </c>
      <c r="B2732" s="2">
        <v>0.28399999999999997</v>
      </c>
      <c r="C2732">
        <v>0.1353</v>
      </c>
    </row>
    <row r="2733" spans="1:3" x14ac:dyDescent="0.25">
      <c r="A2733" s="1">
        <v>-0.11465</v>
      </c>
      <c r="B2733" s="2">
        <v>0.27200000000000002</v>
      </c>
      <c r="C2733" s="2">
        <v>0.13535</v>
      </c>
    </row>
    <row r="2734" spans="1:3" x14ac:dyDescent="0.25">
      <c r="A2734" s="1">
        <v>-0.11459999999999999</v>
      </c>
      <c r="B2734" s="2">
        <v>0.27200000000000002</v>
      </c>
      <c r="C2734">
        <v>0.13539999999999999</v>
      </c>
    </row>
    <row r="2735" spans="1:3" x14ac:dyDescent="0.25">
      <c r="A2735" s="1">
        <v>-0.11455</v>
      </c>
      <c r="B2735" s="2">
        <v>0.28399999999999997</v>
      </c>
      <c r="C2735">
        <v>0.13544999999999999</v>
      </c>
    </row>
    <row r="2736" spans="1:3" x14ac:dyDescent="0.25">
      <c r="A2736" s="1">
        <v>-0.1145</v>
      </c>
      <c r="B2736" s="2">
        <v>0.27600000000000002</v>
      </c>
      <c r="C2736" s="2">
        <v>0.13550000000000001</v>
      </c>
    </row>
    <row r="2737" spans="1:3" x14ac:dyDescent="0.25">
      <c r="A2737" s="1">
        <v>-0.11445</v>
      </c>
      <c r="B2737" s="2">
        <v>0.27200000000000002</v>
      </c>
      <c r="C2737">
        <v>0.13555</v>
      </c>
    </row>
    <row r="2738" spans="1:3" x14ac:dyDescent="0.25">
      <c r="A2738" s="1">
        <v>-0.1144</v>
      </c>
      <c r="B2738" s="2">
        <v>0.28399999999999997</v>
      </c>
      <c r="C2738">
        <v>0.1356</v>
      </c>
    </row>
    <row r="2739" spans="1:3" x14ac:dyDescent="0.25">
      <c r="A2739" s="1">
        <v>-0.11434999999999999</v>
      </c>
      <c r="B2739" s="2">
        <v>0.28399999999999997</v>
      </c>
      <c r="C2739" s="2">
        <v>0.13564999999999999</v>
      </c>
    </row>
    <row r="2740" spans="1:3" x14ac:dyDescent="0.25">
      <c r="A2740" s="1">
        <v>-0.1143</v>
      </c>
      <c r="B2740" s="2">
        <v>0.29199999999999998</v>
      </c>
      <c r="C2740">
        <v>0.13569999999999999</v>
      </c>
    </row>
    <row r="2741" spans="1:3" x14ac:dyDescent="0.25">
      <c r="A2741" s="1">
        <v>-0.11425</v>
      </c>
      <c r="B2741" s="2">
        <v>0.28399999999999997</v>
      </c>
      <c r="C2741">
        <v>0.13575000000000001</v>
      </c>
    </row>
    <row r="2742" spans="1:3" x14ac:dyDescent="0.25">
      <c r="A2742" s="1">
        <v>-0.1142</v>
      </c>
      <c r="B2742" s="2">
        <v>0.27200000000000002</v>
      </c>
      <c r="C2742" s="2">
        <v>0.1358</v>
      </c>
    </row>
    <row r="2743" spans="1:3" x14ac:dyDescent="0.25">
      <c r="A2743" s="1">
        <v>-0.11415</v>
      </c>
      <c r="B2743" s="2">
        <v>0.28399999999999997</v>
      </c>
      <c r="C2743">
        <v>0.13585</v>
      </c>
    </row>
    <row r="2744" spans="1:3" x14ac:dyDescent="0.25">
      <c r="A2744" s="1">
        <v>-0.11409999999999999</v>
      </c>
      <c r="B2744" s="2">
        <v>0.28399999999999997</v>
      </c>
      <c r="C2744">
        <v>0.13589999999999999</v>
      </c>
    </row>
    <row r="2745" spans="1:3" x14ac:dyDescent="0.25">
      <c r="A2745" s="1">
        <v>-0.11405</v>
      </c>
      <c r="B2745" s="2">
        <v>0.28399999999999997</v>
      </c>
      <c r="C2745" s="2">
        <v>0.13594999999999999</v>
      </c>
    </row>
    <row r="2746" spans="1:3" x14ac:dyDescent="0.25">
      <c r="A2746" s="1">
        <v>-0.114</v>
      </c>
      <c r="B2746" s="2">
        <v>0.28399999999999997</v>
      </c>
      <c r="C2746">
        <v>0.13600000000000001</v>
      </c>
    </row>
    <row r="2747" spans="1:3" x14ac:dyDescent="0.25">
      <c r="A2747" s="1">
        <v>-0.11395</v>
      </c>
      <c r="B2747" s="2">
        <v>0.27600000000000002</v>
      </c>
      <c r="C2747">
        <v>0.13605</v>
      </c>
    </row>
    <row r="2748" spans="1:3" x14ac:dyDescent="0.25">
      <c r="A2748" s="1">
        <v>-0.1139</v>
      </c>
      <c r="B2748" s="2">
        <v>0.29199999999999998</v>
      </c>
      <c r="C2748" s="2">
        <v>0.1361</v>
      </c>
    </row>
    <row r="2749" spans="1:3" x14ac:dyDescent="0.25">
      <c r="A2749" s="1">
        <v>-0.11385000000000001</v>
      </c>
      <c r="B2749" s="2">
        <v>0.26400000000000001</v>
      </c>
      <c r="C2749">
        <v>0.13614999999999999</v>
      </c>
    </row>
    <row r="2750" spans="1:3" x14ac:dyDescent="0.25">
      <c r="A2750" s="1">
        <v>-0.1138</v>
      </c>
      <c r="B2750" s="2">
        <v>0.27600000000000002</v>
      </c>
      <c r="C2750">
        <v>0.13619999999999999</v>
      </c>
    </row>
    <row r="2751" spans="1:3" x14ac:dyDescent="0.25">
      <c r="A2751" s="1">
        <v>-0.11375</v>
      </c>
      <c r="B2751" s="2">
        <v>0.28399999999999997</v>
      </c>
      <c r="C2751" s="2">
        <v>0.13625000000000001</v>
      </c>
    </row>
    <row r="2752" spans="1:3" x14ac:dyDescent="0.25">
      <c r="A2752" s="1">
        <v>-0.1137</v>
      </c>
      <c r="B2752" s="2">
        <v>0.28399999999999997</v>
      </c>
      <c r="C2752">
        <v>0.1363</v>
      </c>
    </row>
    <row r="2753" spans="1:3" x14ac:dyDescent="0.25">
      <c r="A2753" s="1">
        <v>-0.11365</v>
      </c>
      <c r="B2753" s="2">
        <v>0.27600000000000002</v>
      </c>
      <c r="C2753">
        <v>0.13635</v>
      </c>
    </row>
    <row r="2754" spans="1:3" x14ac:dyDescent="0.25">
      <c r="A2754" s="1">
        <v>-0.11360000000000001</v>
      </c>
      <c r="B2754" s="2">
        <v>0.28399999999999997</v>
      </c>
      <c r="C2754" s="2">
        <v>0.13639999999999999</v>
      </c>
    </row>
    <row r="2755" spans="1:3" x14ac:dyDescent="0.25">
      <c r="A2755" s="1">
        <v>-0.11355</v>
      </c>
      <c r="B2755" s="2">
        <v>0.27600000000000002</v>
      </c>
      <c r="C2755">
        <v>0.13644999999999999</v>
      </c>
    </row>
    <row r="2756" spans="1:3" x14ac:dyDescent="0.25">
      <c r="A2756" s="1">
        <v>-0.1135</v>
      </c>
      <c r="B2756" s="2">
        <v>0.29199999999999998</v>
      </c>
      <c r="C2756">
        <v>0.13650000000000001</v>
      </c>
    </row>
    <row r="2757" spans="1:3" x14ac:dyDescent="0.25">
      <c r="A2757" s="1">
        <v>-0.11345</v>
      </c>
      <c r="B2757" s="2">
        <v>0.28399999999999997</v>
      </c>
      <c r="C2757" s="2">
        <v>0.13655</v>
      </c>
    </row>
    <row r="2758" spans="1:3" x14ac:dyDescent="0.25">
      <c r="A2758" s="1">
        <v>-0.1134</v>
      </c>
      <c r="B2758" s="2">
        <v>0.29199999999999998</v>
      </c>
      <c r="C2758">
        <v>0.1366</v>
      </c>
    </row>
    <row r="2759" spans="1:3" x14ac:dyDescent="0.25">
      <c r="A2759" s="1">
        <v>-0.11335000000000001</v>
      </c>
      <c r="B2759" s="2">
        <v>0.27600000000000002</v>
      </c>
      <c r="C2759">
        <v>0.13664999999999999</v>
      </c>
    </row>
    <row r="2760" spans="1:3" x14ac:dyDescent="0.25">
      <c r="A2760" s="1">
        <v>-0.1133</v>
      </c>
      <c r="B2760" s="2">
        <v>0.27200000000000002</v>
      </c>
      <c r="C2760" s="2">
        <v>0.13669999999999999</v>
      </c>
    </row>
    <row r="2761" spans="1:3" x14ac:dyDescent="0.25">
      <c r="A2761" s="1">
        <v>-0.11325</v>
      </c>
      <c r="B2761" s="2">
        <v>0.27600000000000002</v>
      </c>
      <c r="C2761">
        <v>0.13675000000000001</v>
      </c>
    </row>
    <row r="2762" spans="1:3" x14ac:dyDescent="0.25">
      <c r="A2762" s="1">
        <v>-0.1132</v>
      </c>
      <c r="B2762" s="2">
        <v>0.27600000000000002</v>
      </c>
      <c r="C2762">
        <v>0.1368</v>
      </c>
    </row>
    <row r="2763" spans="1:3" x14ac:dyDescent="0.25">
      <c r="A2763" s="1">
        <v>-0.11315</v>
      </c>
      <c r="B2763" s="2">
        <v>0.27600000000000002</v>
      </c>
      <c r="C2763" s="2">
        <v>0.13685</v>
      </c>
    </row>
    <row r="2764" spans="1:3" x14ac:dyDescent="0.25">
      <c r="A2764" s="1">
        <v>-0.11310000000000001</v>
      </c>
      <c r="B2764" s="2">
        <v>0.28399999999999997</v>
      </c>
      <c r="C2764">
        <v>0.13689999999999999</v>
      </c>
    </row>
    <row r="2765" spans="1:3" x14ac:dyDescent="0.25">
      <c r="A2765" s="1">
        <v>-0.11305</v>
      </c>
      <c r="B2765" s="2">
        <v>0.26400000000000001</v>
      </c>
      <c r="C2765">
        <v>0.13694999999999999</v>
      </c>
    </row>
    <row r="2766" spans="1:3" x14ac:dyDescent="0.25">
      <c r="A2766" s="1">
        <v>-0.113</v>
      </c>
      <c r="B2766" s="2">
        <v>0.27600000000000002</v>
      </c>
      <c r="C2766" s="2">
        <v>0.13700000000000001</v>
      </c>
    </row>
    <row r="2767" spans="1:3" x14ac:dyDescent="0.25">
      <c r="A2767" s="1">
        <v>-0.11294999999999999</v>
      </c>
      <c r="B2767" s="2">
        <v>0.27600000000000002</v>
      </c>
      <c r="C2767">
        <v>0.13705000000000001</v>
      </c>
    </row>
    <row r="2768" spans="1:3" x14ac:dyDescent="0.25">
      <c r="A2768" s="1">
        <v>-0.1129</v>
      </c>
      <c r="B2768" s="2">
        <v>0.29599999999999999</v>
      </c>
      <c r="C2768">
        <v>0.1371</v>
      </c>
    </row>
    <row r="2769" spans="1:3" x14ac:dyDescent="0.25">
      <c r="A2769" s="1">
        <v>-0.11285000000000001</v>
      </c>
      <c r="B2769" s="2">
        <v>0.27600000000000002</v>
      </c>
      <c r="C2769" s="2">
        <v>0.13714999999999999</v>
      </c>
    </row>
    <row r="2770" spans="1:3" x14ac:dyDescent="0.25">
      <c r="A2770" s="1">
        <v>-0.1128</v>
      </c>
      <c r="B2770" s="2">
        <v>0.28399999999999997</v>
      </c>
      <c r="C2770">
        <v>0.13719999999999999</v>
      </c>
    </row>
    <row r="2771" spans="1:3" x14ac:dyDescent="0.25">
      <c r="A2771" s="1">
        <v>-0.11275</v>
      </c>
      <c r="B2771" s="2">
        <v>0.27200000000000002</v>
      </c>
      <c r="C2771">
        <v>0.13725000000000001</v>
      </c>
    </row>
    <row r="2772" spans="1:3" x14ac:dyDescent="0.25">
      <c r="A2772" s="1">
        <v>-0.11269999999999999</v>
      </c>
      <c r="B2772" s="2">
        <v>0.28399999999999997</v>
      </c>
      <c r="C2772" s="2">
        <v>0.13730000000000001</v>
      </c>
    </row>
    <row r="2773" spans="1:3" x14ac:dyDescent="0.25">
      <c r="A2773" s="1">
        <v>-0.11265</v>
      </c>
      <c r="B2773" s="2">
        <v>0.28399999999999997</v>
      </c>
      <c r="C2773">
        <v>0.13735</v>
      </c>
    </row>
    <row r="2774" spans="1:3" x14ac:dyDescent="0.25">
      <c r="A2774" s="1">
        <v>-0.11260000000000001</v>
      </c>
      <c r="B2774" s="2">
        <v>0.26400000000000001</v>
      </c>
      <c r="C2774">
        <v>0.13739999999999999</v>
      </c>
    </row>
    <row r="2775" spans="1:3" x14ac:dyDescent="0.25">
      <c r="A2775" s="1">
        <v>-0.11255</v>
      </c>
      <c r="B2775" s="2">
        <v>0.27200000000000002</v>
      </c>
      <c r="C2775" s="2">
        <v>0.13744999999999999</v>
      </c>
    </row>
    <row r="2776" spans="1:3" x14ac:dyDescent="0.25">
      <c r="A2776" s="1">
        <v>-0.1125</v>
      </c>
      <c r="B2776" s="2">
        <v>0.28399999999999997</v>
      </c>
      <c r="C2776">
        <v>0.13750000000000001</v>
      </c>
    </row>
    <row r="2777" spans="1:3" x14ac:dyDescent="0.25">
      <c r="A2777" s="1">
        <v>-0.11244999999999999</v>
      </c>
      <c r="B2777" s="2">
        <v>0.29199999999999998</v>
      </c>
      <c r="C2777">
        <v>0.13755000000000001</v>
      </c>
    </row>
    <row r="2778" spans="1:3" x14ac:dyDescent="0.25">
      <c r="A2778" s="1">
        <v>-0.1124</v>
      </c>
      <c r="B2778" s="2">
        <v>0.29199999999999998</v>
      </c>
      <c r="C2778" s="2">
        <v>0.1376</v>
      </c>
    </row>
    <row r="2779" spans="1:3" x14ac:dyDescent="0.25">
      <c r="A2779" s="1">
        <v>-0.11235000000000001</v>
      </c>
      <c r="B2779" s="2">
        <v>0.28399999999999997</v>
      </c>
      <c r="C2779">
        <v>0.13764999999999999</v>
      </c>
    </row>
    <row r="2780" spans="1:3" x14ac:dyDescent="0.25">
      <c r="A2780" s="1">
        <v>-0.1123</v>
      </c>
      <c r="B2780" s="2">
        <v>0.29199999999999998</v>
      </c>
      <c r="C2780">
        <v>0.13769999999999999</v>
      </c>
    </row>
    <row r="2781" spans="1:3" x14ac:dyDescent="0.25">
      <c r="A2781" s="1">
        <v>-0.11225</v>
      </c>
      <c r="B2781" s="2">
        <v>0.29199999999999998</v>
      </c>
      <c r="C2781" s="2">
        <v>0.13775000000000001</v>
      </c>
    </row>
    <row r="2782" spans="1:3" x14ac:dyDescent="0.25">
      <c r="A2782" s="1">
        <v>-0.11219999999999999</v>
      </c>
      <c r="B2782" s="2">
        <v>0.27200000000000002</v>
      </c>
      <c r="C2782">
        <v>0.13780000000000001</v>
      </c>
    </row>
    <row r="2783" spans="1:3" x14ac:dyDescent="0.25">
      <c r="A2783" s="1">
        <v>-0.11215</v>
      </c>
      <c r="B2783" s="2">
        <v>0.27200000000000002</v>
      </c>
      <c r="C2783">
        <v>0.13785</v>
      </c>
    </row>
    <row r="2784" spans="1:3" x14ac:dyDescent="0.25">
      <c r="A2784" s="1">
        <v>-0.11210000000000001</v>
      </c>
      <c r="B2784" s="2">
        <v>0.26400000000000001</v>
      </c>
      <c r="C2784" s="2">
        <v>0.13789999999999999</v>
      </c>
    </row>
    <row r="2785" spans="1:3" x14ac:dyDescent="0.25">
      <c r="A2785" s="1">
        <v>-0.11205</v>
      </c>
      <c r="B2785" s="2">
        <v>0.28399999999999997</v>
      </c>
      <c r="C2785">
        <v>0.13794999999999999</v>
      </c>
    </row>
    <row r="2786" spans="1:3" x14ac:dyDescent="0.25">
      <c r="A2786" s="1">
        <v>-0.112</v>
      </c>
      <c r="B2786" s="2">
        <v>0.29199999999999998</v>
      </c>
      <c r="C2786">
        <v>0.13800000000000001</v>
      </c>
    </row>
    <row r="2787" spans="1:3" x14ac:dyDescent="0.25">
      <c r="A2787" s="1">
        <v>-0.11194999999999999</v>
      </c>
      <c r="B2787" s="2">
        <v>0.28399999999999997</v>
      </c>
      <c r="C2787" s="2">
        <v>0.13805000000000001</v>
      </c>
    </row>
    <row r="2788" spans="1:3" x14ac:dyDescent="0.25">
      <c r="A2788" s="1">
        <v>-0.1119</v>
      </c>
      <c r="B2788" s="2">
        <v>0.29199999999999998</v>
      </c>
      <c r="C2788">
        <v>0.1381</v>
      </c>
    </row>
    <row r="2789" spans="1:3" x14ac:dyDescent="0.25">
      <c r="A2789" s="1">
        <v>-0.11185</v>
      </c>
      <c r="B2789" s="2">
        <v>0.28399999999999997</v>
      </c>
      <c r="C2789">
        <v>0.13815</v>
      </c>
    </row>
    <row r="2790" spans="1:3" x14ac:dyDescent="0.25">
      <c r="A2790" s="1">
        <v>-0.1118</v>
      </c>
      <c r="B2790" s="2">
        <v>0.27600000000000002</v>
      </c>
      <c r="C2790" s="2">
        <v>0.13819999999999999</v>
      </c>
    </row>
    <row r="2791" spans="1:3" x14ac:dyDescent="0.25">
      <c r="A2791" s="1">
        <v>-0.11175</v>
      </c>
      <c r="B2791" s="2">
        <v>0.27200000000000002</v>
      </c>
      <c r="C2791">
        <v>0.13825000000000001</v>
      </c>
    </row>
    <row r="2792" spans="1:3" x14ac:dyDescent="0.25">
      <c r="A2792" s="1">
        <v>-0.11169999999999999</v>
      </c>
      <c r="B2792" s="2">
        <v>0.27200000000000002</v>
      </c>
      <c r="C2792">
        <v>0.13830000000000001</v>
      </c>
    </row>
    <row r="2793" spans="1:3" x14ac:dyDescent="0.25">
      <c r="A2793" s="1">
        <v>-0.11165</v>
      </c>
      <c r="B2793" s="2">
        <v>0.28399999999999997</v>
      </c>
      <c r="C2793" s="2">
        <v>0.13835</v>
      </c>
    </row>
    <row r="2794" spans="1:3" x14ac:dyDescent="0.25">
      <c r="A2794" s="1">
        <v>-0.1116</v>
      </c>
      <c r="B2794" s="2">
        <v>0.29199999999999998</v>
      </c>
      <c r="C2794">
        <v>0.1384</v>
      </c>
    </row>
    <row r="2795" spans="1:3" x14ac:dyDescent="0.25">
      <c r="A2795" s="1">
        <v>-0.11155</v>
      </c>
      <c r="B2795" s="2">
        <v>0.27200000000000002</v>
      </c>
      <c r="C2795">
        <v>0.13844999999999999</v>
      </c>
    </row>
    <row r="2796" spans="1:3" x14ac:dyDescent="0.25">
      <c r="A2796" s="1">
        <v>-0.1115</v>
      </c>
      <c r="B2796" s="2">
        <v>0.29199999999999998</v>
      </c>
      <c r="C2796" s="2">
        <v>0.13850000000000001</v>
      </c>
    </row>
    <row r="2797" spans="1:3" x14ac:dyDescent="0.25">
      <c r="A2797" s="1">
        <v>-0.11144999999999999</v>
      </c>
      <c r="B2797" s="2">
        <v>0.29599999999999999</v>
      </c>
      <c r="C2797">
        <v>0.13855000000000001</v>
      </c>
    </row>
    <row r="2798" spans="1:3" x14ac:dyDescent="0.25">
      <c r="A2798" s="1">
        <v>-0.1114</v>
      </c>
      <c r="B2798" s="2">
        <v>0.30399999999999999</v>
      </c>
      <c r="C2798">
        <v>0.1386</v>
      </c>
    </row>
    <row r="2799" spans="1:3" x14ac:dyDescent="0.25">
      <c r="A2799" s="1">
        <v>-0.11135</v>
      </c>
      <c r="B2799" s="2">
        <v>0.29199999999999998</v>
      </c>
      <c r="C2799" s="2">
        <v>0.13865</v>
      </c>
    </row>
    <row r="2800" spans="1:3" x14ac:dyDescent="0.25">
      <c r="A2800" s="1">
        <v>-0.1113</v>
      </c>
      <c r="B2800" s="2">
        <v>0.28399999999999997</v>
      </c>
      <c r="C2800">
        <v>0.13869999999999999</v>
      </c>
    </row>
    <row r="2801" spans="1:3" x14ac:dyDescent="0.25">
      <c r="A2801" s="1">
        <v>-0.11125</v>
      </c>
      <c r="B2801" s="2">
        <v>0.29199999999999998</v>
      </c>
      <c r="C2801">
        <v>0.13875000000000001</v>
      </c>
    </row>
    <row r="2802" spans="1:3" x14ac:dyDescent="0.25">
      <c r="A2802" s="1">
        <v>-0.11119999999999999</v>
      </c>
      <c r="B2802" s="2">
        <v>0.30399999999999999</v>
      </c>
      <c r="C2802" s="2">
        <v>0.13880000000000001</v>
      </c>
    </row>
    <row r="2803" spans="1:3" x14ac:dyDescent="0.25">
      <c r="A2803" s="1">
        <v>-0.11115</v>
      </c>
      <c r="B2803" s="2">
        <v>0.29199999999999998</v>
      </c>
      <c r="C2803">
        <v>0.13885</v>
      </c>
    </row>
    <row r="2804" spans="1:3" x14ac:dyDescent="0.25">
      <c r="A2804" s="1">
        <v>-0.1111</v>
      </c>
      <c r="B2804" s="2">
        <v>0.29599999999999999</v>
      </c>
      <c r="C2804">
        <v>0.1389</v>
      </c>
    </row>
    <row r="2805" spans="1:3" x14ac:dyDescent="0.25">
      <c r="A2805" s="1">
        <v>-0.11105</v>
      </c>
      <c r="B2805" s="2">
        <v>0.27600000000000002</v>
      </c>
      <c r="C2805" s="2">
        <v>0.13894999999999999</v>
      </c>
    </row>
    <row r="2806" spans="1:3" x14ac:dyDescent="0.25">
      <c r="A2806" s="1">
        <v>-0.111</v>
      </c>
      <c r="B2806" s="2">
        <v>0.29199999999999998</v>
      </c>
      <c r="C2806">
        <v>0.13900000000000001</v>
      </c>
    </row>
    <row r="2807" spans="1:3" x14ac:dyDescent="0.25">
      <c r="A2807" s="1">
        <v>-0.11094999999999999</v>
      </c>
      <c r="B2807" s="2">
        <v>0.28399999999999997</v>
      </c>
      <c r="C2807">
        <v>0.13905000000000001</v>
      </c>
    </row>
    <row r="2808" spans="1:3" x14ac:dyDescent="0.25">
      <c r="A2808" s="1">
        <v>-0.1109</v>
      </c>
      <c r="B2808" s="2">
        <v>0.29199999999999998</v>
      </c>
      <c r="C2808" s="2">
        <v>0.1391</v>
      </c>
    </row>
    <row r="2809" spans="1:3" x14ac:dyDescent="0.25">
      <c r="A2809" s="1">
        <v>-0.11085</v>
      </c>
      <c r="B2809" s="2">
        <v>0.27600000000000002</v>
      </c>
      <c r="C2809">
        <v>0.13915</v>
      </c>
    </row>
    <row r="2810" spans="1:3" x14ac:dyDescent="0.25">
      <c r="A2810" s="1">
        <v>-0.1108</v>
      </c>
      <c r="B2810" s="2">
        <v>0.27200000000000002</v>
      </c>
      <c r="C2810">
        <v>0.13919999999999999</v>
      </c>
    </row>
    <row r="2811" spans="1:3" x14ac:dyDescent="0.25">
      <c r="A2811" s="1">
        <v>-0.11075</v>
      </c>
      <c r="B2811" s="2">
        <v>0.28399999999999997</v>
      </c>
      <c r="C2811" s="2">
        <v>0.13925000000000001</v>
      </c>
    </row>
    <row r="2812" spans="1:3" x14ac:dyDescent="0.25">
      <c r="A2812" s="1">
        <v>-0.11070000000000001</v>
      </c>
      <c r="B2812" s="2">
        <v>0.29199999999999998</v>
      </c>
      <c r="C2812">
        <v>0.13930000000000001</v>
      </c>
    </row>
    <row r="2813" spans="1:3" x14ac:dyDescent="0.25">
      <c r="A2813" s="1">
        <v>-0.11065</v>
      </c>
      <c r="B2813" s="2">
        <v>0.29599999999999999</v>
      </c>
      <c r="C2813">
        <v>0.13935</v>
      </c>
    </row>
    <row r="2814" spans="1:3" x14ac:dyDescent="0.25">
      <c r="A2814" s="1">
        <v>-0.1106</v>
      </c>
      <c r="B2814" s="2">
        <v>0.28399999999999997</v>
      </c>
      <c r="C2814" s="2">
        <v>0.1394</v>
      </c>
    </row>
    <row r="2815" spans="1:3" x14ac:dyDescent="0.25">
      <c r="A2815" s="1">
        <v>-0.11055</v>
      </c>
      <c r="B2815" s="2">
        <v>0.27600000000000002</v>
      </c>
      <c r="C2815">
        <v>0.13944999999999999</v>
      </c>
    </row>
    <row r="2816" spans="1:3" x14ac:dyDescent="0.25">
      <c r="A2816" s="1">
        <v>-0.1105</v>
      </c>
      <c r="B2816" s="2">
        <v>0.29199999999999998</v>
      </c>
      <c r="C2816">
        <v>0.13950000000000001</v>
      </c>
    </row>
    <row r="2817" spans="1:3" x14ac:dyDescent="0.25">
      <c r="A2817" s="1">
        <v>-0.11045000000000001</v>
      </c>
      <c r="B2817" s="2">
        <v>0.29199999999999998</v>
      </c>
      <c r="C2817" s="2">
        <v>0.13955000000000001</v>
      </c>
    </row>
    <row r="2818" spans="1:3" x14ac:dyDescent="0.25">
      <c r="A2818" s="1">
        <v>-0.1104</v>
      </c>
      <c r="B2818" s="2">
        <v>0.27200000000000002</v>
      </c>
      <c r="C2818">
        <v>0.1396</v>
      </c>
    </row>
    <row r="2819" spans="1:3" x14ac:dyDescent="0.25">
      <c r="A2819" s="1">
        <v>-0.11035</v>
      </c>
      <c r="B2819" s="2">
        <v>0.27200000000000002</v>
      </c>
      <c r="C2819">
        <v>0.13965</v>
      </c>
    </row>
    <row r="2820" spans="1:3" x14ac:dyDescent="0.25">
      <c r="A2820" s="1">
        <v>-0.1103</v>
      </c>
      <c r="B2820" s="2">
        <v>0.27200000000000002</v>
      </c>
      <c r="C2820" s="2">
        <v>0.13969999999999999</v>
      </c>
    </row>
    <row r="2821" spans="1:3" x14ac:dyDescent="0.25">
      <c r="A2821" s="1">
        <v>-0.11025</v>
      </c>
      <c r="B2821" s="2">
        <v>0.28399999999999997</v>
      </c>
      <c r="C2821">
        <v>0.13975000000000001</v>
      </c>
    </row>
    <row r="2822" spans="1:3" x14ac:dyDescent="0.25">
      <c r="A2822" s="1">
        <v>-0.11020000000000001</v>
      </c>
      <c r="B2822" s="2">
        <v>0.34799999999999998</v>
      </c>
      <c r="C2822">
        <v>0.13980000000000001</v>
      </c>
    </row>
    <row r="2823" spans="1:3" x14ac:dyDescent="0.25">
      <c r="A2823" s="1">
        <v>-0.11015</v>
      </c>
      <c r="B2823" s="2">
        <v>0.28399999999999997</v>
      </c>
      <c r="C2823" s="2">
        <v>0.13985</v>
      </c>
    </row>
    <row r="2824" spans="1:3" x14ac:dyDescent="0.25">
      <c r="A2824" s="1">
        <v>-0.1101</v>
      </c>
      <c r="B2824" s="2">
        <v>0.27600000000000002</v>
      </c>
      <c r="C2824">
        <v>0.1399</v>
      </c>
    </row>
    <row r="2825" spans="1:3" x14ac:dyDescent="0.25">
      <c r="A2825" s="1">
        <v>-0.11005</v>
      </c>
      <c r="B2825" s="2">
        <v>0.27200000000000002</v>
      </c>
      <c r="C2825">
        <v>0.13994999999999999</v>
      </c>
    </row>
    <row r="2826" spans="1:3" x14ac:dyDescent="0.25">
      <c r="A2826" s="1">
        <v>-0.11</v>
      </c>
      <c r="B2826" s="2">
        <v>0.27600000000000002</v>
      </c>
      <c r="C2826" s="2">
        <v>0.14000000000000001</v>
      </c>
    </row>
    <row r="2827" spans="1:3" x14ac:dyDescent="0.25">
      <c r="A2827" s="1">
        <v>-0.10995000000000001</v>
      </c>
      <c r="B2827" s="2">
        <v>0.29599999999999999</v>
      </c>
      <c r="C2827">
        <v>0.14005000000000001</v>
      </c>
    </row>
    <row r="2828" spans="1:3" x14ac:dyDescent="0.25">
      <c r="A2828" s="1">
        <v>-0.1099</v>
      </c>
      <c r="B2828" s="2">
        <v>0.27600000000000002</v>
      </c>
      <c r="C2828">
        <v>0.1401</v>
      </c>
    </row>
    <row r="2829" spans="1:3" x14ac:dyDescent="0.25">
      <c r="A2829" s="1">
        <v>-0.10985</v>
      </c>
      <c r="B2829" s="2">
        <v>0.27200000000000002</v>
      </c>
      <c r="C2829" s="2">
        <v>0.14015</v>
      </c>
    </row>
    <row r="2830" spans="1:3" x14ac:dyDescent="0.25">
      <c r="A2830" s="1">
        <v>-0.10979999999999999</v>
      </c>
      <c r="B2830" s="2">
        <v>0.28399999999999997</v>
      </c>
      <c r="C2830">
        <v>0.14019999999999999</v>
      </c>
    </row>
    <row r="2831" spans="1:3" x14ac:dyDescent="0.25">
      <c r="A2831" s="1">
        <v>-0.10975</v>
      </c>
      <c r="B2831" s="2">
        <v>0.27600000000000002</v>
      </c>
      <c r="C2831">
        <v>0.14025000000000001</v>
      </c>
    </row>
    <row r="2832" spans="1:3" x14ac:dyDescent="0.25">
      <c r="A2832" s="1">
        <v>-0.10970000000000001</v>
      </c>
      <c r="B2832" s="2">
        <v>0.27600000000000002</v>
      </c>
      <c r="C2832" s="2">
        <v>0.14030000000000001</v>
      </c>
    </row>
    <row r="2833" spans="1:3" x14ac:dyDescent="0.25">
      <c r="A2833" s="1">
        <v>-0.10965</v>
      </c>
      <c r="B2833" s="2">
        <v>0.27200000000000002</v>
      </c>
      <c r="C2833">
        <v>0.14035</v>
      </c>
    </row>
    <row r="2834" spans="1:3" x14ac:dyDescent="0.25">
      <c r="A2834" s="1">
        <v>-0.1096</v>
      </c>
      <c r="B2834" s="2">
        <v>0.27600000000000002</v>
      </c>
      <c r="C2834">
        <v>0.1404</v>
      </c>
    </row>
    <row r="2835" spans="1:3" x14ac:dyDescent="0.25">
      <c r="A2835" s="1">
        <v>-0.10954999999999999</v>
      </c>
      <c r="B2835" s="2">
        <v>0.27600000000000002</v>
      </c>
      <c r="C2835" s="2">
        <v>0.14044999999999999</v>
      </c>
    </row>
    <row r="2836" spans="1:3" x14ac:dyDescent="0.25">
      <c r="A2836" s="1">
        <v>-0.1095</v>
      </c>
      <c r="B2836" s="2">
        <v>0.29199999999999998</v>
      </c>
      <c r="C2836">
        <v>0.14050000000000001</v>
      </c>
    </row>
    <row r="2837" spans="1:3" x14ac:dyDescent="0.25">
      <c r="A2837" s="1">
        <v>-0.10945000000000001</v>
      </c>
      <c r="B2837" s="2">
        <v>0.27200000000000002</v>
      </c>
      <c r="C2837">
        <v>0.14055000000000001</v>
      </c>
    </row>
    <row r="2838" spans="1:3" x14ac:dyDescent="0.25">
      <c r="A2838" s="1">
        <v>-0.1094</v>
      </c>
      <c r="B2838" s="2">
        <v>0.28399999999999997</v>
      </c>
      <c r="C2838" s="2">
        <v>0.1406</v>
      </c>
    </row>
    <row r="2839" spans="1:3" x14ac:dyDescent="0.25">
      <c r="A2839" s="1">
        <v>-0.10935</v>
      </c>
      <c r="B2839" s="2">
        <v>0.26400000000000001</v>
      </c>
      <c r="C2839">
        <v>0.14065</v>
      </c>
    </row>
    <row r="2840" spans="1:3" x14ac:dyDescent="0.25">
      <c r="A2840" s="1">
        <v>-0.10929999999999999</v>
      </c>
      <c r="B2840" s="2">
        <v>0.27600000000000002</v>
      </c>
      <c r="C2840">
        <v>0.14069999999999999</v>
      </c>
    </row>
    <row r="2841" spans="1:3" x14ac:dyDescent="0.25">
      <c r="A2841" s="1">
        <v>-0.10925</v>
      </c>
      <c r="B2841" s="2">
        <v>0.29199999999999998</v>
      </c>
      <c r="C2841" s="2">
        <v>0.14074999999999999</v>
      </c>
    </row>
    <row r="2842" spans="1:3" x14ac:dyDescent="0.25">
      <c r="A2842" s="1">
        <v>-0.10920000000000001</v>
      </c>
      <c r="B2842" s="2">
        <v>0.27600000000000002</v>
      </c>
      <c r="C2842">
        <v>0.14080000000000001</v>
      </c>
    </row>
    <row r="2843" spans="1:3" x14ac:dyDescent="0.25">
      <c r="A2843" s="1">
        <v>-0.10915</v>
      </c>
      <c r="B2843" s="2">
        <v>0.29599999999999999</v>
      </c>
      <c r="C2843">
        <v>0.14085</v>
      </c>
    </row>
    <row r="2844" spans="1:3" x14ac:dyDescent="0.25">
      <c r="A2844" s="1">
        <v>-0.1091</v>
      </c>
      <c r="B2844" s="2">
        <v>0.28399999999999997</v>
      </c>
      <c r="C2844" s="2">
        <v>0.1409</v>
      </c>
    </row>
    <row r="2845" spans="1:3" x14ac:dyDescent="0.25">
      <c r="A2845" s="1">
        <v>-0.10904999999999999</v>
      </c>
      <c r="B2845" s="2">
        <v>0.28399999999999997</v>
      </c>
      <c r="C2845">
        <v>0.14094999999999999</v>
      </c>
    </row>
    <row r="2846" spans="1:3" x14ac:dyDescent="0.25">
      <c r="A2846" s="1">
        <v>-0.109</v>
      </c>
      <c r="B2846" s="2">
        <v>0.27200000000000002</v>
      </c>
      <c r="C2846">
        <v>0.14099999999999999</v>
      </c>
    </row>
    <row r="2847" spans="1:3" x14ac:dyDescent="0.25">
      <c r="A2847" s="1">
        <v>-0.10895000000000001</v>
      </c>
      <c r="B2847" s="2">
        <v>0.29599999999999999</v>
      </c>
      <c r="C2847" s="2">
        <v>0.14105000000000001</v>
      </c>
    </row>
    <row r="2848" spans="1:3" x14ac:dyDescent="0.25">
      <c r="A2848" s="1">
        <v>-0.1089</v>
      </c>
      <c r="B2848" s="2">
        <v>0.29199999999999998</v>
      </c>
      <c r="C2848">
        <v>0.1411</v>
      </c>
    </row>
    <row r="2849" spans="1:3" x14ac:dyDescent="0.25">
      <c r="A2849" s="1">
        <v>-0.10885</v>
      </c>
      <c r="B2849" s="2">
        <v>0.27200000000000002</v>
      </c>
      <c r="C2849">
        <v>0.14115</v>
      </c>
    </row>
    <row r="2850" spans="1:3" x14ac:dyDescent="0.25">
      <c r="A2850" s="1">
        <v>-0.10879999999999999</v>
      </c>
      <c r="B2850" s="2">
        <v>0.27200000000000002</v>
      </c>
      <c r="C2850" s="2">
        <v>0.14119999999999999</v>
      </c>
    </row>
    <row r="2851" spans="1:3" x14ac:dyDescent="0.25">
      <c r="A2851" s="1">
        <v>-0.10875</v>
      </c>
      <c r="B2851" s="2">
        <v>0.29199999999999998</v>
      </c>
      <c r="C2851">
        <v>0.14124999999999999</v>
      </c>
    </row>
    <row r="2852" spans="1:3" x14ac:dyDescent="0.25">
      <c r="A2852" s="1">
        <v>-0.1087</v>
      </c>
      <c r="B2852" s="2">
        <v>0.29199999999999998</v>
      </c>
      <c r="C2852">
        <v>0.14130000000000001</v>
      </c>
    </row>
    <row r="2853" spans="1:3" x14ac:dyDescent="0.25">
      <c r="A2853" s="1">
        <v>-0.10865</v>
      </c>
      <c r="B2853" s="2">
        <v>0.30399999999999999</v>
      </c>
      <c r="C2853" s="2">
        <v>0.14135</v>
      </c>
    </row>
    <row r="2854" spans="1:3" x14ac:dyDescent="0.25">
      <c r="A2854" s="1">
        <v>-0.1086</v>
      </c>
      <c r="B2854" s="2">
        <v>0.28399999999999997</v>
      </c>
      <c r="C2854">
        <v>0.1414</v>
      </c>
    </row>
    <row r="2855" spans="1:3" x14ac:dyDescent="0.25">
      <c r="A2855" s="1">
        <v>-0.10854999999999999</v>
      </c>
      <c r="B2855" s="2">
        <v>0.34399999999999997</v>
      </c>
      <c r="C2855">
        <v>0.14144999999999999</v>
      </c>
    </row>
    <row r="2856" spans="1:3" x14ac:dyDescent="0.25">
      <c r="A2856" s="1">
        <v>-0.1085</v>
      </c>
      <c r="B2856" s="2">
        <v>0.32400000000000001</v>
      </c>
      <c r="C2856" s="2">
        <v>0.14149999999999999</v>
      </c>
    </row>
    <row r="2857" spans="1:3" x14ac:dyDescent="0.25">
      <c r="A2857" s="1">
        <v>-0.10845</v>
      </c>
      <c r="B2857" s="2">
        <v>0.29599999999999999</v>
      </c>
      <c r="C2857">
        <v>0.14155000000000001</v>
      </c>
    </row>
    <row r="2858" spans="1:3" x14ac:dyDescent="0.25">
      <c r="A2858" s="1">
        <v>-0.1084</v>
      </c>
      <c r="B2858" s="2">
        <v>0.28399999999999997</v>
      </c>
      <c r="C2858">
        <v>0.1416</v>
      </c>
    </row>
    <row r="2859" spans="1:3" x14ac:dyDescent="0.25">
      <c r="A2859" s="1">
        <v>-0.10835</v>
      </c>
      <c r="B2859" s="2">
        <v>0.29599999999999999</v>
      </c>
      <c r="C2859" s="2">
        <v>0.14165</v>
      </c>
    </row>
    <row r="2860" spans="1:3" x14ac:dyDescent="0.25">
      <c r="A2860" s="1">
        <v>-0.10829999999999999</v>
      </c>
      <c r="B2860" s="2">
        <v>0.29199999999999998</v>
      </c>
      <c r="C2860">
        <v>0.14169999999999999</v>
      </c>
    </row>
    <row r="2861" spans="1:3" x14ac:dyDescent="0.25">
      <c r="A2861" s="1">
        <v>-0.10825</v>
      </c>
      <c r="B2861" s="2">
        <v>0.28399999999999997</v>
      </c>
      <c r="C2861">
        <v>0.14174999999999999</v>
      </c>
    </row>
    <row r="2862" spans="1:3" x14ac:dyDescent="0.25">
      <c r="A2862" s="1">
        <v>-0.1082</v>
      </c>
      <c r="B2862" s="2">
        <v>0.29199999999999998</v>
      </c>
      <c r="C2862" s="2">
        <v>0.14180000000000001</v>
      </c>
    </row>
    <row r="2863" spans="1:3" x14ac:dyDescent="0.25">
      <c r="A2863" s="1">
        <v>-0.10815</v>
      </c>
      <c r="B2863" s="2">
        <v>0.29599999999999999</v>
      </c>
      <c r="C2863">
        <v>0.14185</v>
      </c>
    </row>
    <row r="2864" spans="1:3" x14ac:dyDescent="0.25">
      <c r="A2864" s="1">
        <v>-0.1081</v>
      </c>
      <c r="B2864" s="2">
        <v>0.29199999999999998</v>
      </c>
      <c r="C2864">
        <v>0.1419</v>
      </c>
    </row>
    <row r="2865" spans="1:3" x14ac:dyDescent="0.25">
      <c r="A2865" s="1">
        <v>-0.10804999999999999</v>
      </c>
      <c r="B2865" s="2">
        <v>0.27600000000000002</v>
      </c>
      <c r="C2865" s="2">
        <v>0.14194999999999999</v>
      </c>
    </row>
    <row r="2866" spans="1:3" x14ac:dyDescent="0.25">
      <c r="A2866" s="1">
        <v>-0.108</v>
      </c>
      <c r="B2866" s="2">
        <v>0.27600000000000002</v>
      </c>
      <c r="C2866">
        <v>0.14199999999999999</v>
      </c>
    </row>
    <row r="2867" spans="1:3" x14ac:dyDescent="0.25">
      <c r="A2867" s="1">
        <v>-0.10795</v>
      </c>
      <c r="B2867" s="2">
        <v>0.27600000000000002</v>
      </c>
      <c r="C2867">
        <v>0.14205000000000001</v>
      </c>
    </row>
    <row r="2868" spans="1:3" x14ac:dyDescent="0.25">
      <c r="A2868" s="1">
        <v>-0.1079</v>
      </c>
      <c r="B2868" s="2">
        <v>0.29199999999999998</v>
      </c>
      <c r="C2868" s="2">
        <v>0.1421</v>
      </c>
    </row>
    <row r="2869" spans="1:3" x14ac:dyDescent="0.25">
      <c r="A2869" s="1">
        <v>-0.10785</v>
      </c>
      <c r="B2869" s="2">
        <v>0.29199999999999998</v>
      </c>
      <c r="C2869">
        <v>0.14215</v>
      </c>
    </row>
    <row r="2870" spans="1:3" x14ac:dyDescent="0.25">
      <c r="A2870" s="1">
        <v>-0.10780000000000001</v>
      </c>
      <c r="B2870" s="2">
        <v>0.29199999999999998</v>
      </c>
      <c r="C2870">
        <v>0.14219999999999999</v>
      </c>
    </row>
    <row r="2871" spans="1:3" x14ac:dyDescent="0.25">
      <c r="A2871" s="1">
        <v>-0.10775</v>
      </c>
      <c r="B2871" s="2">
        <v>0.29599999999999999</v>
      </c>
      <c r="C2871" s="2">
        <v>0.14224999999999999</v>
      </c>
    </row>
    <row r="2872" spans="1:3" x14ac:dyDescent="0.25">
      <c r="A2872" s="1">
        <v>-0.1077</v>
      </c>
      <c r="B2872" s="2">
        <v>0.28399999999999997</v>
      </c>
      <c r="C2872">
        <v>0.14230000000000001</v>
      </c>
    </row>
    <row r="2873" spans="1:3" x14ac:dyDescent="0.25">
      <c r="A2873" s="1">
        <v>-0.10765</v>
      </c>
      <c r="B2873" s="2">
        <v>0.29199999999999998</v>
      </c>
      <c r="C2873">
        <v>0.14235</v>
      </c>
    </row>
    <row r="2874" spans="1:3" x14ac:dyDescent="0.25">
      <c r="A2874" s="1">
        <v>-0.1076</v>
      </c>
      <c r="B2874" s="2">
        <v>0.29599999999999999</v>
      </c>
      <c r="C2874" s="2">
        <v>0.1424</v>
      </c>
    </row>
    <row r="2875" spans="1:3" x14ac:dyDescent="0.25">
      <c r="A2875" s="1">
        <v>-0.10755000000000001</v>
      </c>
      <c r="B2875" s="2">
        <v>0.29599999999999999</v>
      </c>
      <c r="C2875">
        <v>0.14244999999999999</v>
      </c>
    </row>
    <row r="2876" spans="1:3" x14ac:dyDescent="0.25">
      <c r="A2876" s="1">
        <v>-0.1075</v>
      </c>
      <c r="B2876" s="2">
        <v>0.29599999999999999</v>
      </c>
      <c r="C2876">
        <v>0.14249999999999999</v>
      </c>
    </row>
    <row r="2877" spans="1:3" x14ac:dyDescent="0.25">
      <c r="A2877" s="1">
        <v>-0.10745</v>
      </c>
      <c r="B2877" s="2">
        <v>0.28399999999999997</v>
      </c>
      <c r="C2877" s="2">
        <v>0.14255000000000001</v>
      </c>
    </row>
    <row r="2878" spans="1:3" x14ac:dyDescent="0.25">
      <c r="A2878" s="1">
        <v>-0.1074</v>
      </c>
      <c r="B2878" s="2">
        <v>0.27600000000000002</v>
      </c>
      <c r="C2878">
        <v>0.1426</v>
      </c>
    </row>
    <row r="2879" spans="1:3" x14ac:dyDescent="0.25">
      <c r="A2879" s="1">
        <v>-0.10735</v>
      </c>
      <c r="B2879" s="2">
        <v>0.27600000000000002</v>
      </c>
      <c r="C2879">
        <v>0.14265</v>
      </c>
    </row>
    <row r="2880" spans="1:3" x14ac:dyDescent="0.25">
      <c r="A2880" s="1">
        <v>-0.10730000000000001</v>
      </c>
      <c r="B2880" s="2">
        <v>0.28399999999999997</v>
      </c>
      <c r="C2880" s="2">
        <v>0.14269999999999999</v>
      </c>
    </row>
    <row r="2881" spans="1:3" x14ac:dyDescent="0.25">
      <c r="A2881" s="1">
        <v>-0.10725</v>
      </c>
      <c r="B2881" s="2">
        <v>0.29599999999999999</v>
      </c>
      <c r="C2881">
        <v>0.14274999999999999</v>
      </c>
    </row>
    <row r="2882" spans="1:3" x14ac:dyDescent="0.25">
      <c r="A2882" s="1">
        <v>-0.1072</v>
      </c>
      <c r="B2882" s="2">
        <v>0.27600000000000002</v>
      </c>
      <c r="C2882">
        <v>0.14280000000000001</v>
      </c>
    </row>
    <row r="2883" spans="1:3" x14ac:dyDescent="0.25">
      <c r="A2883" s="1">
        <v>-0.10715</v>
      </c>
      <c r="B2883" s="2">
        <v>0.28399999999999997</v>
      </c>
      <c r="C2883" s="2">
        <v>0.14285</v>
      </c>
    </row>
    <row r="2884" spans="1:3" x14ac:dyDescent="0.25">
      <c r="A2884" s="1">
        <v>-0.1071</v>
      </c>
      <c r="B2884" s="2">
        <v>0.28399999999999997</v>
      </c>
      <c r="C2884">
        <v>0.1429</v>
      </c>
    </row>
    <row r="2885" spans="1:3" x14ac:dyDescent="0.25">
      <c r="A2885" s="1">
        <v>-0.10705000000000001</v>
      </c>
      <c r="B2885" s="2">
        <v>0.27600000000000002</v>
      </c>
      <c r="C2885">
        <v>0.14294999999999999</v>
      </c>
    </row>
    <row r="2886" spans="1:3" x14ac:dyDescent="0.25">
      <c r="A2886" s="1">
        <v>-0.107</v>
      </c>
      <c r="B2886" s="2">
        <v>0.29199999999999998</v>
      </c>
      <c r="C2886" s="2">
        <v>0.14299999999999999</v>
      </c>
    </row>
    <row r="2887" spans="1:3" x14ac:dyDescent="0.25">
      <c r="A2887" s="1">
        <v>-0.10695</v>
      </c>
      <c r="B2887" s="2">
        <v>0.29199999999999998</v>
      </c>
      <c r="C2887">
        <v>0.14305000000000001</v>
      </c>
    </row>
    <row r="2888" spans="1:3" x14ac:dyDescent="0.25">
      <c r="A2888" s="1">
        <v>-0.1069</v>
      </c>
      <c r="B2888" s="2">
        <v>0.30399999999999999</v>
      </c>
      <c r="C2888">
        <v>0.1431</v>
      </c>
    </row>
    <row r="2889" spans="1:3" x14ac:dyDescent="0.25">
      <c r="A2889" s="1">
        <v>-0.10685</v>
      </c>
      <c r="B2889" s="2">
        <v>0.30399999999999999</v>
      </c>
      <c r="C2889" s="2">
        <v>0.14315</v>
      </c>
    </row>
    <row r="2890" spans="1:3" x14ac:dyDescent="0.25">
      <c r="A2890" s="1">
        <v>-0.10680000000000001</v>
      </c>
      <c r="B2890" s="2">
        <v>0.27600000000000002</v>
      </c>
      <c r="C2890">
        <v>0.14319999999999999</v>
      </c>
    </row>
    <row r="2891" spans="1:3" x14ac:dyDescent="0.25">
      <c r="A2891" s="1">
        <v>-0.10675</v>
      </c>
      <c r="B2891" s="2">
        <v>0.29199999999999998</v>
      </c>
      <c r="C2891">
        <v>0.14324999999999999</v>
      </c>
    </row>
    <row r="2892" spans="1:3" x14ac:dyDescent="0.25">
      <c r="A2892" s="1">
        <v>-0.1067</v>
      </c>
      <c r="B2892" s="2">
        <v>0.29599999999999999</v>
      </c>
      <c r="C2892" s="2">
        <v>0.14330000000000001</v>
      </c>
    </row>
    <row r="2893" spans="1:3" x14ac:dyDescent="0.25">
      <c r="A2893" s="1">
        <v>-0.10664999999999999</v>
      </c>
      <c r="B2893" s="2">
        <v>0.316</v>
      </c>
      <c r="C2893">
        <v>0.14335000000000001</v>
      </c>
    </row>
    <row r="2894" spans="1:3" x14ac:dyDescent="0.25">
      <c r="A2894" s="1">
        <v>-0.1066</v>
      </c>
      <c r="B2894" s="2">
        <v>0.29199999999999998</v>
      </c>
      <c r="C2894">
        <v>0.1434</v>
      </c>
    </row>
    <row r="2895" spans="1:3" x14ac:dyDescent="0.25">
      <c r="A2895" s="1">
        <v>-0.10655000000000001</v>
      </c>
      <c r="B2895" s="2">
        <v>0.27600000000000002</v>
      </c>
      <c r="C2895" s="2">
        <v>0.14344999999999999</v>
      </c>
    </row>
    <row r="2896" spans="1:3" x14ac:dyDescent="0.25">
      <c r="A2896" s="1">
        <v>-0.1065</v>
      </c>
      <c r="B2896" s="2">
        <v>0.29599999999999999</v>
      </c>
      <c r="C2896">
        <v>0.14349999999999999</v>
      </c>
    </row>
    <row r="2897" spans="1:3" x14ac:dyDescent="0.25">
      <c r="A2897" s="1">
        <v>-0.10645</v>
      </c>
      <c r="B2897" s="2">
        <v>0.27200000000000002</v>
      </c>
      <c r="C2897">
        <v>0.14355000000000001</v>
      </c>
    </row>
    <row r="2898" spans="1:3" x14ac:dyDescent="0.25">
      <c r="A2898" s="1">
        <v>-0.10639999999999999</v>
      </c>
      <c r="B2898" s="2">
        <v>0.28399999999999997</v>
      </c>
      <c r="C2898" s="2">
        <v>0.14360000000000001</v>
      </c>
    </row>
    <row r="2899" spans="1:3" x14ac:dyDescent="0.25">
      <c r="A2899" s="1">
        <v>-0.10635</v>
      </c>
      <c r="B2899" s="2">
        <v>0.29599999999999999</v>
      </c>
      <c r="C2899">
        <v>0.14365</v>
      </c>
    </row>
    <row r="2900" spans="1:3" x14ac:dyDescent="0.25">
      <c r="A2900" s="1">
        <v>-0.10630000000000001</v>
      </c>
      <c r="B2900" s="2">
        <v>0.29199999999999998</v>
      </c>
      <c r="C2900">
        <v>0.14369999999999999</v>
      </c>
    </row>
    <row r="2901" spans="1:3" x14ac:dyDescent="0.25">
      <c r="A2901" s="1">
        <v>-0.10625</v>
      </c>
      <c r="B2901" s="2">
        <v>0.30399999999999999</v>
      </c>
      <c r="C2901" s="2">
        <v>0.14374999999999999</v>
      </c>
    </row>
    <row r="2902" spans="1:3" x14ac:dyDescent="0.25">
      <c r="A2902" s="1">
        <v>-0.1062</v>
      </c>
      <c r="B2902" s="2">
        <v>0.312</v>
      </c>
      <c r="C2902">
        <v>0.14380000000000001</v>
      </c>
    </row>
    <row r="2903" spans="1:3" x14ac:dyDescent="0.25">
      <c r="A2903" s="1">
        <v>-0.10614999999999999</v>
      </c>
      <c r="B2903" s="2">
        <v>0.29599999999999999</v>
      </c>
      <c r="C2903">
        <v>0.14385000000000001</v>
      </c>
    </row>
    <row r="2904" spans="1:3" x14ac:dyDescent="0.25">
      <c r="A2904" s="1">
        <v>-0.1061</v>
      </c>
      <c r="B2904" s="2">
        <v>0.29199999999999998</v>
      </c>
      <c r="C2904" s="2">
        <v>0.1439</v>
      </c>
    </row>
    <row r="2905" spans="1:3" x14ac:dyDescent="0.25">
      <c r="A2905" s="1">
        <v>-0.10605000000000001</v>
      </c>
      <c r="B2905" s="2">
        <v>0.30399999999999999</v>
      </c>
      <c r="C2905">
        <v>0.14394999999999999</v>
      </c>
    </row>
    <row r="2906" spans="1:3" x14ac:dyDescent="0.25">
      <c r="A2906" s="1">
        <v>-0.106</v>
      </c>
      <c r="B2906" s="2">
        <v>0.29599999999999999</v>
      </c>
      <c r="C2906">
        <v>0.14399999999999999</v>
      </c>
    </row>
    <row r="2907" spans="1:3" x14ac:dyDescent="0.25">
      <c r="A2907" s="1">
        <v>-0.10595</v>
      </c>
      <c r="B2907" s="2">
        <v>0.26400000000000001</v>
      </c>
      <c r="C2907" s="2">
        <v>0.14405000000000001</v>
      </c>
    </row>
    <row r="2908" spans="1:3" x14ac:dyDescent="0.25">
      <c r="A2908" s="1">
        <v>-0.10589999999999999</v>
      </c>
      <c r="B2908" s="2">
        <v>0.28399999999999997</v>
      </c>
      <c r="C2908">
        <v>0.14410000000000001</v>
      </c>
    </row>
    <row r="2909" spans="1:3" x14ac:dyDescent="0.25">
      <c r="A2909" s="1">
        <v>-0.10585</v>
      </c>
      <c r="B2909" s="2">
        <v>0.316</v>
      </c>
      <c r="C2909">
        <v>0.14415</v>
      </c>
    </row>
    <row r="2910" spans="1:3" x14ac:dyDescent="0.25">
      <c r="A2910" s="1">
        <v>-0.10580000000000001</v>
      </c>
      <c r="B2910" s="2">
        <v>0.312</v>
      </c>
      <c r="C2910" s="2">
        <v>0.14419999999999999</v>
      </c>
    </row>
    <row r="2911" spans="1:3" x14ac:dyDescent="0.25">
      <c r="A2911" s="1">
        <v>-0.10575</v>
      </c>
      <c r="B2911" s="2">
        <v>0.28399999999999997</v>
      </c>
      <c r="C2911">
        <v>0.14424999999999999</v>
      </c>
    </row>
    <row r="2912" spans="1:3" x14ac:dyDescent="0.25">
      <c r="A2912" s="1">
        <v>-0.1057</v>
      </c>
      <c r="B2912" s="2">
        <v>0.28399999999999997</v>
      </c>
      <c r="C2912">
        <v>0.14430000000000001</v>
      </c>
    </row>
    <row r="2913" spans="1:3" x14ac:dyDescent="0.25">
      <c r="A2913" s="1">
        <v>-0.10564999999999999</v>
      </c>
      <c r="B2913" s="2">
        <v>0.29599999999999999</v>
      </c>
      <c r="C2913" s="2">
        <v>0.14435000000000001</v>
      </c>
    </row>
    <row r="2914" spans="1:3" x14ac:dyDescent="0.25">
      <c r="A2914" s="1">
        <v>-0.1056</v>
      </c>
      <c r="B2914" s="2">
        <v>0.30399999999999999</v>
      </c>
      <c r="C2914">
        <v>0.1444</v>
      </c>
    </row>
    <row r="2915" spans="1:3" x14ac:dyDescent="0.25">
      <c r="A2915" s="1">
        <v>-0.10555</v>
      </c>
      <c r="B2915" s="2">
        <v>0.30399999999999999</v>
      </c>
      <c r="C2915">
        <v>0.14445</v>
      </c>
    </row>
    <row r="2916" spans="1:3" x14ac:dyDescent="0.25">
      <c r="A2916" s="1">
        <v>-0.1055</v>
      </c>
      <c r="B2916" s="2">
        <v>0.29199999999999998</v>
      </c>
      <c r="C2916" s="2">
        <v>0.14449999999999999</v>
      </c>
    </row>
    <row r="2917" spans="1:3" x14ac:dyDescent="0.25">
      <c r="A2917" s="1">
        <v>-0.10545</v>
      </c>
      <c r="B2917" s="2">
        <v>0.29199999999999998</v>
      </c>
      <c r="C2917">
        <v>0.14455000000000001</v>
      </c>
    </row>
    <row r="2918" spans="1:3" x14ac:dyDescent="0.25">
      <c r="A2918" s="1">
        <v>-0.10539999999999999</v>
      </c>
      <c r="B2918" s="2">
        <v>0.29199999999999998</v>
      </c>
      <c r="C2918">
        <v>0.14460000000000001</v>
      </c>
    </row>
    <row r="2919" spans="1:3" x14ac:dyDescent="0.25">
      <c r="A2919" s="1">
        <v>-0.10535</v>
      </c>
      <c r="B2919" s="2">
        <v>0.29599999999999999</v>
      </c>
      <c r="C2919" s="2">
        <v>0.14465</v>
      </c>
    </row>
    <row r="2920" spans="1:3" x14ac:dyDescent="0.25">
      <c r="A2920" s="1">
        <v>-0.1053</v>
      </c>
      <c r="B2920" s="2">
        <v>0.29199999999999998</v>
      </c>
      <c r="C2920">
        <v>0.1447</v>
      </c>
    </row>
    <row r="2921" spans="1:3" x14ac:dyDescent="0.25">
      <c r="A2921" s="1">
        <v>-0.10525</v>
      </c>
      <c r="B2921" s="2">
        <v>0.28399999999999997</v>
      </c>
      <c r="C2921">
        <v>0.14474999999999999</v>
      </c>
    </row>
    <row r="2922" spans="1:3" x14ac:dyDescent="0.25">
      <c r="A2922" s="1">
        <v>-0.1052</v>
      </c>
      <c r="B2922" s="2">
        <v>0.29199999999999998</v>
      </c>
      <c r="C2922" s="2">
        <v>0.14480000000000001</v>
      </c>
    </row>
    <row r="2923" spans="1:3" x14ac:dyDescent="0.25">
      <c r="A2923" s="1">
        <v>-0.10514999999999999</v>
      </c>
      <c r="B2923" s="2">
        <v>0.28399999999999997</v>
      </c>
      <c r="C2923">
        <v>0.14485000000000001</v>
      </c>
    </row>
    <row r="2924" spans="1:3" x14ac:dyDescent="0.25">
      <c r="A2924" s="1">
        <v>-0.1051</v>
      </c>
      <c r="B2924" s="2">
        <v>0.30399999999999999</v>
      </c>
      <c r="C2924">
        <v>0.1449</v>
      </c>
    </row>
    <row r="2925" spans="1:3" x14ac:dyDescent="0.25">
      <c r="A2925" s="1">
        <v>-0.10505</v>
      </c>
      <c r="B2925" s="2">
        <v>0.29599999999999999</v>
      </c>
      <c r="C2925" s="2">
        <v>0.14495</v>
      </c>
    </row>
    <row r="2926" spans="1:3" x14ac:dyDescent="0.25">
      <c r="A2926" s="1">
        <v>-0.105</v>
      </c>
      <c r="B2926" s="2">
        <v>0.28399999999999997</v>
      </c>
      <c r="C2926">
        <v>0.14499999999999999</v>
      </c>
    </row>
    <row r="2927" spans="1:3" x14ac:dyDescent="0.25">
      <c r="A2927" s="1">
        <v>-0.10495</v>
      </c>
      <c r="B2927" s="2">
        <v>0.312</v>
      </c>
      <c r="C2927">
        <v>0.14505000000000001</v>
      </c>
    </row>
    <row r="2928" spans="1:3" x14ac:dyDescent="0.25">
      <c r="A2928" s="1">
        <v>-0.10489999999999999</v>
      </c>
      <c r="B2928" s="2">
        <v>0.28399999999999997</v>
      </c>
      <c r="C2928" s="2">
        <v>0.14510000000000001</v>
      </c>
    </row>
    <row r="2929" spans="1:3" x14ac:dyDescent="0.25">
      <c r="A2929" s="1">
        <v>-0.10485</v>
      </c>
      <c r="B2929" s="2">
        <v>0.27600000000000002</v>
      </c>
      <c r="C2929">
        <v>0.14515</v>
      </c>
    </row>
    <row r="2930" spans="1:3" x14ac:dyDescent="0.25">
      <c r="A2930" s="1">
        <v>-0.1048</v>
      </c>
      <c r="B2930" s="2">
        <v>0.30399999999999999</v>
      </c>
      <c r="C2930">
        <v>0.1452</v>
      </c>
    </row>
    <row r="2931" spans="1:3" x14ac:dyDescent="0.25">
      <c r="A2931" s="1">
        <v>-0.10475</v>
      </c>
      <c r="B2931" s="2">
        <v>0.30399999999999999</v>
      </c>
      <c r="C2931" s="2">
        <v>0.14524999999999999</v>
      </c>
    </row>
    <row r="2932" spans="1:3" x14ac:dyDescent="0.25">
      <c r="A2932" s="1">
        <v>-0.1047</v>
      </c>
      <c r="B2932" s="2">
        <v>0.27600000000000002</v>
      </c>
      <c r="C2932">
        <v>0.14530000000000001</v>
      </c>
    </row>
    <row r="2933" spans="1:3" x14ac:dyDescent="0.25">
      <c r="A2933" s="1">
        <v>-0.10465000000000001</v>
      </c>
      <c r="B2933" s="2">
        <v>0.28399999999999997</v>
      </c>
      <c r="C2933">
        <v>0.14535000000000001</v>
      </c>
    </row>
    <row r="2934" spans="1:3" x14ac:dyDescent="0.25">
      <c r="A2934" s="1">
        <v>-0.1046</v>
      </c>
      <c r="B2934" s="2">
        <v>0.29599999999999999</v>
      </c>
      <c r="C2934" s="2">
        <v>0.1454</v>
      </c>
    </row>
    <row r="2935" spans="1:3" x14ac:dyDescent="0.25">
      <c r="A2935" s="1">
        <v>-0.10455</v>
      </c>
      <c r="B2935" s="2">
        <v>0.28399999999999997</v>
      </c>
      <c r="C2935">
        <v>0.14545</v>
      </c>
    </row>
    <row r="2936" spans="1:3" x14ac:dyDescent="0.25">
      <c r="A2936" s="1">
        <v>-0.1045</v>
      </c>
      <c r="B2936" s="2">
        <v>0.29199999999999998</v>
      </c>
      <c r="C2936">
        <v>0.14549999999999999</v>
      </c>
    </row>
    <row r="2937" spans="1:3" x14ac:dyDescent="0.25">
      <c r="A2937" s="1">
        <v>-0.10445</v>
      </c>
      <c r="B2937" s="2">
        <v>0.28399999999999997</v>
      </c>
      <c r="C2937" s="2">
        <v>0.14555000000000001</v>
      </c>
    </row>
    <row r="2938" spans="1:3" x14ac:dyDescent="0.25">
      <c r="A2938" s="1">
        <v>-0.10440000000000001</v>
      </c>
      <c r="B2938" s="2">
        <v>0.28399999999999997</v>
      </c>
      <c r="C2938">
        <v>0.14560000000000001</v>
      </c>
    </row>
    <row r="2939" spans="1:3" x14ac:dyDescent="0.25">
      <c r="A2939" s="1">
        <v>-0.10435</v>
      </c>
      <c r="B2939" s="2">
        <v>0.27600000000000002</v>
      </c>
      <c r="C2939">
        <v>0.14565</v>
      </c>
    </row>
    <row r="2940" spans="1:3" x14ac:dyDescent="0.25">
      <c r="A2940" s="1">
        <v>-0.1043</v>
      </c>
      <c r="B2940" s="2">
        <v>0.29199999999999998</v>
      </c>
      <c r="C2940" s="2">
        <v>0.1457</v>
      </c>
    </row>
    <row r="2941" spans="1:3" x14ac:dyDescent="0.25">
      <c r="A2941" s="1">
        <v>-0.10425</v>
      </c>
      <c r="B2941" s="2">
        <v>0.29599999999999999</v>
      </c>
      <c r="C2941">
        <v>0.14574999999999999</v>
      </c>
    </row>
    <row r="2942" spans="1:3" x14ac:dyDescent="0.25">
      <c r="A2942" s="1">
        <v>-0.1042</v>
      </c>
      <c r="B2942" s="2">
        <v>0.29199999999999998</v>
      </c>
      <c r="C2942">
        <v>0.14580000000000001</v>
      </c>
    </row>
    <row r="2943" spans="1:3" x14ac:dyDescent="0.25">
      <c r="A2943" s="1">
        <v>-0.10415000000000001</v>
      </c>
      <c r="B2943" s="2">
        <v>0.29599999999999999</v>
      </c>
      <c r="C2943" s="2">
        <v>0.14585000000000001</v>
      </c>
    </row>
    <row r="2944" spans="1:3" x14ac:dyDescent="0.25">
      <c r="A2944" s="1">
        <v>-0.1041</v>
      </c>
      <c r="B2944" s="2">
        <v>0.29199999999999998</v>
      </c>
      <c r="C2944">
        <v>0.1459</v>
      </c>
    </row>
    <row r="2945" spans="1:3" x14ac:dyDescent="0.25">
      <c r="A2945" s="1">
        <v>-0.10405</v>
      </c>
      <c r="B2945" s="2">
        <v>0.29599999999999999</v>
      </c>
      <c r="C2945">
        <v>0.14595</v>
      </c>
    </row>
    <row r="2946" spans="1:3" x14ac:dyDescent="0.25">
      <c r="A2946" s="1">
        <v>-0.104</v>
      </c>
      <c r="B2946" s="2">
        <v>0.28399999999999997</v>
      </c>
      <c r="C2946" s="2">
        <v>0.14599999999999999</v>
      </c>
    </row>
    <row r="2947" spans="1:3" x14ac:dyDescent="0.25">
      <c r="A2947" s="1">
        <v>-0.10395</v>
      </c>
      <c r="B2947" s="2">
        <v>0.29199999999999998</v>
      </c>
      <c r="C2947">
        <v>0.14605000000000001</v>
      </c>
    </row>
    <row r="2948" spans="1:3" x14ac:dyDescent="0.25">
      <c r="A2948" s="1">
        <v>-0.10390000000000001</v>
      </c>
      <c r="B2948" s="2">
        <v>0.30399999999999999</v>
      </c>
      <c r="C2948">
        <v>0.14610000000000001</v>
      </c>
    </row>
    <row r="2949" spans="1:3" x14ac:dyDescent="0.25">
      <c r="A2949" s="1">
        <v>-0.10385</v>
      </c>
      <c r="B2949" s="2">
        <v>0.28399999999999997</v>
      </c>
      <c r="C2949" s="2">
        <v>0.14615</v>
      </c>
    </row>
    <row r="2950" spans="1:3" x14ac:dyDescent="0.25">
      <c r="A2950" s="1">
        <v>-0.1038</v>
      </c>
      <c r="B2950" s="2">
        <v>0.28399999999999997</v>
      </c>
      <c r="C2950">
        <v>0.1462</v>
      </c>
    </row>
    <row r="2951" spans="1:3" x14ac:dyDescent="0.25">
      <c r="A2951" s="1">
        <v>-0.10375</v>
      </c>
      <c r="B2951" s="2">
        <v>0.29199999999999998</v>
      </c>
      <c r="C2951">
        <v>0.14624999999999999</v>
      </c>
    </row>
    <row r="2952" spans="1:3" x14ac:dyDescent="0.25">
      <c r="A2952" s="1">
        <v>-0.1037</v>
      </c>
      <c r="B2952" s="2">
        <v>0.28399999999999997</v>
      </c>
      <c r="C2952" s="2">
        <v>0.14630000000000001</v>
      </c>
    </row>
    <row r="2953" spans="1:3" x14ac:dyDescent="0.25">
      <c r="A2953" s="1">
        <v>-0.10365000000000001</v>
      </c>
      <c r="B2953" s="2">
        <v>0.28399999999999997</v>
      </c>
      <c r="C2953">
        <v>0.14635000000000001</v>
      </c>
    </row>
    <row r="2954" spans="1:3" x14ac:dyDescent="0.25">
      <c r="A2954" s="1">
        <v>-0.1036</v>
      </c>
      <c r="B2954" s="2">
        <v>0.27600000000000002</v>
      </c>
      <c r="C2954">
        <v>0.1464</v>
      </c>
    </row>
    <row r="2955" spans="1:3" x14ac:dyDescent="0.25">
      <c r="A2955" s="1">
        <v>-0.10355</v>
      </c>
      <c r="B2955" s="2">
        <v>0.29599999999999999</v>
      </c>
      <c r="C2955" s="2">
        <v>0.14645</v>
      </c>
    </row>
    <row r="2956" spans="1:3" x14ac:dyDescent="0.25">
      <c r="A2956" s="1">
        <v>-0.10349999999999999</v>
      </c>
      <c r="B2956" s="2">
        <v>0.32400000000000001</v>
      </c>
      <c r="C2956">
        <v>0.14649999999999999</v>
      </c>
    </row>
    <row r="2957" spans="1:3" x14ac:dyDescent="0.25">
      <c r="A2957" s="1">
        <v>-0.10345</v>
      </c>
      <c r="B2957" s="2">
        <v>0.28399999999999997</v>
      </c>
      <c r="C2957">
        <v>0.14655000000000001</v>
      </c>
    </row>
    <row r="2958" spans="1:3" x14ac:dyDescent="0.25">
      <c r="A2958" s="1">
        <v>-0.10340000000000001</v>
      </c>
      <c r="B2958" s="2">
        <v>0.29199999999999998</v>
      </c>
      <c r="C2958" s="2">
        <v>0.14660000000000001</v>
      </c>
    </row>
    <row r="2959" spans="1:3" x14ac:dyDescent="0.25">
      <c r="A2959" s="1">
        <v>-0.10335</v>
      </c>
      <c r="B2959" s="2">
        <v>0.29199999999999998</v>
      </c>
      <c r="C2959">
        <v>0.14665</v>
      </c>
    </row>
    <row r="2960" spans="1:3" x14ac:dyDescent="0.25">
      <c r="A2960" s="1">
        <v>-0.1033</v>
      </c>
      <c r="B2960" s="2">
        <v>0.27600000000000002</v>
      </c>
      <c r="C2960">
        <v>0.1467</v>
      </c>
    </row>
    <row r="2961" spans="1:3" x14ac:dyDescent="0.25">
      <c r="A2961" s="1">
        <v>-0.10324999999999999</v>
      </c>
      <c r="B2961" s="2">
        <v>0.29199999999999998</v>
      </c>
      <c r="C2961" s="2">
        <v>0.14674999999999999</v>
      </c>
    </row>
    <row r="2962" spans="1:3" x14ac:dyDescent="0.25">
      <c r="A2962" s="1">
        <v>-0.1032</v>
      </c>
      <c r="B2962" s="2">
        <v>0.29199999999999998</v>
      </c>
      <c r="C2962">
        <v>0.14680000000000001</v>
      </c>
    </row>
    <row r="2963" spans="1:3" x14ac:dyDescent="0.25">
      <c r="A2963" s="1">
        <v>-0.10315000000000001</v>
      </c>
      <c r="B2963" s="2">
        <v>0.29199999999999998</v>
      </c>
      <c r="C2963">
        <v>0.14685000000000001</v>
      </c>
    </row>
    <row r="2964" spans="1:3" x14ac:dyDescent="0.25">
      <c r="A2964" s="1">
        <v>-0.1031</v>
      </c>
      <c r="B2964" s="2">
        <v>0.27600000000000002</v>
      </c>
      <c r="C2964" s="2">
        <v>0.1469</v>
      </c>
    </row>
    <row r="2965" spans="1:3" x14ac:dyDescent="0.25">
      <c r="A2965" s="1">
        <v>-0.10305</v>
      </c>
      <c r="B2965" s="2">
        <v>0.28399999999999997</v>
      </c>
      <c r="C2965">
        <v>0.14695</v>
      </c>
    </row>
    <row r="2966" spans="1:3" x14ac:dyDescent="0.25">
      <c r="A2966" s="1">
        <v>-0.10299999999999999</v>
      </c>
      <c r="B2966" s="2">
        <v>0.29199999999999998</v>
      </c>
      <c r="C2966">
        <v>0.14699999999999999</v>
      </c>
    </row>
    <row r="2967" spans="1:3" x14ac:dyDescent="0.25">
      <c r="A2967" s="1">
        <v>-0.10295</v>
      </c>
      <c r="B2967" s="2">
        <v>0.27600000000000002</v>
      </c>
      <c r="C2967" s="2">
        <v>0.14704999999999999</v>
      </c>
    </row>
    <row r="2968" spans="1:3" x14ac:dyDescent="0.25">
      <c r="A2968" s="1">
        <v>-0.10290000000000001</v>
      </c>
      <c r="B2968" s="2">
        <v>0.27200000000000002</v>
      </c>
      <c r="C2968">
        <v>0.14710000000000001</v>
      </c>
    </row>
    <row r="2969" spans="1:3" x14ac:dyDescent="0.25">
      <c r="A2969" s="1">
        <v>-0.10285</v>
      </c>
      <c r="B2969" s="2">
        <v>0.29199999999999998</v>
      </c>
      <c r="C2969">
        <v>0.14715</v>
      </c>
    </row>
    <row r="2970" spans="1:3" x14ac:dyDescent="0.25">
      <c r="A2970" s="1">
        <v>-0.1028</v>
      </c>
      <c r="B2970" s="2">
        <v>0.29199999999999998</v>
      </c>
      <c r="C2970" s="2">
        <v>0.1472</v>
      </c>
    </row>
    <row r="2971" spans="1:3" x14ac:dyDescent="0.25">
      <c r="A2971" s="1">
        <v>-0.10274999999999999</v>
      </c>
      <c r="B2971" s="2">
        <v>0.27600000000000002</v>
      </c>
      <c r="C2971">
        <v>0.14724999999999999</v>
      </c>
    </row>
    <row r="2972" spans="1:3" x14ac:dyDescent="0.25">
      <c r="A2972" s="1">
        <v>-0.1027</v>
      </c>
      <c r="B2972" s="2">
        <v>0.27600000000000002</v>
      </c>
      <c r="C2972">
        <v>0.14729999999999999</v>
      </c>
    </row>
    <row r="2973" spans="1:3" x14ac:dyDescent="0.25">
      <c r="A2973" s="1">
        <v>-0.10265000000000001</v>
      </c>
      <c r="B2973" s="2">
        <v>0.312</v>
      </c>
      <c r="C2973" s="2">
        <v>0.14735000000000001</v>
      </c>
    </row>
    <row r="2974" spans="1:3" x14ac:dyDescent="0.25">
      <c r="A2974" s="1">
        <v>-0.1026</v>
      </c>
      <c r="B2974" s="2">
        <v>0.29199999999999998</v>
      </c>
      <c r="C2974">
        <v>0.1474</v>
      </c>
    </row>
    <row r="2975" spans="1:3" x14ac:dyDescent="0.25">
      <c r="A2975" s="1">
        <v>-0.10255</v>
      </c>
      <c r="B2975" s="2">
        <v>0.27600000000000002</v>
      </c>
      <c r="C2975">
        <v>0.14745</v>
      </c>
    </row>
    <row r="2976" spans="1:3" x14ac:dyDescent="0.25">
      <c r="A2976" s="1">
        <v>-0.10249999999999999</v>
      </c>
      <c r="B2976" s="2">
        <v>0.27600000000000002</v>
      </c>
      <c r="C2976" s="2">
        <v>0.14749999999999999</v>
      </c>
    </row>
    <row r="2977" spans="1:3" x14ac:dyDescent="0.25">
      <c r="A2977" s="1">
        <v>-0.10245</v>
      </c>
      <c r="B2977" s="2">
        <v>0.28399999999999997</v>
      </c>
      <c r="C2977">
        <v>0.14754999999999999</v>
      </c>
    </row>
    <row r="2978" spans="1:3" x14ac:dyDescent="0.25">
      <c r="A2978" s="1">
        <v>-0.1024</v>
      </c>
      <c r="B2978" s="2">
        <v>0.29599999999999999</v>
      </c>
      <c r="C2978">
        <v>0.14760000000000001</v>
      </c>
    </row>
    <row r="2979" spans="1:3" x14ac:dyDescent="0.25">
      <c r="A2979" s="1">
        <v>-0.10235</v>
      </c>
      <c r="B2979" s="2">
        <v>0.29199999999999998</v>
      </c>
      <c r="C2979" s="2">
        <v>0.14765</v>
      </c>
    </row>
    <row r="2980" spans="1:3" x14ac:dyDescent="0.25">
      <c r="A2980" s="1">
        <v>-0.1023</v>
      </c>
      <c r="B2980" s="2">
        <v>0.29199999999999998</v>
      </c>
      <c r="C2980">
        <v>0.1477</v>
      </c>
    </row>
    <row r="2981" spans="1:3" x14ac:dyDescent="0.25">
      <c r="A2981" s="1">
        <v>-0.10224999999999999</v>
      </c>
      <c r="B2981" s="2">
        <v>0.29199999999999998</v>
      </c>
      <c r="C2981">
        <v>0.14774999999999999</v>
      </c>
    </row>
    <row r="2982" spans="1:3" x14ac:dyDescent="0.25">
      <c r="A2982" s="1">
        <v>-0.1022</v>
      </c>
      <c r="B2982" s="2">
        <v>0.29599999999999999</v>
      </c>
      <c r="C2982" s="2">
        <v>0.14779999999999999</v>
      </c>
    </row>
    <row r="2983" spans="1:3" x14ac:dyDescent="0.25">
      <c r="A2983" s="1">
        <v>-0.10215</v>
      </c>
      <c r="B2983" s="2">
        <v>0.28399999999999997</v>
      </c>
      <c r="C2983">
        <v>0.14785000000000001</v>
      </c>
    </row>
    <row r="2984" spans="1:3" x14ac:dyDescent="0.25">
      <c r="A2984" s="1">
        <v>-0.1021</v>
      </c>
      <c r="B2984" s="2">
        <v>0.27200000000000002</v>
      </c>
      <c r="C2984">
        <v>0.1479</v>
      </c>
    </row>
    <row r="2985" spans="1:3" x14ac:dyDescent="0.25">
      <c r="A2985" s="1">
        <v>-0.10205</v>
      </c>
      <c r="B2985" s="2">
        <v>0.29199999999999998</v>
      </c>
      <c r="C2985" s="2">
        <v>0.14795</v>
      </c>
    </row>
    <row r="2986" spans="1:3" x14ac:dyDescent="0.25">
      <c r="A2986" s="1">
        <v>-0.10199999999999999</v>
      </c>
      <c r="B2986" s="2">
        <v>0.30399999999999999</v>
      </c>
      <c r="C2986">
        <v>0.14799999999999999</v>
      </c>
    </row>
    <row r="2987" spans="1:3" x14ac:dyDescent="0.25">
      <c r="A2987" s="1">
        <v>-0.10195</v>
      </c>
      <c r="B2987" s="2">
        <v>0.27600000000000002</v>
      </c>
      <c r="C2987">
        <v>0.14804999999999999</v>
      </c>
    </row>
    <row r="2988" spans="1:3" x14ac:dyDescent="0.25">
      <c r="A2988" s="1">
        <v>-0.1019</v>
      </c>
      <c r="B2988" s="2">
        <v>0.27200000000000002</v>
      </c>
      <c r="C2988" s="2">
        <v>0.14810000000000001</v>
      </c>
    </row>
    <row r="2989" spans="1:3" x14ac:dyDescent="0.25">
      <c r="A2989" s="1">
        <v>-0.10185</v>
      </c>
      <c r="B2989" s="2">
        <v>0.26400000000000001</v>
      </c>
      <c r="C2989">
        <v>0.14815</v>
      </c>
    </row>
    <row r="2990" spans="1:3" x14ac:dyDescent="0.25">
      <c r="A2990" s="1">
        <v>-0.1018</v>
      </c>
      <c r="B2990" s="2">
        <v>0.29199999999999998</v>
      </c>
      <c r="C2990">
        <v>0.1482</v>
      </c>
    </row>
    <row r="2991" spans="1:3" x14ac:dyDescent="0.25">
      <c r="A2991" s="1">
        <v>-0.10174999999999999</v>
      </c>
      <c r="B2991" s="2">
        <v>0.29599999999999999</v>
      </c>
      <c r="C2991" s="2">
        <v>0.14824999999999999</v>
      </c>
    </row>
    <row r="2992" spans="1:3" x14ac:dyDescent="0.25">
      <c r="A2992" s="1">
        <v>-0.1017</v>
      </c>
      <c r="B2992" s="2">
        <v>0.29199999999999998</v>
      </c>
      <c r="C2992">
        <v>0.14829999999999999</v>
      </c>
    </row>
    <row r="2993" spans="1:3" x14ac:dyDescent="0.25">
      <c r="A2993" s="1">
        <v>-0.10165</v>
      </c>
      <c r="B2993" s="2">
        <v>0.27600000000000002</v>
      </c>
      <c r="C2993">
        <v>0.14835000000000001</v>
      </c>
    </row>
    <row r="2994" spans="1:3" x14ac:dyDescent="0.25">
      <c r="A2994" s="1">
        <v>-0.1016</v>
      </c>
      <c r="B2994" s="2">
        <v>0.27600000000000002</v>
      </c>
      <c r="C2994" s="2">
        <v>0.1484</v>
      </c>
    </row>
    <row r="2995" spans="1:3" x14ac:dyDescent="0.25">
      <c r="A2995" s="1">
        <v>-0.10155</v>
      </c>
      <c r="B2995" s="2">
        <v>0.28399999999999997</v>
      </c>
      <c r="C2995">
        <v>0.14845</v>
      </c>
    </row>
    <row r="2996" spans="1:3" x14ac:dyDescent="0.25">
      <c r="A2996" s="1">
        <v>-0.10150000000000001</v>
      </c>
      <c r="B2996" s="2">
        <v>0.29599999999999999</v>
      </c>
      <c r="C2996">
        <v>0.14849999999999999</v>
      </c>
    </row>
    <row r="2997" spans="1:3" x14ac:dyDescent="0.25">
      <c r="A2997" s="1">
        <v>-0.10145</v>
      </c>
      <c r="B2997" s="2">
        <v>0.27600000000000002</v>
      </c>
      <c r="C2997" s="2">
        <v>0.14854999999999999</v>
      </c>
    </row>
    <row r="2998" spans="1:3" x14ac:dyDescent="0.25">
      <c r="A2998" s="1">
        <v>-0.1014</v>
      </c>
      <c r="B2998" s="2">
        <v>0.28399999999999997</v>
      </c>
      <c r="C2998">
        <v>0.14860000000000001</v>
      </c>
    </row>
    <row r="2999" spans="1:3" x14ac:dyDescent="0.25">
      <c r="A2999" s="1">
        <v>-0.10135</v>
      </c>
      <c r="B2999" s="2">
        <v>0.29199999999999998</v>
      </c>
      <c r="C2999">
        <v>0.14865</v>
      </c>
    </row>
    <row r="3000" spans="1:3" x14ac:dyDescent="0.25">
      <c r="A3000" s="1">
        <v>-0.1013</v>
      </c>
      <c r="B3000" s="2">
        <v>0.29199999999999998</v>
      </c>
      <c r="C3000" s="2">
        <v>0.1487</v>
      </c>
    </row>
    <row r="3001" spans="1:3" x14ac:dyDescent="0.25">
      <c r="A3001" s="1">
        <v>-0.10125000000000001</v>
      </c>
      <c r="B3001" s="2">
        <v>0.27600000000000002</v>
      </c>
      <c r="C3001">
        <v>0.14874999999999999</v>
      </c>
    </row>
    <row r="3002" spans="1:3" x14ac:dyDescent="0.25">
      <c r="A3002" s="1">
        <v>-0.1012</v>
      </c>
      <c r="B3002" s="2">
        <v>0.28399999999999997</v>
      </c>
      <c r="C3002">
        <v>0.14879999999999999</v>
      </c>
    </row>
    <row r="3003" spans="1:3" x14ac:dyDescent="0.25">
      <c r="A3003" s="1">
        <v>-0.10115</v>
      </c>
      <c r="B3003" s="2">
        <v>0.29199999999999998</v>
      </c>
      <c r="C3003" s="2">
        <v>0.14885000000000001</v>
      </c>
    </row>
    <row r="3004" spans="1:3" x14ac:dyDescent="0.25">
      <c r="A3004" s="1">
        <v>-0.1011</v>
      </c>
      <c r="B3004" s="2">
        <v>0.28399999999999997</v>
      </c>
      <c r="C3004">
        <v>0.1489</v>
      </c>
    </row>
    <row r="3005" spans="1:3" x14ac:dyDescent="0.25">
      <c r="A3005" s="1">
        <v>-0.10105</v>
      </c>
      <c r="B3005" s="2">
        <v>0.27200000000000002</v>
      </c>
      <c r="C3005">
        <v>0.14895</v>
      </c>
    </row>
    <row r="3006" spans="1:3" x14ac:dyDescent="0.25">
      <c r="A3006" s="1">
        <v>-0.10100000000000001</v>
      </c>
      <c r="B3006" s="2">
        <v>0.28399999999999997</v>
      </c>
      <c r="C3006" s="2">
        <v>0.14899999999999999</v>
      </c>
    </row>
    <row r="3007" spans="1:3" x14ac:dyDescent="0.25">
      <c r="A3007" s="1">
        <v>-0.10095</v>
      </c>
      <c r="B3007" s="2">
        <v>0.29199999999999998</v>
      </c>
      <c r="C3007">
        <v>0.14904999999999999</v>
      </c>
    </row>
    <row r="3008" spans="1:3" x14ac:dyDescent="0.25">
      <c r="A3008" s="1">
        <v>-0.1009</v>
      </c>
      <c r="B3008" s="2">
        <v>0.28399999999999997</v>
      </c>
      <c r="C3008">
        <v>0.14910000000000001</v>
      </c>
    </row>
    <row r="3009" spans="1:3" x14ac:dyDescent="0.25">
      <c r="A3009" s="1">
        <v>-0.10085</v>
      </c>
      <c r="B3009" s="2">
        <v>0.27600000000000002</v>
      </c>
      <c r="C3009" s="2">
        <v>0.14915</v>
      </c>
    </row>
    <row r="3010" spans="1:3" x14ac:dyDescent="0.25">
      <c r="A3010" s="1">
        <v>-0.1008</v>
      </c>
      <c r="B3010" s="2">
        <v>0.27600000000000002</v>
      </c>
      <c r="C3010">
        <v>0.1492</v>
      </c>
    </row>
    <row r="3011" spans="1:3" x14ac:dyDescent="0.25">
      <c r="A3011" s="1">
        <v>-0.10075000000000001</v>
      </c>
      <c r="B3011" s="2">
        <v>0.29599999999999999</v>
      </c>
      <c r="C3011">
        <v>0.14924999999999999</v>
      </c>
    </row>
    <row r="3012" spans="1:3" x14ac:dyDescent="0.25">
      <c r="A3012" s="1">
        <v>-0.1007</v>
      </c>
      <c r="B3012" s="2">
        <v>0.27600000000000002</v>
      </c>
      <c r="C3012" s="2">
        <v>0.14929999999999999</v>
      </c>
    </row>
    <row r="3013" spans="1:3" x14ac:dyDescent="0.25">
      <c r="A3013" s="1">
        <v>-0.10065</v>
      </c>
      <c r="B3013" s="2">
        <v>0.27600000000000002</v>
      </c>
      <c r="C3013">
        <v>0.14935000000000001</v>
      </c>
    </row>
    <row r="3014" spans="1:3" x14ac:dyDescent="0.25">
      <c r="A3014" s="1">
        <v>-0.10059999999999999</v>
      </c>
      <c r="B3014" s="2">
        <v>0.28399999999999997</v>
      </c>
      <c r="C3014">
        <v>0.14940000000000001</v>
      </c>
    </row>
    <row r="3015" spans="1:3" x14ac:dyDescent="0.25">
      <c r="A3015" s="1">
        <v>-0.10055</v>
      </c>
      <c r="B3015" s="2">
        <v>0.28399999999999997</v>
      </c>
      <c r="C3015" s="2">
        <v>0.14945</v>
      </c>
    </row>
    <row r="3016" spans="1:3" x14ac:dyDescent="0.25">
      <c r="A3016" s="1">
        <v>-0.10050000000000001</v>
      </c>
      <c r="B3016" s="2">
        <v>0.29199999999999998</v>
      </c>
      <c r="C3016">
        <v>0.14949999999999999</v>
      </c>
    </row>
    <row r="3017" spans="1:3" x14ac:dyDescent="0.25">
      <c r="A3017" s="1">
        <v>-0.10045</v>
      </c>
      <c r="B3017" s="2">
        <v>0.28399999999999997</v>
      </c>
      <c r="C3017">
        <v>0.14954999999999999</v>
      </c>
    </row>
    <row r="3018" spans="1:3" x14ac:dyDescent="0.25">
      <c r="A3018" s="1">
        <v>-0.1004</v>
      </c>
      <c r="B3018" s="2">
        <v>0.29199999999999998</v>
      </c>
      <c r="C3018" s="2">
        <v>0.14960000000000001</v>
      </c>
    </row>
    <row r="3019" spans="1:3" x14ac:dyDescent="0.25">
      <c r="A3019" s="1">
        <v>-0.10034999999999999</v>
      </c>
      <c r="B3019" s="2">
        <v>0.29199999999999998</v>
      </c>
      <c r="C3019">
        <v>0.14965000000000001</v>
      </c>
    </row>
    <row r="3020" spans="1:3" x14ac:dyDescent="0.25">
      <c r="A3020" s="1">
        <v>-0.1003</v>
      </c>
      <c r="B3020" s="2">
        <v>0.27200000000000002</v>
      </c>
      <c r="C3020">
        <v>0.1497</v>
      </c>
    </row>
    <row r="3021" spans="1:3" x14ac:dyDescent="0.25">
      <c r="A3021" s="1">
        <v>-0.10025000000000001</v>
      </c>
      <c r="B3021" s="2">
        <v>0.29199999999999998</v>
      </c>
      <c r="C3021" s="2">
        <v>0.14974999999999999</v>
      </c>
    </row>
    <row r="3022" spans="1:3" x14ac:dyDescent="0.25">
      <c r="A3022" s="1">
        <v>-0.1002</v>
      </c>
      <c r="B3022" s="2">
        <v>0.28399999999999997</v>
      </c>
      <c r="C3022">
        <v>0.14979999999999999</v>
      </c>
    </row>
    <row r="3023" spans="1:3" x14ac:dyDescent="0.25">
      <c r="A3023" s="1">
        <v>-0.10015</v>
      </c>
      <c r="B3023" s="2">
        <v>0.28399999999999997</v>
      </c>
      <c r="C3023">
        <v>0.14985000000000001</v>
      </c>
    </row>
    <row r="3024" spans="1:3" x14ac:dyDescent="0.25">
      <c r="A3024" s="1">
        <v>-0.10009999999999999</v>
      </c>
      <c r="B3024" s="2">
        <v>0.27200000000000002</v>
      </c>
      <c r="C3024" s="2">
        <v>0.14990000000000001</v>
      </c>
    </row>
    <row r="3025" spans="1:3" x14ac:dyDescent="0.25">
      <c r="A3025" s="1">
        <v>-0.10005</v>
      </c>
      <c r="B3025" s="2">
        <v>0.27600000000000002</v>
      </c>
      <c r="C3025">
        <v>0.14995</v>
      </c>
    </row>
    <row r="3026" spans="1:3" x14ac:dyDescent="0.25">
      <c r="A3026" s="1">
        <v>-0.1</v>
      </c>
      <c r="B3026" s="2">
        <v>0.28399999999999997</v>
      </c>
      <c r="C3026">
        <v>0.15</v>
      </c>
    </row>
    <row r="3027" spans="1:3" x14ac:dyDescent="0.25">
      <c r="A3027" s="1">
        <v>-9.9949999999999997E-2</v>
      </c>
      <c r="B3027" s="2">
        <v>0.27200000000000002</v>
      </c>
      <c r="C3027" s="2">
        <v>0.15004999999999999</v>
      </c>
    </row>
    <row r="3028" spans="1:3" x14ac:dyDescent="0.25">
      <c r="A3028" s="1">
        <v>-9.9900000000000003E-2</v>
      </c>
      <c r="B3028" s="2">
        <v>0.28399999999999997</v>
      </c>
      <c r="C3028">
        <v>0.15010000000000001</v>
      </c>
    </row>
    <row r="3029" spans="1:3" x14ac:dyDescent="0.25">
      <c r="A3029" s="1">
        <v>-9.9849999999999994E-2</v>
      </c>
      <c r="B3029" s="2">
        <v>0.27600000000000002</v>
      </c>
      <c r="C3029">
        <v>0.15015000000000001</v>
      </c>
    </row>
    <row r="3030" spans="1:3" x14ac:dyDescent="0.25">
      <c r="A3030" s="1">
        <v>-9.98E-2</v>
      </c>
      <c r="B3030" s="2">
        <v>0.28399999999999997</v>
      </c>
      <c r="C3030" s="2">
        <v>0.1502</v>
      </c>
    </row>
    <row r="3031" spans="1:3" x14ac:dyDescent="0.25">
      <c r="A3031" s="1">
        <v>-9.9750000000000005E-2</v>
      </c>
      <c r="B3031" s="2">
        <v>0.27200000000000002</v>
      </c>
      <c r="C3031">
        <v>0.15024999999999999</v>
      </c>
    </row>
    <row r="3032" spans="1:3" x14ac:dyDescent="0.25">
      <c r="A3032" s="1">
        <v>-9.9699999999999997E-2</v>
      </c>
      <c r="B3032" s="2">
        <v>0.27600000000000002</v>
      </c>
      <c r="C3032">
        <v>0.15029999999999999</v>
      </c>
    </row>
    <row r="3033" spans="1:3" x14ac:dyDescent="0.25">
      <c r="A3033" s="1">
        <v>-9.9650000000000002E-2</v>
      </c>
      <c r="B3033" s="2">
        <v>0.29599999999999999</v>
      </c>
      <c r="C3033" s="2">
        <v>0.15035000000000001</v>
      </c>
    </row>
    <row r="3034" spans="1:3" x14ac:dyDescent="0.25">
      <c r="A3034" s="1">
        <v>-9.9599999999999994E-2</v>
      </c>
      <c r="B3034" s="2">
        <v>0.27600000000000002</v>
      </c>
      <c r="C3034">
        <v>0.15040000000000001</v>
      </c>
    </row>
    <row r="3035" spans="1:3" x14ac:dyDescent="0.25">
      <c r="A3035" s="1">
        <v>-9.955E-2</v>
      </c>
      <c r="B3035" s="2">
        <v>0.27200000000000002</v>
      </c>
      <c r="C3035">
        <v>0.15045</v>
      </c>
    </row>
    <row r="3036" spans="1:3" x14ac:dyDescent="0.25">
      <c r="A3036" s="1">
        <v>-9.9500000000000005E-2</v>
      </c>
      <c r="B3036" s="2">
        <v>0.29599999999999999</v>
      </c>
      <c r="C3036" s="2">
        <v>0.15049999999999999</v>
      </c>
    </row>
    <row r="3037" spans="1:3" x14ac:dyDescent="0.25">
      <c r="A3037" s="1">
        <v>-9.9449999999999997E-2</v>
      </c>
      <c r="B3037" s="2">
        <v>0.28399999999999997</v>
      </c>
      <c r="C3037">
        <v>0.15054999999999999</v>
      </c>
    </row>
    <row r="3038" spans="1:3" x14ac:dyDescent="0.25">
      <c r="A3038" s="1">
        <v>-9.9400000000000002E-2</v>
      </c>
      <c r="B3038" s="2">
        <v>0.27200000000000002</v>
      </c>
      <c r="C3038">
        <v>0.15060000000000001</v>
      </c>
    </row>
    <row r="3039" spans="1:3" x14ac:dyDescent="0.25">
      <c r="A3039" s="1">
        <v>-9.9349999999999994E-2</v>
      </c>
      <c r="B3039" s="2">
        <v>0.27600000000000002</v>
      </c>
      <c r="C3039" s="2">
        <v>0.15065000000000001</v>
      </c>
    </row>
    <row r="3040" spans="1:3" x14ac:dyDescent="0.25">
      <c r="A3040" s="1">
        <v>-9.9299999999999999E-2</v>
      </c>
      <c r="B3040" s="2">
        <v>0.28399999999999997</v>
      </c>
      <c r="C3040">
        <v>0.1507</v>
      </c>
    </row>
    <row r="3041" spans="1:3" x14ac:dyDescent="0.25">
      <c r="A3041" s="1">
        <v>-9.9250000000000005E-2</v>
      </c>
      <c r="B3041" s="2">
        <v>0.27600000000000002</v>
      </c>
      <c r="C3041">
        <v>0.15075</v>
      </c>
    </row>
    <row r="3042" spans="1:3" x14ac:dyDescent="0.25">
      <c r="A3042" s="1">
        <v>-9.9199999999999997E-2</v>
      </c>
      <c r="B3042" s="2">
        <v>0.27200000000000002</v>
      </c>
      <c r="C3042" s="2">
        <v>0.15079999999999999</v>
      </c>
    </row>
    <row r="3043" spans="1:3" x14ac:dyDescent="0.25">
      <c r="A3043" s="1">
        <v>-9.9150000000000002E-2</v>
      </c>
      <c r="B3043" s="2">
        <v>0.27600000000000002</v>
      </c>
      <c r="C3043">
        <v>0.15085000000000001</v>
      </c>
    </row>
    <row r="3044" spans="1:3" x14ac:dyDescent="0.25">
      <c r="A3044" s="1">
        <v>-9.9099999999999994E-2</v>
      </c>
      <c r="B3044" s="2">
        <v>0.28399999999999997</v>
      </c>
      <c r="C3044">
        <v>0.15090000000000001</v>
      </c>
    </row>
    <row r="3045" spans="1:3" x14ac:dyDescent="0.25">
      <c r="A3045" s="1">
        <v>-9.9049999999999999E-2</v>
      </c>
      <c r="B3045" s="2">
        <v>0.27600000000000002</v>
      </c>
      <c r="C3045" s="2">
        <v>0.15095</v>
      </c>
    </row>
    <row r="3046" spans="1:3" x14ac:dyDescent="0.25">
      <c r="A3046" s="1">
        <v>-9.9000000000000005E-2</v>
      </c>
      <c r="B3046" s="2">
        <v>0.28399999999999997</v>
      </c>
      <c r="C3046">
        <v>0.151</v>
      </c>
    </row>
    <row r="3047" spans="1:3" x14ac:dyDescent="0.25">
      <c r="A3047" s="1">
        <v>-9.8949999999999996E-2</v>
      </c>
      <c r="B3047" s="2">
        <v>0.27600000000000002</v>
      </c>
      <c r="C3047">
        <v>0.15104999999999999</v>
      </c>
    </row>
    <row r="3048" spans="1:3" x14ac:dyDescent="0.25">
      <c r="A3048" s="1">
        <v>-9.8900000000000002E-2</v>
      </c>
      <c r="B3048" s="2">
        <v>0.26400000000000001</v>
      </c>
      <c r="C3048" s="2">
        <v>0.15110000000000001</v>
      </c>
    </row>
    <row r="3049" spans="1:3" x14ac:dyDescent="0.25">
      <c r="A3049" s="1">
        <v>-9.8849999999999993E-2</v>
      </c>
      <c r="B3049" s="2">
        <v>0.27200000000000002</v>
      </c>
      <c r="C3049">
        <v>0.15115000000000001</v>
      </c>
    </row>
    <row r="3050" spans="1:3" x14ac:dyDescent="0.25">
      <c r="A3050" s="1">
        <v>-9.8799999999999999E-2</v>
      </c>
      <c r="B3050" s="2">
        <v>0.28399999999999997</v>
      </c>
      <c r="C3050">
        <v>0.1512</v>
      </c>
    </row>
    <row r="3051" spans="1:3" x14ac:dyDescent="0.25">
      <c r="A3051" s="1">
        <v>-9.8750000000000004E-2</v>
      </c>
      <c r="B3051" s="2">
        <v>0.29599999999999999</v>
      </c>
      <c r="C3051" s="2">
        <v>0.15125</v>
      </c>
    </row>
    <row r="3052" spans="1:3" x14ac:dyDescent="0.25">
      <c r="A3052" s="1">
        <v>-9.8699999999999996E-2</v>
      </c>
      <c r="B3052" s="2">
        <v>0.29199999999999998</v>
      </c>
      <c r="C3052">
        <v>0.15129999999999999</v>
      </c>
    </row>
    <row r="3053" spans="1:3" x14ac:dyDescent="0.25">
      <c r="A3053" s="1">
        <v>-9.8650000000000002E-2</v>
      </c>
      <c r="B3053" s="2">
        <v>0.26400000000000001</v>
      </c>
      <c r="C3053">
        <v>0.15135000000000001</v>
      </c>
    </row>
    <row r="3054" spans="1:3" x14ac:dyDescent="0.25">
      <c r="A3054" s="1">
        <v>-9.8599999999999993E-2</v>
      </c>
      <c r="B3054" s="2">
        <v>0.27600000000000002</v>
      </c>
      <c r="C3054" s="2">
        <v>0.15140000000000001</v>
      </c>
    </row>
    <row r="3055" spans="1:3" x14ac:dyDescent="0.25">
      <c r="A3055" s="1">
        <v>-9.8549999999999999E-2</v>
      </c>
      <c r="B3055" s="2">
        <v>0.33600000000000002</v>
      </c>
      <c r="C3055">
        <v>0.15145</v>
      </c>
    </row>
    <row r="3056" spans="1:3" x14ac:dyDescent="0.25">
      <c r="A3056" s="1">
        <v>-9.8500000000000004E-2</v>
      </c>
      <c r="B3056" s="2">
        <v>0.30399999999999999</v>
      </c>
      <c r="C3056">
        <v>0.1515</v>
      </c>
    </row>
    <row r="3057" spans="1:3" x14ac:dyDescent="0.25">
      <c r="A3057" s="1">
        <v>-9.8449999999999996E-2</v>
      </c>
      <c r="B3057" s="2">
        <v>0.27600000000000002</v>
      </c>
      <c r="C3057" s="2">
        <v>0.15154999999999999</v>
      </c>
    </row>
    <row r="3058" spans="1:3" x14ac:dyDescent="0.25">
      <c r="A3058" s="1">
        <v>-9.8400000000000001E-2</v>
      </c>
      <c r="B3058" s="2">
        <v>0.27200000000000002</v>
      </c>
      <c r="C3058">
        <v>0.15160000000000001</v>
      </c>
    </row>
    <row r="3059" spans="1:3" x14ac:dyDescent="0.25">
      <c r="A3059" s="1">
        <v>-9.8350000000000007E-2</v>
      </c>
      <c r="B3059" s="2">
        <v>0.28399999999999997</v>
      </c>
      <c r="C3059">
        <v>0.15165000000000001</v>
      </c>
    </row>
    <row r="3060" spans="1:3" x14ac:dyDescent="0.25">
      <c r="A3060" s="1">
        <v>-9.8299999999999998E-2</v>
      </c>
      <c r="B3060" s="2">
        <v>0.28399999999999997</v>
      </c>
      <c r="C3060" s="2">
        <v>0.1517</v>
      </c>
    </row>
    <row r="3061" spans="1:3" x14ac:dyDescent="0.25">
      <c r="A3061" s="1">
        <v>-9.8250000000000004E-2</v>
      </c>
      <c r="B3061" s="2">
        <v>0.29199999999999998</v>
      </c>
      <c r="C3061">
        <v>0.15175</v>
      </c>
    </row>
    <row r="3062" spans="1:3" x14ac:dyDescent="0.25">
      <c r="A3062" s="1">
        <v>-9.8199999999999996E-2</v>
      </c>
      <c r="B3062" s="2">
        <v>0.29199999999999998</v>
      </c>
      <c r="C3062">
        <v>0.15179999999999999</v>
      </c>
    </row>
    <row r="3063" spans="1:3" x14ac:dyDescent="0.25">
      <c r="A3063" s="1">
        <v>-9.8150000000000001E-2</v>
      </c>
      <c r="B3063" s="2">
        <v>0.28399999999999997</v>
      </c>
      <c r="C3063" s="2">
        <v>0.15185000000000001</v>
      </c>
    </row>
    <row r="3064" spans="1:3" x14ac:dyDescent="0.25">
      <c r="A3064" s="1">
        <v>-9.8100000000000007E-2</v>
      </c>
      <c r="B3064" s="2">
        <v>0.27600000000000002</v>
      </c>
      <c r="C3064">
        <v>0.15190000000000001</v>
      </c>
    </row>
    <row r="3065" spans="1:3" x14ac:dyDescent="0.25">
      <c r="A3065" s="1">
        <v>-9.8049999999999998E-2</v>
      </c>
      <c r="B3065" s="2">
        <v>0.27200000000000002</v>
      </c>
      <c r="C3065">
        <v>0.15195</v>
      </c>
    </row>
    <row r="3066" spans="1:3" x14ac:dyDescent="0.25">
      <c r="A3066" s="1">
        <v>-9.8000000000000004E-2</v>
      </c>
      <c r="B3066" s="2">
        <v>0.28399999999999997</v>
      </c>
      <c r="C3066" s="2">
        <v>0.152</v>
      </c>
    </row>
    <row r="3067" spans="1:3" x14ac:dyDescent="0.25">
      <c r="A3067" s="1">
        <v>-9.7949999999999995E-2</v>
      </c>
      <c r="B3067" s="2">
        <v>0.29199999999999998</v>
      </c>
      <c r="C3067">
        <v>0.15204999999999999</v>
      </c>
    </row>
    <row r="3068" spans="1:3" x14ac:dyDescent="0.25">
      <c r="A3068" s="1">
        <v>-9.7900000000000001E-2</v>
      </c>
      <c r="B3068" s="2">
        <v>0.28399999999999997</v>
      </c>
      <c r="C3068">
        <v>0.15210000000000001</v>
      </c>
    </row>
    <row r="3069" spans="1:3" x14ac:dyDescent="0.25">
      <c r="A3069" s="1">
        <v>-9.7850000000000006E-2</v>
      </c>
      <c r="B3069" s="2">
        <v>0.28399999999999997</v>
      </c>
      <c r="C3069" s="2">
        <v>0.15215000000000001</v>
      </c>
    </row>
    <row r="3070" spans="1:3" x14ac:dyDescent="0.25">
      <c r="A3070" s="1">
        <v>-9.7799999999999998E-2</v>
      </c>
      <c r="B3070" s="2">
        <v>0.27200000000000002</v>
      </c>
      <c r="C3070">
        <v>0.1522</v>
      </c>
    </row>
    <row r="3071" spans="1:3" x14ac:dyDescent="0.25">
      <c r="A3071" s="1">
        <v>-9.7750000000000004E-2</v>
      </c>
      <c r="B3071" s="2">
        <v>0.29199999999999998</v>
      </c>
      <c r="C3071">
        <v>0.15225</v>
      </c>
    </row>
    <row r="3072" spans="1:3" x14ac:dyDescent="0.25">
      <c r="A3072" s="1">
        <v>-9.7699999999999995E-2</v>
      </c>
      <c r="B3072" s="2">
        <v>0.29599999999999999</v>
      </c>
      <c r="C3072" s="2">
        <v>0.15229999999999999</v>
      </c>
    </row>
    <row r="3073" spans="1:3" x14ac:dyDescent="0.25">
      <c r="A3073" s="1">
        <v>-9.7650000000000001E-2</v>
      </c>
      <c r="B3073" s="2">
        <v>0.28399999999999997</v>
      </c>
      <c r="C3073">
        <v>0.15235000000000001</v>
      </c>
    </row>
    <row r="3074" spans="1:3" x14ac:dyDescent="0.25">
      <c r="A3074" s="1">
        <v>-9.7600000000000006E-2</v>
      </c>
      <c r="B3074" s="2">
        <v>0.29199999999999998</v>
      </c>
      <c r="C3074">
        <v>0.15240000000000001</v>
      </c>
    </row>
    <row r="3075" spans="1:3" x14ac:dyDescent="0.25">
      <c r="A3075" s="1">
        <v>-9.7549999999999998E-2</v>
      </c>
      <c r="B3075" s="2">
        <v>0.28399999999999997</v>
      </c>
      <c r="C3075" s="2">
        <v>0.15245</v>
      </c>
    </row>
    <row r="3076" spans="1:3" x14ac:dyDescent="0.25">
      <c r="A3076" s="1">
        <v>-9.7500000000000003E-2</v>
      </c>
      <c r="B3076" s="2">
        <v>0.29199999999999998</v>
      </c>
      <c r="C3076">
        <v>0.1525</v>
      </c>
    </row>
    <row r="3077" spans="1:3" x14ac:dyDescent="0.25">
      <c r="A3077" s="1">
        <v>-9.7449999999999995E-2</v>
      </c>
      <c r="B3077" s="2">
        <v>0.27200000000000002</v>
      </c>
      <c r="C3077">
        <v>0.15254999999999999</v>
      </c>
    </row>
    <row r="3078" spans="1:3" x14ac:dyDescent="0.25">
      <c r="A3078" s="1">
        <v>-9.74E-2</v>
      </c>
      <c r="B3078" s="2">
        <v>0.28399999999999997</v>
      </c>
      <c r="C3078" s="2">
        <v>0.15260000000000001</v>
      </c>
    </row>
    <row r="3079" spans="1:3" x14ac:dyDescent="0.25">
      <c r="A3079" s="1">
        <v>-9.7350000000000006E-2</v>
      </c>
      <c r="B3079" s="2">
        <v>0.27200000000000002</v>
      </c>
      <c r="C3079">
        <v>0.15265000000000001</v>
      </c>
    </row>
    <row r="3080" spans="1:3" x14ac:dyDescent="0.25">
      <c r="A3080" s="1">
        <v>-9.7299999999999998E-2</v>
      </c>
      <c r="B3080" s="2">
        <v>0.28399999999999997</v>
      </c>
      <c r="C3080">
        <v>0.1527</v>
      </c>
    </row>
    <row r="3081" spans="1:3" x14ac:dyDescent="0.25">
      <c r="A3081" s="1">
        <v>-9.7250000000000003E-2</v>
      </c>
      <c r="B3081" s="2">
        <v>0.28399999999999997</v>
      </c>
      <c r="C3081" s="2">
        <v>0.15275</v>
      </c>
    </row>
    <row r="3082" spans="1:3" x14ac:dyDescent="0.25">
      <c r="A3082" s="1">
        <v>-9.7199999999999995E-2</v>
      </c>
      <c r="B3082" s="2">
        <v>0.27600000000000002</v>
      </c>
      <c r="C3082">
        <v>0.15279999999999999</v>
      </c>
    </row>
    <row r="3083" spans="1:3" x14ac:dyDescent="0.25">
      <c r="A3083" s="1">
        <v>-9.715E-2</v>
      </c>
      <c r="B3083" s="2">
        <v>0.27600000000000002</v>
      </c>
      <c r="C3083">
        <v>0.15285000000000001</v>
      </c>
    </row>
    <row r="3084" spans="1:3" x14ac:dyDescent="0.25">
      <c r="A3084" s="1">
        <v>-9.7100000000000006E-2</v>
      </c>
      <c r="B3084" s="2">
        <v>0.28399999999999997</v>
      </c>
      <c r="C3084" s="2">
        <v>0.15290000000000001</v>
      </c>
    </row>
    <row r="3085" spans="1:3" x14ac:dyDescent="0.25">
      <c r="A3085" s="1">
        <v>-9.7049999999999997E-2</v>
      </c>
      <c r="B3085" s="2">
        <v>0.29599999999999999</v>
      </c>
      <c r="C3085">
        <v>0.15295</v>
      </c>
    </row>
    <row r="3086" spans="1:3" x14ac:dyDescent="0.25">
      <c r="A3086" s="1">
        <v>-9.7000000000000003E-2</v>
      </c>
      <c r="B3086" s="2">
        <v>0.27600000000000002</v>
      </c>
      <c r="C3086">
        <v>0.153</v>
      </c>
    </row>
    <row r="3087" spans="1:3" x14ac:dyDescent="0.25">
      <c r="A3087" s="1">
        <v>-9.6949999999999995E-2</v>
      </c>
      <c r="B3087" s="2">
        <v>0.27200000000000002</v>
      </c>
      <c r="C3087" s="2">
        <v>0.15304999999999999</v>
      </c>
    </row>
    <row r="3088" spans="1:3" x14ac:dyDescent="0.25">
      <c r="A3088" s="1">
        <v>-9.69E-2</v>
      </c>
      <c r="B3088" s="2">
        <v>0.26400000000000001</v>
      </c>
      <c r="C3088">
        <v>0.15310000000000001</v>
      </c>
    </row>
    <row r="3089" spans="1:3" x14ac:dyDescent="0.25">
      <c r="A3089" s="1">
        <v>-9.6850000000000006E-2</v>
      </c>
      <c r="B3089" s="2">
        <v>0.27600000000000002</v>
      </c>
      <c r="C3089">
        <v>0.15315000000000001</v>
      </c>
    </row>
    <row r="3090" spans="1:3" x14ac:dyDescent="0.25">
      <c r="A3090" s="1">
        <v>-9.6799999999999997E-2</v>
      </c>
      <c r="B3090" s="2">
        <v>0.27200000000000002</v>
      </c>
      <c r="C3090" s="2">
        <v>0.1532</v>
      </c>
    </row>
    <row r="3091" spans="1:3" x14ac:dyDescent="0.25">
      <c r="A3091" s="1">
        <v>-9.6750000000000003E-2</v>
      </c>
      <c r="B3091" s="2">
        <v>0.28399999999999997</v>
      </c>
      <c r="C3091">
        <v>0.15325</v>
      </c>
    </row>
    <row r="3092" spans="1:3" x14ac:dyDescent="0.25">
      <c r="A3092" s="1">
        <v>-9.6699999999999994E-2</v>
      </c>
      <c r="B3092" s="2">
        <v>0.28399999999999997</v>
      </c>
      <c r="C3092">
        <v>0.15329999999999999</v>
      </c>
    </row>
    <row r="3093" spans="1:3" x14ac:dyDescent="0.25">
      <c r="A3093" s="1">
        <v>-9.665E-2</v>
      </c>
      <c r="B3093" s="2">
        <v>0.28399999999999997</v>
      </c>
      <c r="C3093" s="2">
        <v>0.15334999999999999</v>
      </c>
    </row>
    <row r="3094" spans="1:3" x14ac:dyDescent="0.25">
      <c r="A3094" s="1">
        <v>-9.6600000000000005E-2</v>
      </c>
      <c r="B3094" s="2">
        <v>0.26400000000000001</v>
      </c>
      <c r="C3094">
        <v>0.15340000000000001</v>
      </c>
    </row>
    <row r="3095" spans="1:3" x14ac:dyDescent="0.25">
      <c r="A3095" s="1">
        <v>-9.6549999999999997E-2</v>
      </c>
      <c r="B3095" s="2">
        <v>0.27600000000000002</v>
      </c>
      <c r="C3095">
        <v>0.15345</v>
      </c>
    </row>
    <row r="3096" spans="1:3" x14ac:dyDescent="0.25">
      <c r="A3096" s="1">
        <v>-9.6500000000000002E-2</v>
      </c>
      <c r="B3096" s="2">
        <v>0.29199999999999998</v>
      </c>
      <c r="C3096" s="2">
        <v>0.1535</v>
      </c>
    </row>
    <row r="3097" spans="1:3" x14ac:dyDescent="0.25">
      <c r="A3097" s="1">
        <v>-9.6449999999999994E-2</v>
      </c>
      <c r="B3097" s="2">
        <v>0.28399999999999997</v>
      </c>
      <c r="C3097">
        <v>0.15354999999999999</v>
      </c>
    </row>
    <row r="3098" spans="1:3" x14ac:dyDescent="0.25">
      <c r="A3098" s="1">
        <v>-9.64E-2</v>
      </c>
      <c r="B3098" s="2">
        <v>0.29199999999999998</v>
      </c>
      <c r="C3098">
        <v>0.15359999999999999</v>
      </c>
    </row>
    <row r="3099" spans="1:3" x14ac:dyDescent="0.25">
      <c r="A3099" s="1">
        <v>-9.6350000000000005E-2</v>
      </c>
      <c r="B3099" s="2">
        <v>0.29199999999999998</v>
      </c>
      <c r="C3099" s="2">
        <v>0.15365000000000001</v>
      </c>
    </row>
    <row r="3100" spans="1:3" x14ac:dyDescent="0.25">
      <c r="A3100" s="1">
        <v>-9.6299999999999997E-2</v>
      </c>
      <c r="B3100" s="2">
        <v>0.27600000000000002</v>
      </c>
      <c r="C3100">
        <v>0.1537</v>
      </c>
    </row>
    <row r="3101" spans="1:3" x14ac:dyDescent="0.25">
      <c r="A3101" s="1">
        <v>-9.6250000000000002E-2</v>
      </c>
      <c r="B3101" s="2">
        <v>0.28399999999999997</v>
      </c>
      <c r="C3101">
        <v>0.15375</v>
      </c>
    </row>
    <row r="3102" spans="1:3" x14ac:dyDescent="0.25">
      <c r="A3102" s="1">
        <v>-9.6199999999999994E-2</v>
      </c>
      <c r="B3102" s="2">
        <v>0.29599999999999999</v>
      </c>
      <c r="C3102" s="2">
        <v>0.15379999999999999</v>
      </c>
    </row>
    <row r="3103" spans="1:3" x14ac:dyDescent="0.25">
      <c r="A3103" s="1">
        <v>-9.6149999999999999E-2</v>
      </c>
      <c r="B3103" s="2">
        <v>0.28399999999999997</v>
      </c>
      <c r="C3103">
        <v>0.15384999999999999</v>
      </c>
    </row>
    <row r="3104" spans="1:3" x14ac:dyDescent="0.25">
      <c r="A3104" s="1">
        <v>-9.6100000000000005E-2</v>
      </c>
      <c r="B3104" s="2">
        <v>0.27600000000000002</v>
      </c>
      <c r="C3104">
        <v>0.15390000000000001</v>
      </c>
    </row>
    <row r="3105" spans="1:3" x14ac:dyDescent="0.25">
      <c r="A3105" s="1">
        <v>-9.6049999999999996E-2</v>
      </c>
      <c r="B3105" s="2">
        <v>0.27600000000000002</v>
      </c>
      <c r="C3105" s="2">
        <v>0.15395</v>
      </c>
    </row>
    <row r="3106" spans="1:3" x14ac:dyDescent="0.25">
      <c r="A3106" s="1">
        <v>-9.6000000000000002E-2</v>
      </c>
      <c r="B3106" s="2">
        <v>0.28399999999999997</v>
      </c>
      <c r="C3106">
        <v>0.154</v>
      </c>
    </row>
    <row r="3107" spans="1:3" x14ac:dyDescent="0.25">
      <c r="A3107" s="1">
        <v>-9.5949999999999994E-2</v>
      </c>
      <c r="B3107" s="2">
        <v>0.28399999999999997</v>
      </c>
      <c r="C3107">
        <v>0.15404999999999999</v>
      </c>
    </row>
    <row r="3108" spans="1:3" x14ac:dyDescent="0.25">
      <c r="A3108" s="1">
        <v>-9.5899999999999999E-2</v>
      </c>
      <c r="B3108" s="2">
        <v>0.29199999999999998</v>
      </c>
      <c r="C3108" s="2">
        <v>0.15409999999999999</v>
      </c>
    </row>
    <row r="3109" spans="1:3" x14ac:dyDescent="0.25">
      <c r="A3109" s="1">
        <v>-9.5850000000000005E-2</v>
      </c>
      <c r="B3109" s="2">
        <v>0.28399999999999997</v>
      </c>
      <c r="C3109">
        <v>0.15415000000000001</v>
      </c>
    </row>
    <row r="3110" spans="1:3" x14ac:dyDescent="0.25">
      <c r="A3110" s="1">
        <v>-9.5799999999999996E-2</v>
      </c>
      <c r="B3110" s="2">
        <v>0.27600000000000002</v>
      </c>
      <c r="C3110">
        <v>0.1542</v>
      </c>
    </row>
    <row r="3111" spans="1:3" x14ac:dyDescent="0.25">
      <c r="A3111" s="1">
        <v>-9.5750000000000002E-2</v>
      </c>
      <c r="B3111" s="2">
        <v>0.27600000000000002</v>
      </c>
      <c r="C3111" s="2">
        <v>0.15425</v>
      </c>
    </row>
    <row r="3112" spans="1:3" x14ac:dyDescent="0.25">
      <c r="A3112" s="1">
        <v>-9.5699999999999993E-2</v>
      </c>
      <c r="B3112" s="2">
        <v>0.28399999999999997</v>
      </c>
      <c r="C3112">
        <v>0.15429999999999999</v>
      </c>
    </row>
    <row r="3113" spans="1:3" x14ac:dyDescent="0.25">
      <c r="A3113" s="1">
        <v>-9.5649999999999999E-2</v>
      </c>
      <c r="B3113" s="2">
        <v>0.29199999999999998</v>
      </c>
      <c r="C3113">
        <v>0.15434999999999999</v>
      </c>
    </row>
    <row r="3114" spans="1:3" x14ac:dyDescent="0.25">
      <c r="A3114" s="1">
        <v>-9.5600000000000004E-2</v>
      </c>
      <c r="B3114" s="2">
        <v>0.29599999999999999</v>
      </c>
      <c r="C3114" s="2">
        <v>0.15440000000000001</v>
      </c>
    </row>
    <row r="3115" spans="1:3" x14ac:dyDescent="0.25">
      <c r="A3115" s="1">
        <v>-9.5549999999999996E-2</v>
      </c>
      <c r="B3115" s="2">
        <v>0.29199999999999998</v>
      </c>
      <c r="C3115">
        <v>0.15445</v>
      </c>
    </row>
    <row r="3116" spans="1:3" x14ac:dyDescent="0.25">
      <c r="A3116" s="1">
        <v>-9.5500000000000002E-2</v>
      </c>
      <c r="B3116" s="2">
        <v>0.29199999999999998</v>
      </c>
      <c r="C3116">
        <v>0.1545</v>
      </c>
    </row>
    <row r="3117" spans="1:3" x14ac:dyDescent="0.25">
      <c r="A3117" s="1">
        <v>-9.5449999999999993E-2</v>
      </c>
      <c r="B3117" s="2">
        <v>0.28399999999999997</v>
      </c>
      <c r="C3117" s="2">
        <v>0.15454999999999999</v>
      </c>
    </row>
    <row r="3118" spans="1:3" x14ac:dyDescent="0.25">
      <c r="A3118" s="1">
        <v>-9.5399999999999999E-2</v>
      </c>
      <c r="B3118" s="2">
        <v>0.29199999999999998</v>
      </c>
      <c r="C3118">
        <v>0.15459999999999999</v>
      </c>
    </row>
    <row r="3119" spans="1:3" x14ac:dyDescent="0.25">
      <c r="A3119" s="1">
        <v>-9.5350000000000004E-2</v>
      </c>
      <c r="B3119" s="2">
        <v>0.28399999999999997</v>
      </c>
      <c r="C3119">
        <v>0.15465000000000001</v>
      </c>
    </row>
    <row r="3120" spans="1:3" x14ac:dyDescent="0.25">
      <c r="A3120" s="1">
        <v>-9.5299999999999996E-2</v>
      </c>
      <c r="B3120" s="2">
        <v>0.29199999999999998</v>
      </c>
      <c r="C3120" s="2">
        <v>0.1547</v>
      </c>
    </row>
    <row r="3121" spans="1:3" x14ac:dyDescent="0.25">
      <c r="A3121" s="1">
        <v>-9.5250000000000001E-2</v>
      </c>
      <c r="B3121" s="2">
        <v>0.29199999999999998</v>
      </c>
      <c r="C3121">
        <v>0.15475</v>
      </c>
    </row>
    <row r="3122" spans="1:3" x14ac:dyDescent="0.25">
      <c r="A3122" s="1">
        <v>-9.5200000000000007E-2</v>
      </c>
      <c r="B3122" s="2">
        <v>0.27200000000000002</v>
      </c>
      <c r="C3122">
        <v>0.15479999999999999</v>
      </c>
    </row>
    <row r="3123" spans="1:3" x14ac:dyDescent="0.25">
      <c r="A3123" s="1">
        <v>-9.5149999999999998E-2</v>
      </c>
      <c r="B3123" s="2">
        <v>0.27200000000000002</v>
      </c>
      <c r="C3123" s="2">
        <v>0.15484999999999999</v>
      </c>
    </row>
    <row r="3124" spans="1:3" x14ac:dyDescent="0.25">
      <c r="A3124" s="1">
        <v>-9.5100000000000004E-2</v>
      </c>
      <c r="B3124" s="2">
        <v>0.27600000000000002</v>
      </c>
      <c r="C3124">
        <v>0.15490000000000001</v>
      </c>
    </row>
    <row r="3125" spans="1:3" x14ac:dyDescent="0.25">
      <c r="A3125" s="1">
        <v>-9.5049999999999996E-2</v>
      </c>
      <c r="B3125" s="2">
        <v>0.28399999999999997</v>
      </c>
      <c r="C3125">
        <v>0.15495</v>
      </c>
    </row>
    <row r="3126" spans="1:3" x14ac:dyDescent="0.25">
      <c r="A3126" s="1">
        <v>-9.5000000000000001E-2</v>
      </c>
      <c r="B3126" s="2">
        <v>0.29199999999999998</v>
      </c>
      <c r="C3126" s="2">
        <v>0.155</v>
      </c>
    </row>
    <row r="3127" spans="1:3" x14ac:dyDescent="0.25">
      <c r="A3127" s="1">
        <v>-9.4950000000000007E-2</v>
      </c>
      <c r="B3127" s="2">
        <v>0.29199999999999998</v>
      </c>
      <c r="C3127">
        <v>0.15504999999999999</v>
      </c>
    </row>
    <row r="3128" spans="1:3" x14ac:dyDescent="0.25">
      <c r="A3128" s="1">
        <v>-9.4899999999999998E-2</v>
      </c>
      <c r="B3128" s="2">
        <v>0.29599999999999999</v>
      </c>
      <c r="C3128">
        <v>0.15509999999999999</v>
      </c>
    </row>
    <row r="3129" spans="1:3" x14ac:dyDescent="0.25">
      <c r="A3129" s="1">
        <v>-9.4850000000000004E-2</v>
      </c>
      <c r="B3129" s="2">
        <v>0.28399999999999997</v>
      </c>
      <c r="C3129" s="2">
        <v>0.15515000000000001</v>
      </c>
    </row>
    <row r="3130" spans="1:3" x14ac:dyDescent="0.25">
      <c r="A3130" s="1">
        <v>-9.4799999999999995E-2</v>
      </c>
      <c r="B3130" s="2">
        <v>0.26400000000000001</v>
      </c>
      <c r="C3130">
        <v>0.1552</v>
      </c>
    </row>
    <row r="3131" spans="1:3" x14ac:dyDescent="0.25">
      <c r="A3131" s="1">
        <v>-9.4750000000000001E-2</v>
      </c>
      <c r="B3131" s="2">
        <v>0.27600000000000002</v>
      </c>
      <c r="C3131">
        <v>0.15525</v>
      </c>
    </row>
    <row r="3132" spans="1:3" x14ac:dyDescent="0.25">
      <c r="A3132" s="1">
        <v>-9.4700000000000006E-2</v>
      </c>
      <c r="B3132" s="2">
        <v>0.27200000000000002</v>
      </c>
      <c r="C3132" s="2">
        <v>0.15529999999999999</v>
      </c>
    </row>
    <row r="3133" spans="1:3" x14ac:dyDescent="0.25">
      <c r="A3133" s="1">
        <v>-9.4649999999999998E-2</v>
      </c>
      <c r="B3133" s="2">
        <v>0.27600000000000002</v>
      </c>
      <c r="C3133">
        <v>0.15534999999999999</v>
      </c>
    </row>
    <row r="3134" spans="1:3" x14ac:dyDescent="0.25">
      <c r="A3134" s="1">
        <v>-9.4600000000000004E-2</v>
      </c>
      <c r="B3134" s="2">
        <v>0.29199999999999998</v>
      </c>
      <c r="C3134">
        <v>0.15540000000000001</v>
      </c>
    </row>
    <row r="3135" spans="1:3" x14ac:dyDescent="0.25">
      <c r="A3135" s="1">
        <v>-9.4549999999999995E-2</v>
      </c>
      <c r="B3135" s="2">
        <v>0.28399999999999997</v>
      </c>
      <c r="C3135" s="2">
        <v>0.15545</v>
      </c>
    </row>
    <row r="3136" spans="1:3" x14ac:dyDescent="0.25">
      <c r="A3136" s="1">
        <v>-9.4500000000000001E-2</v>
      </c>
      <c r="B3136" s="2">
        <v>0.29199999999999998</v>
      </c>
      <c r="C3136">
        <v>0.1555</v>
      </c>
    </row>
    <row r="3137" spans="1:3" x14ac:dyDescent="0.25">
      <c r="A3137" s="1">
        <v>-9.4450000000000006E-2</v>
      </c>
      <c r="B3137" s="2">
        <v>0.27600000000000002</v>
      </c>
      <c r="C3137">
        <v>0.15554999999999999</v>
      </c>
    </row>
    <row r="3138" spans="1:3" x14ac:dyDescent="0.25">
      <c r="A3138" s="1">
        <v>-9.4399999999999998E-2</v>
      </c>
      <c r="B3138" s="2">
        <v>0.26400000000000001</v>
      </c>
      <c r="C3138" s="2">
        <v>0.15559999999999999</v>
      </c>
    </row>
    <row r="3139" spans="1:3" x14ac:dyDescent="0.25">
      <c r="A3139" s="1">
        <v>-9.4350000000000003E-2</v>
      </c>
      <c r="B3139" s="2">
        <v>0.27600000000000002</v>
      </c>
      <c r="C3139">
        <v>0.15565000000000001</v>
      </c>
    </row>
    <row r="3140" spans="1:3" x14ac:dyDescent="0.25">
      <c r="A3140" s="1">
        <v>-9.4299999999999995E-2</v>
      </c>
      <c r="B3140" s="2">
        <v>0.28399999999999997</v>
      </c>
      <c r="C3140">
        <v>0.15570000000000001</v>
      </c>
    </row>
    <row r="3141" spans="1:3" x14ac:dyDescent="0.25">
      <c r="A3141" s="1">
        <v>-9.425E-2</v>
      </c>
      <c r="B3141" s="2">
        <v>0.29199999999999998</v>
      </c>
      <c r="C3141" s="2">
        <v>0.15575</v>
      </c>
    </row>
    <row r="3142" spans="1:3" x14ac:dyDescent="0.25">
      <c r="A3142" s="1">
        <v>-9.4200000000000006E-2</v>
      </c>
      <c r="B3142" s="2">
        <v>0.27600000000000002</v>
      </c>
      <c r="C3142">
        <v>0.15579999999999999</v>
      </c>
    </row>
    <row r="3143" spans="1:3" x14ac:dyDescent="0.25">
      <c r="A3143" s="1">
        <v>-9.4149999999999998E-2</v>
      </c>
      <c r="B3143" s="2">
        <v>0.27600000000000002</v>
      </c>
      <c r="C3143">
        <v>0.15584999999999999</v>
      </c>
    </row>
    <row r="3144" spans="1:3" x14ac:dyDescent="0.25">
      <c r="A3144" s="1">
        <v>-9.4100000000000003E-2</v>
      </c>
      <c r="B3144" s="2">
        <v>0.28399999999999997</v>
      </c>
      <c r="C3144" s="2">
        <v>0.15590000000000001</v>
      </c>
    </row>
    <row r="3145" spans="1:3" x14ac:dyDescent="0.25">
      <c r="A3145" s="1">
        <v>-9.4049999999999995E-2</v>
      </c>
      <c r="B3145" s="2">
        <v>0.29199999999999998</v>
      </c>
      <c r="C3145">
        <v>0.15595000000000001</v>
      </c>
    </row>
    <row r="3146" spans="1:3" x14ac:dyDescent="0.25">
      <c r="A3146" s="1">
        <v>-9.4E-2</v>
      </c>
      <c r="B3146" s="2">
        <v>0.28399999999999997</v>
      </c>
      <c r="C3146">
        <v>0.156</v>
      </c>
    </row>
    <row r="3147" spans="1:3" x14ac:dyDescent="0.25">
      <c r="A3147" s="1">
        <v>-9.3950000000000006E-2</v>
      </c>
      <c r="B3147" s="2">
        <v>0.29199999999999998</v>
      </c>
      <c r="C3147" s="2">
        <v>0.15604999999999999</v>
      </c>
    </row>
    <row r="3148" spans="1:3" x14ac:dyDescent="0.25">
      <c r="A3148" s="1">
        <v>-9.3899999999999997E-2</v>
      </c>
      <c r="B3148" s="2">
        <v>0.26400000000000001</v>
      </c>
      <c r="C3148">
        <v>0.15609999999999999</v>
      </c>
    </row>
    <row r="3149" spans="1:3" x14ac:dyDescent="0.25">
      <c r="A3149" s="1">
        <v>-9.3850000000000003E-2</v>
      </c>
      <c r="B3149" s="2">
        <v>0.27600000000000002</v>
      </c>
      <c r="C3149">
        <v>0.15615000000000001</v>
      </c>
    </row>
    <row r="3150" spans="1:3" x14ac:dyDescent="0.25">
      <c r="A3150" s="1">
        <v>-9.3799999999999994E-2</v>
      </c>
      <c r="B3150" s="2">
        <v>0.29599999999999999</v>
      </c>
      <c r="C3150" s="2">
        <v>0.15620000000000001</v>
      </c>
    </row>
    <row r="3151" spans="1:3" x14ac:dyDescent="0.25">
      <c r="A3151" s="1">
        <v>-9.375E-2</v>
      </c>
      <c r="B3151" s="2">
        <v>0.29599999999999999</v>
      </c>
      <c r="C3151">
        <v>0.15625</v>
      </c>
    </row>
    <row r="3152" spans="1:3" x14ac:dyDescent="0.25">
      <c r="A3152" s="1">
        <v>-9.3700000000000006E-2</v>
      </c>
      <c r="B3152" s="2">
        <v>0.28399999999999997</v>
      </c>
      <c r="C3152">
        <v>0.15629999999999999</v>
      </c>
    </row>
    <row r="3153" spans="1:3" x14ac:dyDescent="0.25">
      <c r="A3153" s="1">
        <v>-9.3649999999999997E-2</v>
      </c>
      <c r="B3153" s="2">
        <v>0.28399999999999997</v>
      </c>
      <c r="C3153" s="2">
        <v>0.15634999999999999</v>
      </c>
    </row>
    <row r="3154" spans="1:3" x14ac:dyDescent="0.25">
      <c r="A3154" s="1">
        <v>-9.3600000000000003E-2</v>
      </c>
      <c r="B3154" s="2">
        <v>0.27600000000000002</v>
      </c>
      <c r="C3154">
        <v>0.15640000000000001</v>
      </c>
    </row>
    <row r="3155" spans="1:3" x14ac:dyDescent="0.25">
      <c r="A3155" s="1">
        <v>-9.3549999999999994E-2</v>
      </c>
      <c r="B3155" s="2">
        <v>0.316</v>
      </c>
      <c r="C3155">
        <v>0.15645000000000001</v>
      </c>
    </row>
    <row r="3156" spans="1:3" x14ac:dyDescent="0.25">
      <c r="A3156" s="1">
        <v>-9.35E-2</v>
      </c>
      <c r="B3156" s="2">
        <v>0.28399999999999997</v>
      </c>
      <c r="C3156" s="2">
        <v>0.1565</v>
      </c>
    </row>
    <row r="3157" spans="1:3" x14ac:dyDescent="0.25">
      <c r="A3157" s="1">
        <v>-9.3450000000000005E-2</v>
      </c>
      <c r="B3157" s="2">
        <v>0.28399999999999997</v>
      </c>
      <c r="C3157">
        <v>0.15654999999999999</v>
      </c>
    </row>
    <row r="3158" spans="1:3" x14ac:dyDescent="0.25">
      <c r="A3158" s="1">
        <v>-9.3399999999999997E-2</v>
      </c>
      <c r="B3158" s="2">
        <v>0.27600000000000002</v>
      </c>
      <c r="C3158">
        <v>0.15659999999999999</v>
      </c>
    </row>
    <row r="3159" spans="1:3" x14ac:dyDescent="0.25">
      <c r="A3159" s="1">
        <v>-9.3350000000000002E-2</v>
      </c>
      <c r="B3159" s="2">
        <v>0.28399999999999997</v>
      </c>
      <c r="C3159" s="2">
        <v>0.15665000000000001</v>
      </c>
    </row>
    <row r="3160" spans="1:3" x14ac:dyDescent="0.25">
      <c r="A3160" s="1">
        <v>-9.3299999999999994E-2</v>
      </c>
      <c r="B3160" s="2">
        <v>0.29599999999999999</v>
      </c>
      <c r="C3160">
        <v>0.15670000000000001</v>
      </c>
    </row>
    <row r="3161" spans="1:3" x14ac:dyDescent="0.25">
      <c r="A3161" s="1">
        <v>-9.325E-2</v>
      </c>
      <c r="B3161" s="2">
        <v>0.29199999999999998</v>
      </c>
      <c r="C3161">
        <v>0.15675</v>
      </c>
    </row>
    <row r="3162" spans="1:3" x14ac:dyDescent="0.25">
      <c r="A3162" s="1">
        <v>-9.3200000000000005E-2</v>
      </c>
      <c r="B3162" s="2">
        <v>0.27600000000000002</v>
      </c>
      <c r="C3162" s="2">
        <v>0.15679999999999999</v>
      </c>
    </row>
    <row r="3163" spans="1:3" x14ac:dyDescent="0.25">
      <c r="A3163" s="1">
        <v>-9.3149999999999997E-2</v>
      </c>
      <c r="B3163" s="2">
        <v>0.27200000000000002</v>
      </c>
      <c r="C3163">
        <v>0.15684999999999999</v>
      </c>
    </row>
    <row r="3164" spans="1:3" x14ac:dyDescent="0.25">
      <c r="A3164" s="1">
        <v>-9.3100000000000002E-2</v>
      </c>
      <c r="B3164" s="2">
        <v>0.27600000000000002</v>
      </c>
      <c r="C3164">
        <v>0.15690000000000001</v>
      </c>
    </row>
    <row r="3165" spans="1:3" x14ac:dyDescent="0.25">
      <c r="A3165" s="1">
        <v>-9.3049999999999994E-2</v>
      </c>
      <c r="B3165" s="2">
        <v>0.27600000000000002</v>
      </c>
      <c r="C3165" s="2">
        <v>0.15695000000000001</v>
      </c>
    </row>
    <row r="3166" spans="1:3" x14ac:dyDescent="0.25">
      <c r="A3166" s="1">
        <v>-9.2999999999999999E-2</v>
      </c>
      <c r="B3166" s="2">
        <v>0.28399999999999997</v>
      </c>
      <c r="C3166">
        <v>0.157</v>
      </c>
    </row>
    <row r="3167" spans="1:3" x14ac:dyDescent="0.25">
      <c r="A3167" s="1">
        <v>-9.2950000000000005E-2</v>
      </c>
      <c r="B3167" s="2">
        <v>0.28399999999999997</v>
      </c>
      <c r="C3167">
        <v>0.15705</v>
      </c>
    </row>
    <row r="3168" spans="1:3" x14ac:dyDescent="0.25">
      <c r="A3168" s="1">
        <v>-9.2899999999999996E-2</v>
      </c>
      <c r="B3168" s="2">
        <v>0.28399999999999997</v>
      </c>
      <c r="C3168" s="2">
        <v>0.15709999999999999</v>
      </c>
    </row>
    <row r="3169" spans="1:3" x14ac:dyDescent="0.25">
      <c r="A3169" s="1">
        <v>-9.2850000000000002E-2</v>
      </c>
      <c r="B3169" s="2">
        <v>0.27600000000000002</v>
      </c>
      <c r="C3169">
        <v>0.15715000000000001</v>
      </c>
    </row>
    <row r="3170" spans="1:3" x14ac:dyDescent="0.25">
      <c r="A3170" s="1">
        <v>-9.2799999999999994E-2</v>
      </c>
      <c r="B3170" s="2">
        <v>0.27600000000000002</v>
      </c>
      <c r="C3170">
        <v>0.15720000000000001</v>
      </c>
    </row>
    <row r="3171" spans="1:3" x14ac:dyDescent="0.25">
      <c r="A3171" s="1">
        <v>-9.2749999999999999E-2</v>
      </c>
      <c r="B3171" s="2">
        <v>0.29199999999999998</v>
      </c>
      <c r="C3171" s="2">
        <v>0.15725</v>
      </c>
    </row>
    <row r="3172" spans="1:3" x14ac:dyDescent="0.25">
      <c r="A3172" s="1">
        <v>-9.2700000000000005E-2</v>
      </c>
      <c r="B3172" s="2">
        <v>0.29199999999999998</v>
      </c>
      <c r="C3172">
        <v>0.1573</v>
      </c>
    </row>
    <row r="3173" spans="1:3" x14ac:dyDescent="0.25">
      <c r="A3173" s="1">
        <v>-9.2649999999999996E-2</v>
      </c>
      <c r="B3173" s="2">
        <v>0.28399999999999997</v>
      </c>
      <c r="C3173">
        <v>0.15734999999999999</v>
      </c>
    </row>
    <row r="3174" spans="1:3" x14ac:dyDescent="0.25">
      <c r="A3174" s="1">
        <v>-9.2600000000000002E-2</v>
      </c>
      <c r="B3174" s="2">
        <v>0.29599999999999999</v>
      </c>
      <c r="C3174" s="2">
        <v>0.15740000000000001</v>
      </c>
    </row>
    <row r="3175" spans="1:3" x14ac:dyDescent="0.25">
      <c r="A3175" s="1">
        <v>-9.2549999999999993E-2</v>
      </c>
      <c r="B3175" s="2">
        <v>0.28399999999999997</v>
      </c>
      <c r="C3175">
        <v>0.15745000000000001</v>
      </c>
    </row>
    <row r="3176" spans="1:3" x14ac:dyDescent="0.25">
      <c r="A3176" s="1">
        <v>-9.2499999999999999E-2</v>
      </c>
      <c r="B3176" s="2">
        <v>0.30399999999999999</v>
      </c>
      <c r="C3176">
        <v>0.1575</v>
      </c>
    </row>
    <row r="3177" spans="1:3" x14ac:dyDescent="0.25">
      <c r="A3177" s="1">
        <v>-9.2450000000000004E-2</v>
      </c>
      <c r="B3177" s="2">
        <v>0.27600000000000002</v>
      </c>
      <c r="C3177" s="2">
        <v>0.15755</v>
      </c>
    </row>
    <row r="3178" spans="1:3" x14ac:dyDescent="0.25">
      <c r="A3178" s="1">
        <v>-9.2399999999999996E-2</v>
      </c>
      <c r="B3178" s="2">
        <v>0.27600000000000002</v>
      </c>
      <c r="C3178">
        <v>0.15759999999999999</v>
      </c>
    </row>
    <row r="3179" spans="1:3" x14ac:dyDescent="0.25">
      <c r="A3179" s="1">
        <v>-9.2350000000000002E-2</v>
      </c>
      <c r="B3179" s="2">
        <v>0.29599999999999999</v>
      </c>
      <c r="C3179">
        <v>0.15765000000000001</v>
      </c>
    </row>
    <row r="3180" spans="1:3" x14ac:dyDescent="0.25">
      <c r="A3180" s="1">
        <v>-9.2299999999999993E-2</v>
      </c>
      <c r="B3180" s="2">
        <v>0.29599999999999999</v>
      </c>
      <c r="C3180" s="2">
        <v>0.15770000000000001</v>
      </c>
    </row>
    <row r="3181" spans="1:3" x14ac:dyDescent="0.25">
      <c r="A3181" s="1">
        <v>-9.2249999999999999E-2</v>
      </c>
      <c r="B3181" s="2">
        <v>0.28399999999999997</v>
      </c>
      <c r="C3181">
        <v>0.15775</v>
      </c>
    </row>
    <row r="3182" spans="1:3" x14ac:dyDescent="0.25">
      <c r="A3182" s="1">
        <v>-9.2200000000000004E-2</v>
      </c>
      <c r="B3182" s="2">
        <v>0.27600000000000002</v>
      </c>
      <c r="C3182">
        <v>0.1578</v>
      </c>
    </row>
    <row r="3183" spans="1:3" x14ac:dyDescent="0.25">
      <c r="A3183" s="1">
        <v>-9.2149999999999996E-2</v>
      </c>
      <c r="B3183" s="2">
        <v>0.29199999999999998</v>
      </c>
      <c r="C3183" s="2">
        <v>0.15784999999999999</v>
      </c>
    </row>
    <row r="3184" spans="1:3" x14ac:dyDescent="0.25">
      <c r="A3184" s="1">
        <v>-9.2100000000000001E-2</v>
      </c>
      <c r="B3184" s="2">
        <v>0.28399999999999997</v>
      </c>
      <c r="C3184">
        <v>0.15790000000000001</v>
      </c>
    </row>
    <row r="3185" spans="1:3" x14ac:dyDescent="0.25">
      <c r="A3185" s="1">
        <v>-9.2050000000000007E-2</v>
      </c>
      <c r="B3185" s="2">
        <v>0.27200000000000002</v>
      </c>
      <c r="C3185">
        <v>0.15795000000000001</v>
      </c>
    </row>
    <row r="3186" spans="1:3" x14ac:dyDescent="0.25">
      <c r="A3186" s="1">
        <v>-9.1999999999999998E-2</v>
      </c>
      <c r="B3186" s="2">
        <v>0.29199999999999998</v>
      </c>
      <c r="C3186" s="2">
        <v>0.158</v>
      </c>
    </row>
    <row r="3187" spans="1:3" x14ac:dyDescent="0.25">
      <c r="A3187" s="1">
        <v>-9.1950000000000004E-2</v>
      </c>
      <c r="B3187" s="2">
        <v>0.29599999999999999</v>
      </c>
      <c r="C3187">
        <v>0.15805</v>
      </c>
    </row>
    <row r="3188" spans="1:3" x14ac:dyDescent="0.25">
      <c r="A3188" s="1">
        <v>-9.1899999999999996E-2</v>
      </c>
      <c r="B3188" s="2">
        <v>0.28399999999999997</v>
      </c>
      <c r="C3188">
        <v>0.15809999999999999</v>
      </c>
    </row>
    <row r="3189" spans="1:3" x14ac:dyDescent="0.25">
      <c r="A3189" s="1">
        <v>-9.1850000000000001E-2</v>
      </c>
      <c r="B3189" s="2">
        <v>0.29199999999999998</v>
      </c>
      <c r="C3189" s="2">
        <v>0.15815000000000001</v>
      </c>
    </row>
    <row r="3190" spans="1:3" x14ac:dyDescent="0.25">
      <c r="A3190" s="1">
        <v>-9.1800000000000007E-2</v>
      </c>
      <c r="B3190" s="2">
        <v>0.29599999999999999</v>
      </c>
      <c r="C3190">
        <v>0.15820000000000001</v>
      </c>
    </row>
    <row r="3191" spans="1:3" x14ac:dyDescent="0.25">
      <c r="A3191" s="1">
        <v>-9.1749999999999998E-2</v>
      </c>
      <c r="B3191" s="2">
        <v>0.29199999999999998</v>
      </c>
      <c r="C3191">
        <v>0.15825</v>
      </c>
    </row>
    <row r="3192" spans="1:3" x14ac:dyDescent="0.25">
      <c r="A3192" s="1">
        <v>-9.1700000000000004E-2</v>
      </c>
      <c r="B3192" s="2">
        <v>0.29599999999999999</v>
      </c>
      <c r="C3192" s="2">
        <v>0.1583</v>
      </c>
    </row>
    <row r="3193" spans="1:3" x14ac:dyDescent="0.25">
      <c r="A3193" s="1">
        <v>-9.1649999999999995E-2</v>
      </c>
      <c r="B3193" s="2">
        <v>0.27600000000000002</v>
      </c>
      <c r="C3193">
        <v>0.15834999999999999</v>
      </c>
    </row>
    <row r="3194" spans="1:3" x14ac:dyDescent="0.25">
      <c r="A3194" s="1">
        <v>-9.1600000000000001E-2</v>
      </c>
      <c r="B3194" s="2">
        <v>0.28399999999999997</v>
      </c>
      <c r="C3194">
        <v>0.15840000000000001</v>
      </c>
    </row>
    <row r="3195" spans="1:3" x14ac:dyDescent="0.25">
      <c r="A3195" s="1">
        <v>-9.1550000000000006E-2</v>
      </c>
      <c r="B3195" s="2">
        <v>0.28399999999999997</v>
      </c>
      <c r="C3195" s="2">
        <v>0.15845000000000001</v>
      </c>
    </row>
    <row r="3196" spans="1:3" x14ac:dyDescent="0.25">
      <c r="A3196" s="1">
        <v>-9.1499999999999998E-2</v>
      </c>
      <c r="B3196" s="2">
        <v>0.29199999999999998</v>
      </c>
      <c r="C3196">
        <v>0.1585</v>
      </c>
    </row>
    <row r="3197" spans="1:3" x14ac:dyDescent="0.25">
      <c r="A3197" s="1">
        <v>-9.1450000000000004E-2</v>
      </c>
      <c r="B3197" s="2">
        <v>0.29599999999999999</v>
      </c>
      <c r="C3197">
        <v>0.15855</v>
      </c>
    </row>
    <row r="3198" spans="1:3" x14ac:dyDescent="0.25">
      <c r="A3198" s="1">
        <v>-9.1399999999999995E-2</v>
      </c>
      <c r="B3198" s="2">
        <v>0.29599999999999999</v>
      </c>
      <c r="C3198" s="2">
        <v>0.15859999999999999</v>
      </c>
    </row>
    <row r="3199" spans="1:3" x14ac:dyDescent="0.25">
      <c r="A3199" s="1">
        <v>-9.1350000000000001E-2</v>
      </c>
      <c r="B3199" s="2">
        <v>0.29599999999999999</v>
      </c>
      <c r="C3199">
        <v>0.15865000000000001</v>
      </c>
    </row>
    <row r="3200" spans="1:3" x14ac:dyDescent="0.25">
      <c r="A3200" s="1">
        <v>-9.1300000000000006E-2</v>
      </c>
      <c r="B3200" s="2">
        <v>0.29199999999999998</v>
      </c>
      <c r="C3200">
        <v>0.15870000000000001</v>
      </c>
    </row>
    <row r="3201" spans="1:3" x14ac:dyDescent="0.25">
      <c r="A3201" s="1">
        <v>-9.1249999999999998E-2</v>
      </c>
      <c r="B3201" s="2">
        <v>0.29599999999999999</v>
      </c>
      <c r="C3201" s="2">
        <v>0.15875</v>
      </c>
    </row>
    <row r="3202" spans="1:3" x14ac:dyDescent="0.25">
      <c r="A3202" s="1">
        <v>-9.1200000000000003E-2</v>
      </c>
      <c r="B3202" s="2">
        <v>0.29199999999999998</v>
      </c>
      <c r="C3202">
        <v>0.1588</v>
      </c>
    </row>
    <row r="3203" spans="1:3" x14ac:dyDescent="0.25">
      <c r="A3203" s="1">
        <v>-9.1149999999999995E-2</v>
      </c>
      <c r="B3203" s="2">
        <v>0.29199999999999998</v>
      </c>
      <c r="C3203">
        <v>0.15884999999999999</v>
      </c>
    </row>
    <row r="3204" spans="1:3" x14ac:dyDescent="0.25">
      <c r="A3204" s="1">
        <v>-9.11E-2</v>
      </c>
      <c r="B3204" s="2">
        <v>0.27600000000000002</v>
      </c>
      <c r="C3204" s="2">
        <v>0.15890000000000001</v>
      </c>
    </row>
    <row r="3205" spans="1:3" x14ac:dyDescent="0.25">
      <c r="A3205" s="1">
        <v>-9.1050000000000006E-2</v>
      </c>
      <c r="B3205" s="2">
        <v>0.27600000000000002</v>
      </c>
      <c r="C3205">
        <v>0.15895000000000001</v>
      </c>
    </row>
    <row r="3206" spans="1:3" x14ac:dyDescent="0.25">
      <c r="A3206" s="1">
        <v>-9.0999999999999998E-2</v>
      </c>
      <c r="B3206" s="2">
        <v>0.29599999999999999</v>
      </c>
      <c r="C3206">
        <v>0.159</v>
      </c>
    </row>
    <row r="3207" spans="1:3" x14ac:dyDescent="0.25">
      <c r="A3207" s="1">
        <v>-9.0950000000000003E-2</v>
      </c>
      <c r="B3207" s="2">
        <v>0.29199999999999998</v>
      </c>
      <c r="C3207" s="2">
        <v>0.15905</v>
      </c>
    </row>
    <row r="3208" spans="1:3" x14ac:dyDescent="0.25">
      <c r="A3208" s="1">
        <v>-9.0899999999999995E-2</v>
      </c>
      <c r="B3208" s="2">
        <v>0.29599999999999999</v>
      </c>
      <c r="C3208">
        <v>0.15909999999999999</v>
      </c>
    </row>
    <row r="3209" spans="1:3" x14ac:dyDescent="0.25">
      <c r="A3209" s="1">
        <v>-9.085E-2</v>
      </c>
      <c r="B3209" s="2">
        <v>0.29199999999999998</v>
      </c>
      <c r="C3209">
        <v>0.15915000000000001</v>
      </c>
    </row>
    <row r="3210" spans="1:3" x14ac:dyDescent="0.25">
      <c r="A3210" s="1">
        <v>-9.0800000000000006E-2</v>
      </c>
      <c r="B3210" s="2">
        <v>0.28399999999999997</v>
      </c>
      <c r="C3210" s="2">
        <v>0.15920000000000001</v>
      </c>
    </row>
    <row r="3211" spans="1:3" x14ac:dyDescent="0.25">
      <c r="A3211" s="1">
        <v>-9.0749999999999997E-2</v>
      </c>
      <c r="B3211" s="2">
        <v>0.29599999999999999</v>
      </c>
      <c r="C3211">
        <v>0.15925</v>
      </c>
    </row>
    <row r="3212" spans="1:3" x14ac:dyDescent="0.25">
      <c r="A3212" s="1">
        <v>-9.0700000000000003E-2</v>
      </c>
      <c r="B3212" s="2">
        <v>0.29599999999999999</v>
      </c>
      <c r="C3212">
        <v>0.1593</v>
      </c>
    </row>
    <row r="3213" spans="1:3" x14ac:dyDescent="0.25">
      <c r="A3213" s="1">
        <v>-9.0649999999999994E-2</v>
      </c>
      <c r="B3213" s="2">
        <v>0.28399999999999997</v>
      </c>
      <c r="C3213" s="2">
        <v>0.15934999999999999</v>
      </c>
    </row>
    <row r="3214" spans="1:3" x14ac:dyDescent="0.25">
      <c r="A3214" s="1">
        <v>-9.06E-2</v>
      </c>
      <c r="B3214" s="2">
        <v>0.29199999999999998</v>
      </c>
      <c r="C3214">
        <v>0.15939999999999999</v>
      </c>
    </row>
    <row r="3215" spans="1:3" x14ac:dyDescent="0.25">
      <c r="A3215" s="1">
        <v>-9.0550000000000005E-2</v>
      </c>
      <c r="B3215" s="2">
        <v>0.28399999999999997</v>
      </c>
      <c r="C3215">
        <v>0.15945000000000001</v>
      </c>
    </row>
    <row r="3216" spans="1:3" x14ac:dyDescent="0.25">
      <c r="A3216" s="1">
        <v>-9.0499999999999997E-2</v>
      </c>
      <c r="B3216" s="2">
        <v>0.27600000000000002</v>
      </c>
      <c r="C3216" s="2">
        <v>0.1595</v>
      </c>
    </row>
    <row r="3217" spans="1:3" x14ac:dyDescent="0.25">
      <c r="A3217" s="1">
        <v>-9.0450000000000003E-2</v>
      </c>
      <c r="B3217" s="2">
        <v>0.29199999999999998</v>
      </c>
      <c r="C3217">
        <v>0.15955</v>
      </c>
    </row>
    <row r="3218" spans="1:3" x14ac:dyDescent="0.25">
      <c r="A3218" s="1">
        <v>-9.0399999999999994E-2</v>
      </c>
      <c r="B3218" s="2">
        <v>0.30399999999999999</v>
      </c>
      <c r="C3218">
        <v>0.15959999999999999</v>
      </c>
    </row>
    <row r="3219" spans="1:3" x14ac:dyDescent="0.25">
      <c r="A3219" s="1">
        <v>-9.035E-2</v>
      </c>
      <c r="B3219" s="2">
        <v>0.29599999999999999</v>
      </c>
      <c r="C3219" s="2">
        <v>0.15964999999999999</v>
      </c>
    </row>
    <row r="3220" spans="1:3" x14ac:dyDescent="0.25">
      <c r="A3220" s="1">
        <v>-9.0300000000000005E-2</v>
      </c>
      <c r="B3220" s="2">
        <v>0.29599999999999999</v>
      </c>
      <c r="C3220">
        <v>0.15970000000000001</v>
      </c>
    </row>
    <row r="3221" spans="1:3" x14ac:dyDescent="0.25">
      <c r="A3221" s="1">
        <v>-9.0249999999999997E-2</v>
      </c>
      <c r="B3221" s="2">
        <v>0.29199999999999998</v>
      </c>
      <c r="C3221">
        <v>0.15975</v>
      </c>
    </row>
    <row r="3222" spans="1:3" x14ac:dyDescent="0.25">
      <c r="A3222" s="1">
        <v>-9.0200000000000002E-2</v>
      </c>
      <c r="B3222" s="2">
        <v>0.27600000000000002</v>
      </c>
      <c r="C3222" s="2">
        <v>0.1598</v>
      </c>
    </row>
    <row r="3223" spans="1:3" x14ac:dyDescent="0.25">
      <c r="A3223" s="1">
        <v>-9.0149999999999994E-2</v>
      </c>
      <c r="B3223" s="2">
        <v>0.28399999999999997</v>
      </c>
      <c r="C3223">
        <v>0.15984999999999999</v>
      </c>
    </row>
    <row r="3224" spans="1:3" x14ac:dyDescent="0.25">
      <c r="A3224" s="1">
        <v>-9.01E-2</v>
      </c>
      <c r="B3224" s="2">
        <v>0.29599999999999999</v>
      </c>
      <c r="C3224">
        <v>0.15989999999999999</v>
      </c>
    </row>
    <row r="3225" spans="1:3" x14ac:dyDescent="0.25">
      <c r="A3225" s="1">
        <v>-9.0050000000000005E-2</v>
      </c>
      <c r="B3225" s="2">
        <v>0.30399999999999999</v>
      </c>
      <c r="C3225" s="2">
        <v>0.15995000000000001</v>
      </c>
    </row>
    <row r="3226" spans="1:3" x14ac:dyDescent="0.25">
      <c r="A3226" s="1">
        <v>-0.09</v>
      </c>
      <c r="B3226" s="2">
        <v>0.30399999999999999</v>
      </c>
      <c r="C3226">
        <v>0.16</v>
      </c>
    </row>
    <row r="3227" spans="1:3" x14ac:dyDescent="0.25">
      <c r="A3227" s="1">
        <v>-8.9950000000000002E-2</v>
      </c>
      <c r="B3227" s="2">
        <v>0.27600000000000002</v>
      </c>
      <c r="C3227">
        <v>0.16005</v>
      </c>
    </row>
    <row r="3228" spans="1:3" x14ac:dyDescent="0.25">
      <c r="A3228" s="1">
        <v>-8.9899999999999994E-2</v>
      </c>
      <c r="B3228" s="2">
        <v>0.28399999999999997</v>
      </c>
      <c r="C3228" s="2">
        <v>0.16009999999999999</v>
      </c>
    </row>
    <row r="3229" spans="1:3" x14ac:dyDescent="0.25">
      <c r="A3229" s="1">
        <v>-8.9849999999999999E-2</v>
      </c>
      <c r="B3229" s="2">
        <v>0.30399999999999999</v>
      </c>
      <c r="C3229">
        <v>0.16014999999999999</v>
      </c>
    </row>
    <row r="3230" spans="1:3" x14ac:dyDescent="0.25">
      <c r="A3230" s="1">
        <v>-8.9800000000000005E-2</v>
      </c>
      <c r="B3230" s="2">
        <v>0.30399999999999999</v>
      </c>
      <c r="C3230">
        <v>0.16020000000000001</v>
      </c>
    </row>
    <row r="3231" spans="1:3" x14ac:dyDescent="0.25">
      <c r="A3231" s="1">
        <v>-8.9749999999999996E-2</v>
      </c>
      <c r="B3231" s="2">
        <v>0.29599999999999999</v>
      </c>
      <c r="C3231" s="2">
        <v>0.16025</v>
      </c>
    </row>
    <row r="3232" spans="1:3" x14ac:dyDescent="0.25">
      <c r="A3232" s="1">
        <v>-8.9700000000000002E-2</v>
      </c>
      <c r="B3232" s="2">
        <v>0.28399999999999997</v>
      </c>
      <c r="C3232">
        <v>0.1603</v>
      </c>
    </row>
    <row r="3233" spans="1:3" x14ac:dyDescent="0.25">
      <c r="A3233" s="1">
        <v>-8.9649999999999994E-2</v>
      </c>
      <c r="B3233" s="2">
        <v>0.29599999999999999</v>
      </c>
      <c r="C3233">
        <v>0.16034999999999999</v>
      </c>
    </row>
    <row r="3234" spans="1:3" x14ac:dyDescent="0.25">
      <c r="A3234" s="1">
        <v>-8.9599999999999999E-2</v>
      </c>
      <c r="B3234" s="2">
        <v>0.27600000000000002</v>
      </c>
      <c r="C3234" s="2">
        <v>0.16039999999999999</v>
      </c>
    </row>
    <row r="3235" spans="1:3" x14ac:dyDescent="0.25">
      <c r="A3235" s="1">
        <v>-8.9550000000000005E-2</v>
      </c>
      <c r="B3235" s="2">
        <v>0.29599999999999999</v>
      </c>
      <c r="C3235">
        <v>0.16045000000000001</v>
      </c>
    </row>
    <row r="3236" spans="1:3" x14ac:dyDescent="0.25">
      <c r="A3236" s="1">
        <v>-8.9499999999999996E-2</v>
      </c>
      <c r="B3236" s="2">
        <v>0.30399999999999999</v>
      </c>
      <c r="C3236">
        <v>0.1605</v>
      </c>
    </row>
    <row r="3237" spans="1:3" x14ac:dyDescent="0.25">
      <c r="A3237" s="1">
        <v>-8.9450000000000002E-2</v>
      </c>
      <c r="B3237" s="2">
        <v>0.28399999999999997</v>
      </c>
      <c r="C3237" s="2">
        <v>0.16055</v>
      </c>
    </row>
    <row r="3238" spans="1:3" x14ac:dyDescent="0.25">
      <c r="A3238" s="1">
        <v>-8.9399999999999993E-2</v>
      </c>
      <c r="B3238" s="2">
        <v>0.28399999999999997</v>
      </c>
      <c r="C3238">
        <v>0.16059999999999999</v>
      </c>
    </row>
    <row r="3239" spans="1:3" x14ac:dyDescent="0.25">
      <c r="A3239" s="1">
        <v>-8.9349999999999999E-2</v>
      </c>
      <c r="B3239" s="2">
        <v>0.29199999999999998</v>
      </c>
      <c r="C3239">
        <v>0.16064999999999999</v>
      </c>
    </row>
    <row r="3240" spans="1:3" x14ac:dyDescent="0.25">
      <c r="A3240" s="1">
        <v>-8.9300000000000004E-2</v>
      </c>
      <c r="B3240" s="2">
        <v>0.28399999999999997</v>
      </c>
      <c r="C3240" s="2">
        <v>0.16070000000000001</v>
      </c>
    </row>
    <row r="3241" spans="1:3" x14ac:dyDescent="0.25">
      <c r="A3241" s="1">
        <v>-8.9249999999999996E-2</v>
      </c>
      <c r="B3241" s="2">
        <v>0.29599999999999999</v>
      </c>
      <c r="C3241">
        <v>0.16075</v>
      </c>
    </row>
    <row r="3242" spans="1:3" x14ac:dyDescent="0.25">
      <c r="A3242" s="1">
        <v>-8.9200000000000002E-2</v>
      </c>
      <c r="B3242" s="2">
        <v>0.29199999999999998</v>
      </c>
      <c r="C3242">
        <v>0.1608</v>
      </c>
    </row>
    <row r="3243" spans="1:3" x14ac:dyDescent="0.25">
      <c r="A3243" s="1">
        <v>-8.9149999999999993E-2</v>
      </c>
      <c r="B3243" s="2">
        <v>0.28399999999999997</v>
      </c>
      <c r="C3243" s="2">
        <v>0.16084999999999999</v>
      </c>
    </row>
    <row r="3244" spans="1:3" x14ac:dyDescent="0.25">
      <c r="A3244" s="1">
        <v>-8.9099999999999999E-2</v>
      </c>
      <c r="B3244" s="2">
        <v>0.26400000000000001</v>
      </c>
      <c r="C3244">
        <v>0.16089999999999999</v>
      </c>
    </row>
    <row r="3245" spans="1:3" x14ac:dyDescent="0.25">
      <c r="A3245" s="1">
        <v>-8.9050000000000004E-2</v>
      </c>
      <c r="B3245" s="2">
        <v>0.28399999999999997</v>
      </c>
      <c r="C3245">
        <v>0.16095000000000001</v>
      </c>
    </row>
    <row r="3246" spans="1:3" x14ac:dyDescent="0.25">
      <c r="A3246" s="1">
        <v>-8.8999999999999996E-2</v>
      </c>
      <c r="B3246" s="2">
        <v>0.29199999999999998</v>
      </c>
      <c r="C3246" s="2">
        <v>0.161</v>
      </c>
    </row>
    <row r="3247" spans="1:3" x14ac:dyDescent="0.25">
      <c r="A3247" s="1">
        <v>-8.8950000000000001E-2</v>
      </c>
      <c r="B3247" s="2">
        <v>0.29599999999999999</v>
      </c>
      <c r="C3247">
        <v>0.16105</v>
      </c>
    </row>
    <row r="3248" spans="1:3" x14ac:dyDescent="0.25">
      <c r="A3248" s="1">
        <v>-8.8900000000000007E-2</v>
      </c>
      <c r="B3248" s="2">
        <v>0.316</v>
      </c>
      <c r="C3248">
        <v>0.16109999999999999</v>
      </c>
    </row>
    <row r="3249" spans="1:3" x14ac:dyDescent="0.25">
      <c r="A3249" s="1">
        <v>-8.8849999999999998E-2</v>
      </c>
      <c r="B3249" s="2">
        <v>0.312</v>
      </c>
      <c r="C3249" s="2">
        <v>0.16114999999999999</v>
      </c>
    </row>
    <row r="3250" spans="1:3" x14ac:dyDescent="0.25">
      <c r="A3250" s="1">
        <v>-8.8800000000000004E-2</v>
      </c>
      <c r="B3250" s="2">
        <v>0.30399999999999999</v>
      </c>
      <c r="C3250">
        <v>0.16120000000000001</v>
      </c>
    </row>
    <row r="3251" spans="1:3" x14ac:dyDescent="0.25">
      <c r="A3251" s="1">
        <v>-8.8749999999999996E-2</v>
      </c>
      <c r="B3251" s="2">
        <v>0.312</v>
      </c>
      <c r="C3251">
        <v>0.16125</v>
      </c>
    </row>
    <row r="3252" spans="1:3" x14ac:dyDescent="0.25">
      <c r="A3252" s="1">
        <v>-8.8700000000000001E-2</v>
      </c>
      <c r="B3252" s="2">
        <v>0.29599999999999999</v>
      </c>
      <c r="C3252" s="2">
        <v>0.1613</v>
      </c>
    </row>
    <row r="3253" spans="1:3" x14ac:dyDescent="0.25">
      <c r="A3253" s="1">
        <v>-8.8650000000000007E-2</v>
      </c>
      <c r="B3253" s="2">
        <v>0.312</v>
      </c>
      <c r="C3253">
        <v>0.16134999999999999</v>
      </c>
    </row>
    <row r="3254" spans="1:3" x14ac:dyDescent="0.25">
      <c r="A3254" s="1">
        <v>-8.8599999999999998E-2</v>
      </c>
      <c r="B3254" s="2">
        <v>0.28399999999999997</v>
      </c>
      <c r="C3254">
        <v>0.16139999999999999</v>
      </c>
    </row>
    <row r="3255" spans="1:3" x14ac:dyDescent="0.25">
      <c r="A3255" s="1">
        <v>-8.8550000000000004E-2</v>
      </c>
      <c r="B3255" s="2">
        <v>0.316</v>
      </c>
      <c r="C3255" s="2">
        <v>0.16145000000000001</v>
      </c>
    </row>
    <row r="3256" spans="1:3" x14ac:dyDescent="0.25">
      <c r="A3256" s="1">
        <v>-8.8499999999999995E-2</v>
      </c>
      <c r="B3256" s="2">
        <v>0.33600000000000002</v>
      </c>
      <c r="C3256">
        <v>0.1615</v>
      </c>
    </row>
    <row r="3257" spans="1:3" x14ac:dyDescent="0.25">
      <c r="A3257" s="1">
        <v>-8.8450000000000001E-2</v>
      </c>
      <c r="B3257" s="2">
        <v>0.29599999999999999</v>
      </c>
      <c r="C3257">
        <v>0.16155</v>
      </c>
    </row>
    <row r="3258" spans="1:3" x14ac:dyDescent="0.25">
      <c r="A3258" s="1">
        <v>-8.8400000000000006E-2</v>
      </c>
      <c r="B3258" s="2">
        <v>0.28399999999999997</v>
      </c>
      <c r="C3258" s="2">
        <v>0.16159999999999999</v>
      </c>
    </row>
    <row r="3259" spans="1:3" x14ac:dyDescent="0.25">
      <c r="A3259" s="1">
        <v>-8.8349999999999998E-2</v>
      </c>
      <c r="B3259" s="2">
        <v>0.27600000000000002</v>
      </c>
      <c r="C3259">
        <v>0.16164999999999999</v>
      </c>
    </row>
    <row r="3260" spans="1:3" x14ac:dyDescent="0.25">
      <c r="A3260" s="1">
        <v>-8.8300000000000003E-2</v>
      </c>
      <c r="B3260" s="2">
        <v>0.28399999999999997</v>
      </c>
      <c r="C3260">
        <v>0.16170000000000001</v>
      </c>
    </row>
    <row r="3261" spans="1:3" x14ac:dyDescent="0.25">
      <c r="A3261" s="1">
        <v>-8.8249999999999995E-2</v>
      </c>
      <c r="B3261" s="2">
        <v>0.32800000000000001</v>
      </c>
      <c r="C3261" s="2">
        <v>0.16175</v>
      </c>
    </row>
    <row r="3262" spans="1:3" x14ac:dyDescent="0.25">
      <c r="A3262" s="1">
        <v>-8.8200000000000001E-2</v>
      </c>
      <c r="B3262" s="2">
        <v>0.29599999999999999</v>
      </c>
      <c r="C3262">
        <v>0.1618</v>
      </c>
    </row>
    <row r="3263" spans="1:3" x14ac:dyDescent="0.25">
      <c r="A3263" s="1">
        <v>-8.8150000000000006E-2</v>
      </c>
      <c r="B3263" s="2">
        <v>0.29199999999999998</v>
      </c>
      <c r="C3263">
        <v>0.16184999999999999</v>
      </c>
    </row>
    <row r="3264" spans="1:3" x14ac:dyDescent="0.25">
      <c r="A3264" s="1">
        <v>-8.8099999999999998E-2</v>
      </c>
      <c r="B3264" s="2">
        <v>0.28399999999999997</v>
      </c>
      <c r="C3264" s="2">
        <v>0.16189999999999999</v>
      </c>
    </row>
    <row r="3265" spans="1:3" x14ac:dyDescent="0.25">
      <c r="A3265" s="1">
        <v>-8.8050000000000003E-2</v>
      </c>
      <c r="B3265" s="2">
        <v>0.30399999999999999</v>
      </c>
      <c r="C3265">
        <v>0.16195000000000001</v>
      </c>
    </row>
    <row r="3266" spans="1:3" x14ac:dyDescent="0.25">
      <c r="A3266" s="1">
        <v>-8.7999999999999995E-2</v>
      </c>
      <c r="B3266" s="2">
        <v>0.312</v>
      </c>
      <c r="C3266">
        <v>0.16200000000000001</v>
      </c>
    </row>
    <row r="3267" spans="1:3" x14ac:dyDescent="0.25">
      <c r="A3267" s="1">
        <v>-8.795E-2</v>
      </c>
      <c r="B3267" s="2">
        <v>0.29199999999999998</v>
      </c>
      <c r="C3267" s="2">
        <v>0.16205</v>
      </c>
    </row>
    <row r="3268" spans="1:3" x14ac:dyDescent="0.25">
      <c r="A3268" s="1">
        <v>-8.7900000000000006E-2</v>
      </c>
      <c r="B3268" s="2">
        <v>0.28399999999999997</v>
      </c>
      <c r="C3268">
        <v>0.16209999999999999</v>
      </c>
    </row>
    <row r="3269" spans="1:3" x14ac:dyDescent="0.25">
      <c r="A3269" s="1">
        <v>-8.7849999999999998E-2</v>
      </c>
      <c r="B3269" s="2">
        <v>0.28399999999999997</v>
      </c>
      <c r="C3269">
        <v>0.16214999999999999</v>
      </c>
    </row>
    <row r="3270" spans="1:3" x14ac:dyDescent="0.25">
      <c r="A3270" s="1">
        <v>-8.7800000000000003E-2</v>
      </c>
      <c r="B3270" s="2">
        <v>0.316</v>
      </c>
      <c r="C3270" s="2">
        <v>0.16220000000000001</v>
      </c>
    </row>
    <row r="3271" spans="1:3" x14ac:dyDescent="0.25">
      <c r="A3271" s="1">
        <v>-8.7749999999999995E-2</v>
      </c>
      <c r="B3271" s="2">
        <v>0.30399999999999999</v>
      </c>
      <c r="C3271">
        <v>0.16225000000000001</v>
      </c>
    </row>
    <row r="3272" spans="1:3" x14ac:dyDescent="0.25">
      <c r="A3272" s="1">
        <v>-8.77E-2</v>
      </c>
      <c r="B3272" s="2">
        <v>0.29599999999999999</v>
      </c>
      <c r="C3272">
        <v>0.1623</v>
      </c>
    </row>
    <row r="3273" spans="1:3" x14ac:dyDescent="0.25">
      <c r="A3273" s="1">
        <v>-8.7650000000000006E-2</v>
      </c>
      <c r="B3273" s="2">
        <v>0.27200000000000002</v>
      </c>
      <c r="C3273" s="2">
        <v>0.16234999999999999</v>
      </c>
    </row>
    <row r="3274" spans="1:3" x14ac:dyDescent="0.25">
      <c r="A3274" s="1">
        <v>-8.7599999999999997E-2</v>
      </c>
      <c r="B3274" s="2">
        <v>0.30399999999999999</v>
      </c>
      <c r="C3274">
        <v>0.16239999999999999</v>
      </c>
    </row>
    <row r="3275" spans="1:3" x14ac:dyDescent="0.25">
      <c r="A3275" s="1">
        <v>-8.7550000000000003E-2</v>
      </c>
      <c r="B3275" s="2">
        <v>0.312</v>
      </c>
      <c r="C3275">
        <v>0.16245000000000001</v>
      </c>
    </row>
    <row r="3276" spans="1:3" x14ac:dyDescent="0.25">
      <c r="A3276" s="1">
        <v>-8.7499999999999994E-2</v>
      </c>
      <c r="B3276" s="2">
        <v>0.316</v>
      </c>
      <c r="C3276" s="2">
        <v>0.16250000000000001</v>
      </c>
    </row>
    <row r="3277" spans="1:3" x14ac:dyDescent="0.25">
      <c r="A3277" s="1">
        <v>-8.745E-2</v>
      </c>
      <c r="B3277" s="2">
        <v>0.29599999999999999</v>
      </c>
      <c r="C3277">
        <v>0.16255</v>
      </c>
    </row>
    <row r="3278" spans="1:3" x14ac:dyDescent="0.25">
      <c r="A3278" s="1">
        <v>-8.7400000000000005E-2</v>
      </c>
      <c r="B3278" s="2">
        <v>0.29199999999999998</v>
      </c>
      <c r="C3278">
        <v>0.16259999999999999</v>
      </c>
    </row>
    <row r="3279" spans="1:3" x14ac:dyDescent="0.25">
      <c r="A3279" s="1">
        <v>-8.7349999999999997E-2</v>
      </c>
      <c r="B3279" s="2">
        <v>0.312</v>
      </c>
      <c r="C3279" s="2">
        <v>0.16264999999999999</v>
      </c>
    </row>
    <row r="3280" spans="1:3" x14ac:dyDescent="0.25">
      <c r="A3280" s="1">
        <v>-8.7300000000000003E-2</v>
      </c>
      <c r="B3280" s="2">
        <v>0.29599999999999999</v>
      </c>
      <c r="C3280">
        <v>0.16270000000000001</v>
      </c>
    </row>
    <row r="3281" spans="1:3" x14ac:dyDescent="0.25">
      <c r="A3281" s="1">
        <v>-8.7249999999999994E-2</v>
      </c>
      <c r="B3281" s="2">
        <v>0.28399999999999997</v>
      </c>
      <c r="C3281">
        <v>0.16275000000000001</v>
      </c>
    </row>
    <row r="3282" spans="1:3" x14ac:dyDescent="0.25">
      <c r="A3282" s="1">
        <v>-8.72E-2</v>
      </c>
      <c r="B3282" s="2">
        <v>0.30399999999999999</v>
      </c>
      <c r="C3282" s="2">
        <v>0.1628</v>
      </c>
    </row>
    <row r="3283" spans="1:3" x14ac:dyDescent="0.25">
      <c r="A3283" s="1">
        <v>-8.7150000000000005E-2</v>
      </c>
      <c r="B3283" s="2">
        <v>0.28399999999999997</v>
      </c>
      <c r="C3283">
        <v>0.16284999999999999</v>
      </c>
    </row>
    <row r="3284" spans="1:3" x14ac:dyDescent="0.25">
      <c r="A3284" s="1">
        <v>-8.7099999999999997E-2</v>
      </c>
      <c r="B3284" s="2">
        <v>0.28399999999999997</v>
      </c>
      <c r="C3284">
        <v>0.16289999999999999</v>
      </c>
    </row>
    <row r="3285" spans="1:3" x14ac:dyDescent="0.25">
      <c r="A3285" s="1">
        <v>-8.7050000000000002E-2</v>
      </c>
      <c r="B3285" s="2">
        <v>0.29599999999999999</v>
      </c>
      <c r="C3285" s="2">
        <v>0.16295000000000001</v>
      </c>
    </row>
    <row r="3286" spans="1:3" x14ac:dyDescent="0.25">
      <c r="A3286" s="1">
        <v>-8.6999999999999994E-2</v>
      </c>
      <c r="B3286" s="2">
        <v>0.29199999999999998</v>
      </c>
      <c r="C3286">
        <v>0.16300000000000001</v>
      </c>
    </row>
    <row r="3287" spans="1:3" x14ac:dyDescent="0.25">
      <c r="A3287" s="1">
        <v>-8.695E-2</v>
      </c>
      <c r="B3287" s="2">
        <v>0.30399999999999999</v>
      </c>
      <c r="C3287">
        <v>0.16305</v>
      </c>
    </row>
    <row r="3288" spans="1:3" x14ac:dyDescent="0.25">
      <c r="A3288" s="1">
        <v>-8.6900000000000005E-2</v>
      </c>
      <c r="B3288" s="2">
        <v>0.28399999999999997</v>
      </c>
      <c r="C3288" s="2">
        <v>0.16309999999999999</v>
      </c>
    </row>
    <row r="3289" spans="1:3" x14ac:dyDescent="0.25">
      <c r="A3289" s="1">
        <v>-8.6849999999999997E-2</v>
      </c>
      <c r="B3289" s="2">
        <v>0.29199999999999998</v>
      </c>
      <c r="C3289">
        <v>0.16314999999999999</v>
      </c>
    </row>
    <row r="3290" spans="1:3" x14ac:dyDescent="0.25">
      <c r="A3290" s="1">
        <v>-8.6800000000000002E-2</v>
      </c>
      <c r="B3290" s="2">
        <v>0.29599999999999999</v>
      </c>
      <c r="C3290">
        <v>0.16320000000000001</v>
      </c>
    </row>
    <row r="3291" spans="1:3" x14ac:dyDescent="0.25">
      <c r="A3291" s="1">
        <v>-8.6749999999999994E-2</v>
      </c>
      <c r="B3291" s="2">
        <v>0.29599999999999999</v>
      </c>
      <c r="C3291" s="2">
        <v>0.16325000000000001</v>
      </c>
    </row>
    <row r="3292" spans="1:3" x14ac:dyDescent="0.25">
      <c r="A3292" s="1">
        <v>-8.6699999999999999E-2</v>
      </c>
      <c r="B3292" s="2">
        <v>0.27600000000000002</v>
      </c>
      <c r="C3292">
        <v>0.1633</v>
      </c>
    </row>
    <row r="3293" spans="1:3" x14ac:dyDescent="0.25">
      <c r="A3293" s="1">
        <v>-8.6650000000000005E-2</v>
      </c>
      <c r="B3293" s="2">
        <v>0.29599999999999999</v>
      </c>
      <c r="C3293">
        <v>0.16335</v>
      </c>
    </row>
    <row r="3294" spans="1:3" x14ac:dyDescent="0.25">
      <c r="A3294" s="1">
        <v>-8.6599999999999996E-2</v>
      </c>
      <c r="B3294" s="2">
        <v>0.29199999999999998</v>
      </c>
      <c r="C3294" s="2">
        <v>0.16339999999999999</v>
      </c>
    </row>
    <row r="3295" spans="1:3" x14ac:dyDescent="0.25">
      <c r="A3295" s="1">
        <v>-8.6550000000000002E-2</v>
      </c>
      <c r="B3295" s="2">
        <v>0.28399999999999997</v>
      </c>
      <c r="C3295">
        <v>0.16345000000000001</v>
      </c>
    </row>
    <row r="3296" spans="1:3" x14ac:dyDescent="0.25">
      <c r="A3296" s="1">
        <v>-8.6499999999999994E-2</v>
      </c>
      <c r="B3296" s="2">
        <v>0.27600000000000002</v>
      </c>
      <c r="C3296">
        <v>0.16350000000000001</v>
      </c>
    </row>
    <row r="3297" spans="1:3" x14ac:dyDescent="0.25">
      <c r="A3297" s="1">
        <v>-8.6449999999999999E-2</v>
      </c>
      <c r="B3297" s="2">
        <v>0.29599999999999999</v>
      </c>
      <c r="C3297" s="2">
        <v>0.16355</v>
      </c>
    </row>
    <row r="3298" spans="1:3" x14ac:dyDescent="0.25">
      <c r="A3298" s="1">
        <v>-8.6400000000000005E-2</v>
      </c>
      <c r="B3298" s="2">
        <v>0.30399999999999999</v>
      </c>
      <c r="C3298">
        <v>0.1636</v>
      </c>
    </row>
    <row r="3299" spans="1:3" x14ac:dyDescent="0.25">
      <c r="A3299" s="1">
        <v>-8.6349999999999996E-2</v>
      </c>
      <c r="B3299" s="2">
        <v>0.27600000000000002</v>
      </c>
      <c r="C3299">
        <v>0.16364999999999999</v>
      </c>
    </row>
    <row r="3300" spans="1:3" x14ac:dyDescent="0.25">
      <c r="A3300" s="1">
        <v>-8.6300000000000002E-2</v>
      </c>
      <c r="B3300" s="2">
        <v>0.26400000000000001</v>
      </c>
      <c r="C3300" s="2">
        <v>0.16370000000000001</v>
      </c>
    </row>
    <row r="3301" spans="1:3" x14ac:dyDescent="0.25">
      <c r="A3301" s="1">
        <v>-8.6249999999999993E-2</v>
      </c>
      <c r="B3301" s="2">
        <v>0.29199999999999998</v>
      </c>
      <c r="C3301">
        <v>0.16375000000000001</v>
      </c>
    </row>
    <row r="3302" spans="1:3" x14ac:dyDescent="0.25">
      <c r="A3302" s="1">
        <v>-8.6199999999999999E-2</v>
      </c>
      <c r="B3302" s="2">
        <v>0.28399999999999997</v>
      </c>
      <c r="C3302">
        <v>0.1638</v>
      </c>
    </row>
    <row r="3303" spans="1:3" x14ac:dyDescent="0.25">
      <c r="A3303" s="1">
        <v>-8.6150000000000004E-2</v>
      </c>
      <c r="B3303" s="2">
        <v>0.28399999999999997</v>
      </c>
      <c r="C3303" s="2">
        <v>0.16385</v>
      </c>
    </row>
    <row r="3304" spans="1:3" x14ac:dyDescent="0.25">
      <c r="A3304" s="1">
        <v>-8.6099999999999996E-2</v>
      </c>
      <c r="B3304" s="2">
        <v>0.28399999999999997</v>
      </c>
      <c r="C3304">
        <v>0.16389999999999999</v>
      </c>
    </row>
    <row r="3305" spans="1:3" x14ac:dyDescent="0.25">
      <c r="A3305" s="1">
        <v>-8.6050000000000001E-2</v>
      </c>
      <c r="B3305" s="2">
        <v>0.29199999999999998</v>
      </c>
      <c r="C3305">
        <v>0.16395000000000001</v>
      </c>
    </row>
    <row r="3306" spans="1:3" x14ac:dyDescent="0.25">
      <c r="A3306" s="1">
        <v>-8.5999999999999993E-2</v>
      </c>
      <c r="B3306" s="2">
        <v>0.29199999999999998</v>
      </c>
      <c r="C3306" s="2">
        <v>0.16400000000000001</v>
      </c>
    </row>
    <row r="3307" spans="1:3" x14ac:dyDescent="0.25">
      <c r="A3307" s="1">
        <v>-8.5949999999999999E-2</v>
      </c>
      <c r="B3307" s="2">
        <v>0.29199999999999998</v>
      </c>
      <c r="C3307">
        <v>0.16405</v>
      </c>
    </row>
    <row r="3308" spans="1:3" x14ac:dyDescent="0.25">
      <c r="A3308" s="1">
        <v>-8.5900000000000004E-2</v>
      </c>
      <c r="B3308" s="2">
        <v>0.29199999999999998</v>
      </c>
      <c r="C3308">
        <v>0.1641</v>
      </c>
    </row>
    <row r="3309" spans="1:3" x14ac:dyDescent="0.25">
      <c r="A3309" s="1">
        <v>-8.5849999999999996E-2</v>
      </c>
      <c r="B3309" s="2">
        <v>0.27600000000000002</v>
      </c>
      <c r="C3309" s="2">
        <v>0.16414999999999999</v>
      </c>
    </row>
    <row r="3310" spans="1:3" x14ac:dyDescent="0.25">
      <c r="A3310" s="1">
        <v>-8.5800000000000001E-2</v>
      </c>
      <c r="B3310" s="2">
        <v>0.29599999999999999</v>
      </c>
      <c r="C3310">
        <v>0.16420000000000001</v>
      </c>
    </row>
    <row r="3311" spans="1:3" x14ac:dyDescent="0.25">
      <c r="A3311" s="1">
        <v>-8.5750000000000007E-2</v>
      </c>
      <c r="B3311" s="2">
        <v>0.29599999999999999</v>
      </c>
      <c r="C3311">
        <v>0.16425000000000001</v>
      </c>
    </row>
    <row r="3312" spans="1:3" x14ac:dyDescent="0.25">
      <c r="A3312" s="1">
        <v>-8.5699999999999998E-2</v>
      </c>
      <c r="B3312" s="2">
        <v>0.29199999999999998</v>
      </c>
      <c r="C3312" s="2">
        <v>0.1643</v>
      </c>
    </row>
    <row r="3313" spans="1:3" x14ac:dyDescent="0.25">
      <c r="A3313" s="1">
        <v>-8.5650000000000004E-2</v>
      </c>
      <c r="B3313" s="2">
        <v>0.27600000000000002</v>
      </c>
      <c r="C3313">
        <v>0.16435</v>
      </c>
    </row>
    <row r="3314" spans="1:3" x14ac:dyDescent="0.25">
      <c r="A3314" s="1">
        <v>-8.5599999999999996E-2</v>
      </c>
      <c r="B3314" s="2">
        <v>0.29599999999999999</v>
      </c>
      <c r="C3314">
        <v>0.16439999999999999</v>
      </c>
    </row>
    <row r="3315" spans="1:3" x14ac:dyDescent="0.25">
      <c r="A3315" s="1">
        <v>-8.5550000000000001E-2</v>
      </c>
      <c r="B3315" s="2">
        <v>0.28399999999999997</v>
      </c>
      <c r="C3315" s="2">
        <v>0.16445000000000001</v>
      </c>
    </row>
    <row r="3316" spans="1:3" x14ac:dyDescent="0.25">
      <c r="A3316" s="1">
        <v>-8.5500000000000007E-2</v>
      </c>
      <c r="B3316" s="2">
        <v>0.29199999999999998</v>
      </c>
      <c r="C3316">
        <v>0.16450000000000001</v>
      </c>
    </row>
    <row r="3317" spans="1:3" x14ac:dyDescent="0.25">
      <c r="A3317" s="1">
        <v>-8.5449999999999998E-2</v>
      </c>
      <c r="B3317" s="2">
        <v>0.27600000000000002</v>
      </c>
      <c r="C3317">
        <v>0.16455</v>
      </c>
    </row>
    <row r="3318" spans="1:3" x14ac:dyDescent="0.25">
      <c r="A3318" s="1">
        <v>-8.5400000000000004E-2</v>
      </c>
      <c r="B3318" s="2">
        <v>0.30399999999999999</v>
      </c>
      <c r="C3318" s="2">
        <v>0.1646</v>
      </c>
    </row>
    <row r="3319" spans="1:3" x14ac:dyDescent="0.25">
      <c r="A3319" s="1">
        <v>-8.5349999999999995E-2</v>
      </c>
      <c r="B3319" s="2">
        <v>0.30399999999999999</v>
      </c>
      <c r="C3319">
        <v>0.16464999999999999</v>
      </c>
    </row>
    <row r="3320" spans="1:3" x14ac:dyDescent="0.25">
      <c r="A3320" s="1">
        <v>-8.5300000000000001E-2</v>
      </c>
      <c r="B3320" s="2">
        <v>0.27200000000000002</v>
      </c>
      <c r="C3320">
        <v>0.16470000000000001</v>
      </c>
    </row>
    <row r="3321" spans="1:3" x14ac:dyDescent="0.25">
      <c r="A3321" s="1">
        <v>-8.5250000000000006E-2</v>
      </c>
      <c r="B3321" s="2">
        <v>0.27600000000000002</v>
      </c>
      <c r="C3321" s="2">
        <v>0.16475000000000001</v>
      </c>
    </row>
    <row r="3322" spans="1:3" x14ac:dyDescent="0.25">
      <c r="A3322" s="1">
        <v>-8.5199999999999998E-2</v>
      </c>
      <c r="B3322" s="2">
        <v>0.27600000000000002</v>
      </c>
      <c r="C3322">
        <v>0.1648</v>
      </c>
    </row>
    <row r="3323" spans="1:3" x14ac:dyDescent="0.25">
      <c r="A3323" s="1">
        <v>-8.5150000000000003E-2</v>
      </c>
      <c r="B3323" s="2">
        <v>0.29599999999999999</v>
      </c>
      <c r="C3323">
        <v>0.16485</v>
      </c>
    </row>
    <row r="3324" spans="1:3" x14ac:dyDescent="0.25">
      <c r="A3324" s="1">
        <v>-8.5099999999999995E-2</v>
      </c>
      <c r="B3324" s="2">
        <v>0.28399999999999997</v>
      </c>
      <c r="C3324" s="2">
        <v>0.16489999999999999</v>
      </c>
    </row>
    <row r="3325" spans="1:3" x14ac:dyDescent="0.25">
      <c r="A3325" s="1">
        <v>-8.5050000000000001E-2</v>
      </c>
      <c r="B3325" s="2">
        <v>0.27600000000000002</v>
      </c>
      <c r="C3325">
        <v>0.16495000000000001</v>
      </c>
    </row>
    <row r="3326" spans="1:3" x14ac:dyDescent="0.25">
      <c r="A3326" s="1">
        <v>-8.5000000000000006E-2</v>
      </c>
      <c r="B3326" s="2">
        <v>0.28399999999999997</v>
      </c>
      <c r="C3326">
        <v>0.16500000000000001</v>
      </c>
    </row>
    <row r="3327" spans="1:3" x14ac:dyDescent="0.25">
      <c r="A3327" s="1">
        <v>-8.4949999999999998E-2</v>
      </c>
      <c r="B3327" s="2">
        <v>0.27200000000000002</v>
      </c>
      <c r="C3327" s="2">
        <v>0.16505</v>
      </c>
    </row>
    <row r="3328" spans="1:3" x14ac:dyDescent="0.25">
      <c r="A3328" s="1">
        <v>-8.4900000000000003E-2</v>
      </c>
      <c r="B3328" s="2">
        <v>0.29199999999999998</v>
      </c>
      <c r="C3328">
        <v>0.1651</v>
      </c>
    </row>
    <row r="3329" spans="1:3" x14ac:dyDescent="0.25">
      <c r="A3329" s="1">
        <v>-8.4849999999999995E-2</v>
      </c>
      <c r="B3329" s="2">
        <v>0.28399999999999997</v>
      </c>
      <c r="C3329">
        <v>0.16514999999999999</v>
      </c>
    </row>
    <row r="3330" spans="1:3" x14ac:dyDescent="0.25">
      <c r="A3330" s="1">
        <v>-8.48E-2</v>
      </c>
      <c r="B3330" s="2">
        <v>0.28399999999999997</v>
      </c>
      <c r="C3330" s="2">
        <v>0.16520000000000001</v>
      </c>
    </row>
    <row r="3331" spans="1:3" x14ac:dyDescent="0.25">
      <c r="A3331" s="1">
        <v>-8.4750000000000006E-2</v>
      </c>
      <c r="B3331" s="2">
        <v>0.28399999999999997</v>
      </c>
      <c r="C3331">
        <v>0.16525000000000001</v>
      </c>
    </row>
    <row r="3332" spans="1:3" x14ac:dyDescent="0.25">
      <c r="A3332" s="1">
        <v>-8.4699999999999998E-2</v>
      </c>
      <c r="B3332" s="2">
        <v>0.27600000000000002</v>
      </c>
      <c r="C3332">
        <v>0.1653</v>
      </c>
    </row>
    <row r="3333" spans="1:3" x14ac:dyDescent="0.25">
      <c r="A3333" s="1">
        <v>-8.4650000000000003E-2</v>
      </c>
      <c r="B3333" s="2">
        <v>0.27200000000000002</v>
      </c>
      <c r="C3333" s="2">
        <v>0.16535</v>
      </c>
    </row>
    <row r="3334" spans="1:3" x14ac:dyDescent="0.25">
      <c r="A3334" s="1">
        <v>-8.4599999999999995E-2</v>
      </c>
      <c r="B3334" s="2">
        <v>0.29199999999999998</v>
      </c>
      <c r="C3334">
        <v>0.16539999999999999</v>
      </c>
    </row>
    <row r="3335" spans="1:3" x14ac:dyDescent="0.25">
      <c r="A3335" s="1">
        <v>-8.455E-2</v>
      </c>
      <c r="B3335" s="2">
        <v>0.28399999999999997</v>
      </c>
      <c r="C3335">
        <v>0.16545000000000001</v>
      </c>
    </row>
    <row r="3336" spans="1:3" x14ac:dyDescent="0.25">
      <c r="A3336" s="1">
        <v>-8.4500000000000006E-2</v>
      </c>
      <c r="B3336" s="2">
        <v>0.29199999999999998</v>
      </c>
      <c r="C3336" s="2">
        <v>0.16550000000000001</v>
      </c>
    </row>
    <row r="3337" spans="1:3" x14ac:dyDescent="0.25">
      <c r="A3337" s="1">
        <v>-8.4449999999999997E-2</v>
      </c>
      <c r="B3337" s="2">
        <v>0.27600000000000002</v>
      </c>
      <c r="C3337">
        <v>0.16555</v>
      </c>
    </row>
    <row r="3338" spans="1:3" x14ac:dyDescent="0.25">
      <c r="A3338" s="1">
        <v>-8.4400000000000003E-2</v>
      </c>
      <c r="B3338" s="2">
        <v>0.28399999999999997</v>
      </c>
      <c r="C3338">
        <v>0.1656</v>
      </c>
    </row>
    <row r="3339" spans="1:3" x14ac:dyDescent="0.25">
      <c r="A3339" s="1">
        <v>-8.4349999999999994E-2</v>
      </c>
      <c r="B3339" s="2">
        <v>0.29199999999999998</v>
      </c>
      <c r="C3339" s="2">
        <v>0.16564999999999999</v>
      </c>
    </row>
    <row r="3340" spans="1:3" x14ac:dyDescent="0.25">
      <c r="A3340" s="1">
        <v>-8.43E-2</v>
      </c>
      <c r="B3340" s="2">
        <v>0.27200000000000002</v>
      </c>
      <c r="C3340">
        <v>0.16569999999999999</v>
      </c>
    </row>
    <row r="3341" spans="1:3" x14ac:dyDescent="0.25">
      <c r="A3341" s="1">
        <v>-8.4250000000000005E-2</v>
      </c>
      <c r="B3341" s="2">
        <v>0.29599999999999999</v>
      </c>
      <c r="C3341">
        <v>0.16575000000000001</v>
      </c>
    </row>
    <row r="3342" spans="1:3" x14ac:dyDescent="0.25">
      <c r="A3342" s="1">
        <v>-8.4199999999999997E-2</v>
      </c>
      <c r="B3342" s="2">
        <v>0.28399999999999997</v>
      </c>
      <c r="C3342" s="2">
        <v>0.1658</v>
      </c>
    </row>
    <row r="3343" spans="1:3" x14ac:dyDescent="0.25">
      <c r="A3343" s="1">
        <v>-8.4150000000000003E-2</v>
      </c>
      <c r="B3343" s="2">
        <v>0.27600000000000002</v>
      </c>
      <c r="C3343">
        <v>0.16585</v>
      </c>
    </row>
    <row r="3344" spans="1:3" x14ac:dyDescent="0.25">
      <c r="A3344" s="1">
        <v>-8.4099999999999994E-2</v>
      </c>
      <c r="B3344" s="2">
        <v>0.27200000000000002</v>
      </c>
      <c r="C3344">
        <v>0.16589999999999999</v>
      </c>
    </row>
    <row r="3345" spans="1:3" x14ac:dyDescent="0.25">
      <c r="A3345" s="1">
        <v>-8.405E-2</v>
      </c>
      <c r="B3345" s="2">
        <v>0.28399999999999997</v>
      </c>
      <c r="C3345" s="2">
        <v>0.16594999999999999</v>
      </c>
    </row>
    <row r="3346" spans="1:3" x14ac:dyDescent="0.25">
      <c r="A3346" s="1">
        <v>-8.4000000000000005E-2</v>
      </c>
      <c r="B3346" s="2">
        <v>0.28399999999999997</v>
      </c>
      <c r="C3346">
        <v>0.16600000000000001</v>
      </c>
    </row>
    <row r="3347" spans="1:3" x14ac:dyDescent="0.25">
      <c r="A3347" s="1">
        <v>-8.3949999999999997E-2</v>
      </c>
      <c r="B3347" s="2">
        <v>0.28399999999999997</v>
      </c>
      <c r="C3347">
        <v>0.16605</v>
      </c>
    </row>
    <row r="3348" spans="1:3" x14ac:dyDescent="0.25">
      <c r="A3348" s="1">
        <v>-8.3900000000000002E-2</v>
      </c>
      <c r="B3348" s="2">
        <v>0.29199999999999998</v>
      </c>
      <c r="C3348" s="2">
        <v>0.1661</v>
      </c>
    </row>
    <row r="3349" spans="1:3" x14ac:dyDescent="0.25">
      <c r="A3349" s="1">
        <v>-8.3849999999999994E-2</v>
      </c>
      <c r="B3349" s="2">
        <v>0.27600000000000002</v>
      </c>
      <c r="C3349">
        <v>0.16614999999999999</v>
      </c>
    </row>
    <row r="3350" spans="1:3" x14ac:dyDescent="0.25">
      <c r="A3350" s="1">
        <v>-8.3799999999999999E-2</v>
      </c>
      <c r="B3350" s="2">
        <v>0.28399999999999997</v>
      </c>
      <c r="C3350">
        <v>0.16619999999999999</v>
      </c>
    </row>
    <row r="3351" spans="1:3" x14ac:dyDescent="0.25">
      <c r="A3351" s="1">
        <v>-8.3750000000000005E-2</v>
      </c>
      <c r="B3351" s="2">
        <v>0.27200000000000002</v>
      </c>
      <c r="C3351" s="2">
        <v>0.16625000000000001</v>
      </c>
    </row>
    <row r="3352" spans="1:3" x14ac:dyDescent="0.25">
      <c r="A3352" s="1">
        <v>-8.3699999999999997E-2</v>
      </c>
      <c r="B3352" s="2">
        <v>0.29199999999999998</v>
      </c>
      <c r="C3352">
        <v>0.1663</v>
      </c>
    </row>
    <row r="3353" spans="1:3" x14ac:dyDescent="0.25">
      <c r="A3353" s="1">
        <v>-8.3650000000000002E-2</v>
      </c>
      <c r="B3353" s="2">
        <v>0.29199999999999998</v>
      </c>
      <c r="C3353">
        <v>0.16635</v>
      </c>
    </row>
    <row r="3354" spans="1:3" x14ac:dyDescent="0.25">
      <c r="A3354" s="1">
        <v>-8.3599999999999994E-2</v>
      </c>
      <c r="B3354" s="2">
        <v>0.27600000000000002</v>
      </c>
      <c r="C3354" s="2">
        <v>0.16639999999999999</v>
      </c>
    </row>
    <row r="3355" spans="1:3" x14ac:dyDescent="0.25">
      <c r="A3355" s="1">
        <v>-8.3549999999999999E-2</v>
      </c>
      <c r="B3355" s="2">
        <v>0.27200000000000002</v>
      </c>
      <c r="C3355">
        <v>0.16644999999999999</v>
      </c>
    </row>
    <row r="3356" spans="1:3" x14ac:dyDescent="0.25">
      <c r="A3356" s="1">
        <v>-8.3500000000000005E-2</v>
      </c>
      <c r="B3356" s="2">
        <v>0.29199999999999998</v>
      </c>
      <c r="C3356">
        <v>0.16650000000000001</v>
      </c>
    </row>
    <row r="3357" spans="1:3" x14ac:dyDescent="0.25">
      <c r="A3357" s="1">
        <v>-8.3449999999999996E-2</v>
      </c>
      <c r="B3357" s="2">
        <v>0.29199999999999998</v>
      </c>
      <c r="C3357" s="2">
        <v>0.16655</v>
      </c>
    </row>
    <row r="3358" spans="1:3" x14ac:dyDescent="0.25">
      <c r="A3358" s="1">
        <v>-8.3400000000000002E-2</v>
      </c>
      <c r="B3358" s="2">
        <v>0.27200000000000002</v>
      </c>
      <c r="C3358">
        <v>0.1666</v>
      </c>
    </row>
    <row r="3359" spans="1:3" x14ac:dyDescent="0.25">
      <c r="A3359" s="1">
        <v>-8.3349999999999994E-2</v>
      </c>
      <c r="B3359" s="2">
        <v>0.29199999999999998</v>
      </c>
      <c r="C3359">
        <v>0.16664999999999999</v>
      </c>
    </row>
    <row r="3360" spans="1:3" x14ac:dyDescent="0.25">
      <c r="A3360" s="1">
        <v>-8.3299999999999999E-2</v>
      </c>
      <c r="B3360" s="2">
        <v>0.29199999999999998</v>
      </c>
      <c r="C3360" s="2">
        <v>0.16669999999999999</v>
      </c>
    </row>
    <row r="3361" spans="1:3" x14ac:dyDescent="0.25">
      <c r="A3361" s="1">
        <v>-8.3250000000000005E-2</v>
      </c>
      <c r="B3361" s="2">
        <v>0.29199999999999998</v>
      </c>
      <c r="C3361">
        <v>0.16675000000000001</v>
      </c>
    </row>
    <row r="3362" spans="1:3" x14ac:dyDescent="0.25">
      <c r="A3362" s="1">
        <v>-8.3199999999999996E-2</v>
      </c>
      <c r="B3362" s="2">
        <v>0.27600000000000002</v>
      </c>
      <c r="C3362">
        <v>0.1668</v>
      </c>
    </row>
    <row r="3363" spans="1:3" x14ac:dyDescent="0.25">
      <c r="A3363" s="1">
        <v>-8.3150000000000002E-2</v>
      </c>
      <c r="B3363" s="2">
        <v>0.27600000000000002</v>
      </c>
      <c r="C3363" s="2">
        <v>0.16685</v>
      </c>
    </row>
    <row r="3364" spans="1:3" x14ac:dyDescent="0.25">
      <c r="A3364" s="1">
        <v>-8.3099999999999993E-2</v>
      </c>
      <c r="B3364" s="2">
        <v>0.27200000000000002</v>
      </c>
      <c r="C3364">
        <v>0.16689999999999999</v>
      </c>
    </row>
    <row r="3365" spans="1:3" x14ac:dyDescent="0.25">
      <c r="A3365" s="1">
        <v>-8.3049999999999999E-2</v>
      </c>
      <c r="B3365" s="2">
        <v>0.27200000000000002</v>
      </c>
      <c r="C3365">
        <v>0.16694999999999999</v>
      </c>
    </row>
    <row r="3366" spans="1:3" x14ac:dyDescent="0.25">
      <c r="A3366" s="1">
        <v>-8.3000000000000004E-2</v>
      </c>
      <c r="B3366" s="2">
        <v>0.28399999999999997</v>
      </c>
      <c r="C3366" s="2">
        <v>0.16700000000000001</v>
      </c>
    </row>
    <row r="3367" spans="1:3" x14ac:dyDescent="0.25">
      <c r="A3367" s="1">
        <v>-8.2949999999999996E-2</v>
      </c>
      <c r="B3367" s="2">
        <v>0.29199999999999998</v>
      </c>
      <c r="C3367">
        <v>0.16705</v>
      </c>
    </row>
    <row r="3368" spans="1:3" x14ac:dyDescent="0.25">
      <c r="A3368" s="1">
        <v>-8.2900000000000001E-2</v>
      </c>
      <c r="B3368" s="2">
        <v>0.27600000000000002</v>
      </c>
      <c r="C3368">
        <v>0.1671</v>
      </c>
    </row>
    <row r="3369" spans="1:3" x14ac:dyDescent="0.25">
      <c r="A3369" s="1">
        <v>-8.2849999999999993E-2</v>
      </c>
      <c r="B3369" s="2">
        <v>0.27200000000000002</v>
      </c>
      <c r="C3369" s="2">
        <v>0.16714999999999999</v>
      </c>
    </row>
    <row r="3370" spans="1:3" x14ac:dyDescent="0.25">
      <c r="A3370" s="1">
        <v>-8.2799999999999999E-2</v>
      </c>
      <c r="B3370" s="2">
        <v>0.27600000000000002</v>
      </c>
      <c r="C3370">
        <v>0.16719999999999999</v>
      </c>
    </row>
    <row r="3371" spans="1:3" x14ac:dyDescent="0.25">
      <c r="A3371" s="1">
        <v>-8.2750000000000004E-2</v>
      </c>
      <c r="B3371" s="2">
        <v>0.28399999999999997</v>
      </c>
      <c r="C3371">
        <v>0.16725000000000001</v>
      </c>
    </row>
    <row r="3372" spans="1:3" x14ac:dyDescent="0.25">
      <c r="A3372" s="1">
        <v>-8.2699999999999996E-2</v>
      </c>
      <c r="B3372" s="2">
        <v>0.27600000000000002</v>
      </c>
      <c r="C3372" s="2">
        <v>0.1673</v>
      </c>
    </row>
    <row r="3373" spans="1:3" x14ac:dyDescent="0.25">
      <c r="A3373" s="1">
        <v>-8.2650000000000001E-2</v>
      </c>
      <c r="B3373" s="2">
        <v>0.27600000000000002</v>
      </c>
      <c r="C3373">
        <v>0.16735</v>
      </c>
    </row>
    <row r="3374" spans="1:3" x14ac:dyDescent="0.25">
      <c r="A3374" s="1">
        <v>-8.2600000000000007E-2</v>
      </c>
      <c r="B3374" s="2">
        <v>0.27600000000000002</v>
      </c>
      <c r="C3374">
        <v>0.16739999999999999</v>
      </c>
    </row>
    <row r="3375" spans="1:3" x14ac:dyDescent="0.25">
      <c r="A3375" s="1">
        <v>-8.2549999999999998E-2</v>
      </c>
      <c r="B3375" s="2">
        <v>0.28399999999999997</v>
      </c>
      <c r="C3375" s="2">
        <v>0.16744999999999999</v>
      </c>
    </row>
    <row r="3376" spans="1:3" x14ac:dyDescent="0.25">
      <c r="A3376" s="1">
        <v>-8.2500000000000004E-2</v>
      </c>
      <c r="B3376" s="2">
        <v>0.27200000000000002</v>
      </c>
      <c r="C3376">
        <v>0.16750000000000001</v>
      </c>
    </row>
    <row r="3377" spans="1:3" x14ac:dyDescent="0.25">
      <c r="A3377" s="1">
        <v>-8.2449999999999996E-2</v>
      </c>
      <c r="B3377" s="2">
        <v>0.28399999999999997</v>
      </c>
      <c r="C3377">
        <v>0.16755</v>
      </c>
    </row>
    <row r="3378" spans="1:3" x14ac:dyDescent="0.25">
      <c r="A3378" s="1">
        <v>-8.2400000000000001E-2</v>
      </c>
      <c r="B3378" s="2">
        <v>0.29199999999999998</v>
      </c>
      <c r="C3378" s="2">
        <v>0.1676</v>
      </c>
    </row>
    <row r="3379" spans="1:3" x14ac:dyDescent="0.25">
      <c r="A3379" s="1">
        <v>-8.2350000000000007E-2</v>
      </c>
      <c r="B3379" s="2">
        <v>0.27600000000000002</v>
      </c>
      <c r="C3379">
        <v>0.16764999999999999</v>
      </c>
    </row>
    <row r="3380" spans="1:3" x14ac:dyDescent="0.25">
      <c r="A3380" s="1">
        <v>-8.2299999999999998E-2</v>
      </c>
      <c r="B3380" s="2">
        <v>0.26</v>
      </c>
      <c r="C3380">
        <v>0.16769999999999999</v>
      </c>
    </row>
    <row r="3381" spans="1:3" x14ac:dyDescent="0.25">
      <c r="A3381" s="1">
        <v>-8.2250000000000004E-2</v>
      </c>
      <c r="B3381" s="2">
        <v>0.28399999999999997</v>
      </c>
      <c r="C3381" s="2">
        <v>0.16775000000000001</v>
      </c>
    </row>
    <row r="3382" spans="1:3" x14ac:dyDescent="0.25">
      <c r="A3382" s="1">
        <v>-8.2199999999999995E-2</v>
      </c>
      <c r="B3382" s="2">
        <v>0.28399999999999997</v>
      </c>
      <c r="C3382">
        <v>0.1678</v>
      </c>
    </row>
    <row r="3383" spans="1:3" x14ac:dyDescent="0.25">
      <c r="A3383" s="1">
        <v>-8.2150000000000001E-2</v>
      </c>
      <c r="B3383" s="2">
        <v>0.29199999999999998</v>
      </c>
      <c r="C3383">
        <v>0.16785</v>
      </c>
    </row>
    <row r="3384" spans="1:3" x14ac:dyDescent="0.25">
      <c r="A3384" s="1">
        <v>-8.2100000000000006E-2</v>
      </c>
      <c r="B3384" s="2">
        <v>0.27600000000000002</v>
      </c>
      <c r="C3384" s="2">
        <v>0.16789999999999999</v>
      </c>
    </row>
    <row r="3385" spans="1:3" x14ac:dyDescent="0.25">
      <c r="A3385" s="1">
        <v>-8.2049999999999998E-2</v>
      </c>
      <c r="B3385" s="2">
        <v>0.27600000000000002</v>
      </c>
      <c r="C3385">
        <v>0.16794999999999999</v>
      </c>
    </row>
    <row r="3386" spans="1:3" x14ac:dyDescent="0.25">
      <c r="A3386" s="1">
        <v>-8.2000000000000003E-2</v>
      </c>
      <c r="B3386" s="2">
        <v>0.27200000000000002</v>
      </c>
      <c r="C3386">
        <v>0.16800000000000001</v>
      </c>
    </row>
    <row r="3387" spans="1:3" x14ac:dyDescent="0.25">
      <c r="A3387" s="1">
        <v>-8.1949999999999995E-2</v>
      </c>
      <c r="B3387" s="2">
        <v>0.29199999999999998</v>
      </c>
      <c r="C3387" s="2">
        <v>0.16805</v>
      </c>
    </row>
    <row r="3388" spans="1:3" x14ac:dyDescent="0.25">
      <c r="A3388" s="1">
        <v>-8.1900000000000001E-2</v>
      </c>
      <c r="B3388" s="2">
        <v>0.29599999999999999</v>
      </c>
      <c r="C3388">
        <v>0.1681</v>
      </c>
    </row>
    <row r="3389" spans="1:3" x14ac:dyDescent="0.25">
      <c r="A3389" s="1">
        <v>-8.1850000000000006E-2</v>
      </c>
      <c r="B3389" s="2">
        <v>0.28399999999999997</v>
      </c>
      <c r="C3389">
        <v>0.16814999999999999</v>
      </c>
    </row>
    <row r="3390" spans="1:3" x14ac:dyDescent="0.25">
      <c r="A3390" s="1">
        <v>-8.1799999999999998E-2</v>
      </c>
      <c r="B3390" s="2">
        <v>0.27600000000000002</v>
      </c>
      <c r="C3390" s="2">
        <v>0.16819999999999999</v>
      </c>
    </row>
    <row r="3391" spans="1:3" x14ac:dyDescent="0.25">
      <c r="A3391" s="1">
        <v>-8.1750000000000003E-2</v>
      </c>
      <c r="B3391" s="2">
        <v>0.27200000000000002</v>
      </c>
      <c r="C3391">
        <v>0.16825000000000001</v>
      </c>
    </row>
    <row r="3392" spans="1:3" x14ac:dyDescent="0.25">
      <c r="A3392" s="1">
        <v>-8.1699999999999995E-2</v>
      </c>
      <c r="B3392" s="2">
        <v>0.27200000000000002</v>
      </c>
      <c r="C3392">
        <v>0.16830000000000001</v>
      </c>
    </row>
    <row r="3393" spans="1:3" x14ac:dyDescent="0.25">
      <c r="A3393" s="1">
        <v>-8.165E-2</v>
      </c>
      <c r="B3393" s="2">
        <v>0.29199999999999998</v>
      </c>
      <c r="C3393" s="2">
        <v>0.16835</v>
      </c>
    </row>
    <row r="3394" spans="1:3" x14ac:dyDescent="0.25">
      <c r="A3394" s="1">
        <v>-8.1600000000000006E-2</v>
      </c>
      <c r="B3394" s="2">
        <v>0.27600000000000002</v>
      </c>
      <c r="C3394">
        <v>0.16839999999999999</v>
      </c>
    </row>
    <row r="3395" spans="1:3" x14ac:dyDescent="0.25">
      <c r="A3395" s="1">
        <v>-8.1549999999999997E-2</v>
      </c>
      <c r="B3395" s="2">
        <v>0.28399999999999997</v>
      </c>
      <c r="C3395">
        <v>0.16844999999999999</v>
      </c>
    </row>
    <row r="3396" spans="1:3" x14ac:dyDescent="0.25">
      <c r="A3396" s="1">
        <v>-8.1500000000000003E-2</v>
      </c>
      <c r="B3396" s="2">
        <v>0.27600000000000002</v>
      </c>
      <c r="C3396" s="2">
        <v>0.16850000000000001</v>
      </c>
    </row>
    <row r="3397" spans="1:3" x14ac:dyDescent="0.25">
      <c r="A3397" s="1">
        <v>-8.1449999999999995E-2</v>
      </c>
      <c r="B3397" s="2">
        <v>0.27200000000000002</v>
      </c>
      <c r="C3397">
        <v>0.16855000000000001</v>
      </c>
    </row>
    <row r="3398" spans="1:3" x14ac:dyDescent="0.25">
      <c r="A3398" s="1">
        <v>-8.14E-2</v>
      </c>
      <c r="B3398" s="2">
        <v>0.27600000000000002</v>
      </c>
      <c r="C3398">
        <v>0.1686</v>
      </c>
    </row>
    <row r="3399" spans="1:3" x14ac:dyDescent="0.25">
      <c r="A3399" s="1">
        <v>-8.1350000000000006E-2</v>
      </c>
      <c r="B3399" s="2">
        <v>0.28399999999999997</v>
      </c>
      <c r="C3399" s="2">
        <v>0.16864999999999999</v>
      </c>
    </row>
    <row r="3400" spans="1:3" x14ac:dyDescent="0.25">
      <c r="A3400" s="1">
        <v>-8.1299999999999997E-2</v>
      </c>
      <c r="B3400" s="2">
        <v>0.29199999999999998</v>
      </c>
      <c r="C3400">
        <v>0.16869999999999999</v>
      </c>
    </row>
    <row r="3401" spans="1:3" x14ac:dyDescent="0.25">
      <c r="A3401" s="1">
        <v>-8.1250000000000003E-2</v>
      </c>
      <c r="B3401" s="2">
        <v>0.28399999999999997</v>
      </c>
      <c r="C3401">
        <v>0.16875000000000001</v>
      </c>
    </row>
    <row r="3402" spans="1:3" x14ac:dyDescent="0.25">
      <c r="A3402" s="1">
        <v>-8.1199999999999994E-2</v>
      </c>
      <c r="B3402" s="2">
        <v>0.27600000000000002</v>
      </c>
      <c r="C3402" s="2">
        <v>0.16880000000000001</v>
      </c>
    </row>
    <row r="3403" spans="1:3" x14ac:dyDescent="0.25">
      <c r="A3403" s="1">
        <v>-8.115E-2</v>
      </c>
      <c r="B3403" s="2">
        <v>0.29199999999999998</v>
      </c>
      <c r="C3403">
        <v>0.16885</v>
      </c>
    </row>
    <row r="3404" spans="1:3" x14ac:dyDescent="0.25">
      <c r="A3404" s="1">
        <v>-8.1100000000000005E-2</v>
      </c>
      <c r="B3404" s="2">
        <v>0.29199999999999998</v>
      </c>
      <c r="C3404">
        <v>0.16889999999999999</v>
      </c>
    </row>
    <row r="3405" spans="1:3" x14ac:dyDescent="0.25">
      <c r="A3405" s="1">
        <v>-8.1049999999999997E-2</v>
      </c>
      <c r="B3405" s="2">
        <v>0.29199999999999998</v>
      </c>
      <c r="C3405" s="2">
        <v>0.16894999999999999</v>
      </c>
    </row>
    <row r="3406" spans="1:3" x14ac:dyDescent="0.25">
      <c r="A3406" s="1">
        <v>-8.1000000000000003E-2</v>
      </c>
      <c r="B3406" s="2">
        <v>0.27600000000000002</v>
      </c>
      <c r="C3406">
        <v>0.16900000000000001</v>
      </c>
    </row>
    <row r="3407" spans="1:3" x14ac:dyDescent="0.25">
      <c r="A3407" s="1">
        <v>-8.0949999999999994E-2</v>
      </c>
      <c r="B3407" s="2">
        <v>0.27600000000000002</v>
      </c>
      <c r="C3407">
        <v>0.16905000000000001</v>
      </c>
    </row>
    <row r="3408" spans="1:3" x14ac:dyDescent="0.25">
      <c r="A3408" s="1">
        <v>-8.09E-2</v>
      </c>
      <c r="B3408" s="2">
        <v>0.27200000000000002</v>
      </c>
      <c r="C3408" s="2">
        <v>0.1691</v>
      </c>
    </row>
    <row r="3409" spans="1:3" x14ac:dyDescent="0.25">
      <c r="A3409" s="1">
        <v>-8.0850000000000005E-2</v>
      </c>
      <c r="B3409" s="2">
        <v>0.28399999999999997</v>
      </c>
      <c r="C3409">
        <v>0.16914999999999999</v>
      </c>
    </row>
    <row r="3410" spans="1:3" x14ac:dyDescent="0.25">
      <c r="A3410" s="1">
        <v>-8.0799999999999997E-2</v>
      </c>
      <c r="B3410" s="2">
        <v>0.29599999999999999</v>
      </c>
      <c r="C3410">
        <v>0.16919999999999999</v>
      </c>
    </row>
    <row r="3411" spans="1:3" x14ac:dyDescent="0.25">
      <c r="A3411" s="1">
        <v>-8.0750000000000002E-2</v>
      </c>
      <c r="B3411" s="2">
        <v>0.29199999999999998</v>
      </c>
      <c r="C3411" s="2">
        <v>0.16925000000000001</v>
      </c>
    </row>
    <row r="3412" spans="1:3" x14ac:dyDescent="0.25">
      <c r="A3412" s="1">
        <v>-8.0699999999999994E-2</v>
      </c>
      <c r="B3412" s="2">
        <v>0.28399999999999997</v>
      </c>
      <c r="C3412">
        <v>0.16930000000000001</v>
      </c>
    </row>
    <row r="3413" spans="1:3" x14ac:dyDescent="0.25">
      <c r="A3413" s="1">
        <v>-8.0649999999999999E-2</v>
      </c>
      <c r="B3413" s="2">
        <v>0.28399999999999997</v>
      </c>
      <c r="C3413">
        <v>0.16935</v>
      </c>
    </row>
    <row r="3414" spans="1:3" x14ac:dyDescent="0.25">
      <c r="A3414" s="1">
        <v>-8.0600000000000005E-2</v>
      </c>
      <c r="B3414" s="2">
        <v>0.29199999999999998</v>
      </c>
      <c r="C3414" s="2">
        <v>0.1694</v>
      </c>
    </row>
    <row r="3415" spans="1:3" x14ac:dyDescent="0.25">
      <c r="A3415" s="1">
        <v>-8.0549999999999997E-2</v>
      </c>
      <c r="B3415" s="2">
        <v>0.28399999999999997</v>
      </c>
      <c r="C3415">
        <v>0.16944999999999999</v>
      </c>
    </row>
    <row r="3416" spans="1:3" x14ac:dyDescent="0.25">
      <c r="A3416" s="1">
        <v>-8.0500000000000002E-2</v>
      </c>
      <c r="B3416" s="2">
        <v>0.27600000000000002</v>
      </c>
      <c r="C3416">
        <v>0.16950000000000001</v>
      </c>
    </row>
    <row r="3417" spans="1:3" x14ac:dyDescent="0.25">
      <c r="A3417" s="1">
        <v>-8.0449999999999994E-2</v>
      </c>
      <c r="B3417" s="2">
        <v>0.26400000000000001</v>
      </c>
      <c r="C3417" s="2">
        <v>0.16955000000000001</v>
      </c>
    </row>
    <row r="3418" spans="1:3" x14ac:dyDescent="0.25">
      <c r="A3418" s="1">
        <v>-8.0399999999999999E-2</v>
      </c>
      <c r="B3418" s="2">
        <v>0.29599999999999999</v>
      </c>
      <c r="C3418">
        <v>0.1696</v>
      </c>
    </row>
    <row r="3419" spans="1:3" x14ac:dyDescent="0.25">
      <c r="A3419" s="1">
        <v>-8.0350000000000005E-2</v>
      </c>
      <c r="B3419" s="2">
        <v>0.27600000000000002</v>
      </c>
      <c r="C3419">
        <v>0.16965</v>
      </c>
    </row>
    <row r="3420" spans="1:3" x14ac:dyDescent="0.25">
      <c r="A3420" s="1">
        <v>-8.0299999999999996E-2</v>
      </c>
      <c r="B3420" s="2">
        <v>0.29199999999999998</v>
      </c>
      <c r="C3420" s="2">
        <v>0.16969999999999999</v>
      </c>
    </row>
    <row r="3421" spans="1:3" x14ac:dyDescent="0.25">
      <c r="A3421" s="1">
        <v>-8.0250000000000002E-2</v>
      </c>
      <c r="B3421" s="2">
        <v>0.28399999999999997</v>
      </c>
      <c r="C3421">
        <v>0.16975000000000001</v>
      </c>
    </row>
    <row r="3422" spans="1:3" x14ac:dyDescent="0.25">
      <c r="A3422" s="1">
        <v>-8.0199999999999994E-2</v>
      </c>
      <c r="B3422" s="2">
        <v>0.27200000000000002</v>
      </c>
      <c r="C3422">
        <v>0.16980000000000001</v>
      </c>
    </row>
    <row r="3423" spans="1:3" x14ac:dyDescent="0.25">
      <c r="A3423" s="1">
        <v>-8.0149999999999999E-2</v>
      </c>
      <c r="B3423" s="2">
        <v>0.28399999999999997</v>
      </c>
      <c r="C3423" s="2">
        <v>0.16985</v>
      </c>
    </row>
    <row r="3424" spans="1:3" x14ac:dyDescent="0.25">
      <c r="A3424" s="1">
        <v>-8.0100000000000005E-2</v>
      </c>
      <c r="B3424" s="2">
        <v>0.29199999999999998</v>
      </c>
      <c r="C3424">
        <v>0.1699</v>
      </c>
    </row>
    <row r="3425" spans="1:3" x14ac:dyDescent="0.25">
      <c r="A3425" s="1">
        <v>-8.0049999999999996E-2</v>
      </c>
      <c r="B3425" s="2">
        <v>0.27600000000000002</v>
      </c>
      <c r="C3425">
        <v>0.16994999999999999</v>
      </c>
    </row>
    <row r="3426" spans="1:3" x14ac:dyDescent="0.25">
      <c r="A3426" s="1">
        <v>-0.08</v>
      </c>
      <c r="B3426" s="2">
        <v>0.26400000000000001</v>
      </c>
      <c r="C3426" s="2">
        <v>0.17</v>
      </c>
    </row>
    <row r="3427" spans="1:3" x14ac:dyDescent="0.25">
      <c r="A3427" s="1">
        <v>-7.9949999999999993E-2</v>
      </c>
      <c r="B3427" s="2">
        <v>0.28399999999999997</v>
      </c>
      <c r="C3427">
        <v>0.17005000000000001</v>
      </c>
    </row>
    <row r="3428" spans="1:3" x14ac:dyDescent="0.25">
      <c r="A3428" s="1">
        <v>-7.9899999999999999E-2</v>
      </c>
      <c r="B3428" s="2">
        <v>0.29199999999999998</v>
      </c>
      <c r="C3428">
        <v>0.1701</v>
      </c>
    </row>
    <row r="3429" spans="1:3" x14ac:dyDescent="0.25">
      <c r="A3429" s="1">
        <v>-7.9850000000000004E-2</v>
      </c>
      <c r="B3429" s="2">
        <v>0.29199999999999998</v>
      </c>
      <c r="C3429" s="2">
        <v>0.17015</v>
      </c>
    </row>
    <row r="3430" spans="1:3" x14ac:dyDescent="0.25">
      <c r="A3430" s="1">
        <v>-7.9799999999999996E-2</v>
      </c>
      <c r="B3430" s="2">
        <v>0.28399999999999997</v>
      </c>
      <c r="C3430">
        <v>0.17019999999999999</v>
      </c>
    </row>
    <row r="3431" spans="1:3" x14ac:dyDescent="0.25">
      <c r="A3431" s="1">
        <v>-7.9750000000000001E-2</v>
      </c>
      <c r="B3431" s="2">
        <v>0.27600000000000002</v>
      </c>
      <c r="C3431">
        <v>0.17025000000000001</v>
      </c>
    </row>
    <row r="3432" spans="1:3" x14ac:dyDescent="0.25">
      <c r="A3432" s="1">
        <v>-7.9699999999999993E-2</v>
      </c>
      <c r="B3432" s="2">
        <v>0.28399999999999997</v>
      </c>
      <c r="C3432" s="2">
        <v>0.17030000000000001</v>
      </c>
    </row>
    <row r="3433" spans="1:3" x14ac:dyDescent="0.25">
      <c r="A3433" s="1">
        <v>-7.9649999999999999E-2</v>
      </c>
      <c r="B3433" s="2">
        <v>0.28399999999999997</v>
      </c>
      <c r="C3433">
        <v>0.17035</v>
      </c>
    </row>
    <row r="3434" spans="1:3" x14ac:dyDescent="0.25">
      <c r="A3434" s="1">
        <v>-7.9600000000000004E-2</v>
      </c>
      <c r="B3434" s="2">
        <v>0.28399999999999997</v>
      </c>
      <c r="C3434">
        <v>0.1704</v>
      </c>
    </row>
    <row r="3435" spans="1:3" x14ac:dyDescent="0.25">
      <c r="A3435" s="1">
        <v>-7.9549999999999996E-2</v>
      </c>
      <c r="B3435" s="2">
        <v>0.26400000000000001</v>
      </c>
      <c r="C3435" s="2">
        <v>0.17044999999999999</v>
      </c>
    </row>
    <row r="3436" spans="1:3" x14ac:dyDescent="0.25">
      <c r="A3436" s="1">
        <v>-7.9500000000000001E-2</v>
      </c>
      <c r="B3436" s="2">
        <v>0.312</v>
      </c>
      <c r="C3436">
        <v>0.17050000000000001</v>
      </c>
    </row>
    <row r="3437" spans="1:3" x14ac:dyDescent="0.25">
      <c r="A3437" s="1">
        <v>-7.9450000000000007E-2</v>
      </c>
      <c r="B3437" s="2">
        <v>0.29599999999999999</v>
      </c>
      <c r="C3437">
        <v>0.17055000000000001</v>
      </c>
    </row>
    <row r="3438" spans="1:3" x14ac:dyDescent="0.25">
      <c r="A3438" s="1">
        <v>-7.9399999999999998E-2</v>
      </c>
      <c r="B3438" s="2">
        <v>0.29199999999999998</v>
      </c>
      <c r="C3438" s="2">
        <v>0.1706</v>
      </c>
    </row>
    <row r="3439" spans="1:3" x14ac:dyDescent="0.25">
      <c r="A3439" s="1">
        <v>-7.9350000000000004E-2</v>
      </c>
      <c r="B3439" s="2">
        <v>0.28399999999999997</v>
      </c>
      <c r="C3439">
        <v>0.17065</v>
      </c>
    </row>
    <row r="3440" spans="1:3" x14ac:dyDescent="0.25">
      <c r="A3440" s="1">
        <v>-7.9299999999999995E-2</v>
      </c>
      <c r="B3440" s="2">
        <v>0.27600000000000002</v>
      </c>
      <c r="C3440">
        <v>0.17069999999999999</v>
      </c>
    </row>
    <row r="3441" spans="1:3" x14ac:dyDescent="0.25">
      <c r="A3441" s="1">
        <v>-7.9250000000000001E-2</v>
      </c>
      <c r="B3441" s="2">
        <v>0.29599999999999999</v>
      </c>
      <c r="C3441" s="2">
        <v>0.17075000000000001</v>
      </c>
    </row>
    <row r="3442" spans="1:3" x14ac:dyDescent="0.25">
      <c r="A3442" s="1">
        <v>-7.9200000000000007E-2</v>
      </c>
      <c r="B3442" s="2">
        <v>0.28399999999999997</v>
      </c>
      <c r="C3442">
        <v>0.17080000000000001</v>
      </c>
    </row>
    <row r="3443" spans="1:3" x14ac:dyDescent="0.25">
      <c r="A3443" s="1">
        <v>-7.9149999999999998E-2</v>
      </c>
      <c r="B3443" s="2">
        <v>0.27200000000000002</v>
      </c>
      <c r="C3443">
        <v>0.17085</v>
      </c>
    </row>
    <row r="3444" spans="1:3" x14ac:dyDescent="0.25">
      <c r="A3444" s="1">
        <v>-7.9100000000000004E-2</v>
      </c>
      <c r="B3444" s="2">
        <v>0.27200000000000002</v>
      </c>
      <c r="C3444" s="2">
        <v>0.1709</v>
      </c>
    </row>
    <row r="3445" spans="1:3" x14ac:dyDescent="0.25">
      <c r="A3445" s="1">
        <v>-7.9049999999999995E-2</v>
      </c>
      <c r="B3445" s="2">
        <v>0.29599999999999999</v>
      </c>
      <c r="C3445">
        <v>0.17094999999999999</v>
      </c>
    </row>
    <row r="3446" spans="1:3" x14ac:dyDescent="0.25">
      <c r="A3446" s="1">
        <v>-7.9000000000000001E-2</v>
      </c>
      <c r="B3446" s="2">
        <v>0.28399999999999997</v>
      </c>
      <c r="C3446">
        <v>0.17100000000000001</v>
      </c>
    </row>
    <row r="3447" spans="1:3" x14ac:dyDescent="0.25">
      <c r="A3447" s="1">
        <v>-7.8950000000000006E-2</v>
      </c>
      <c r="B3447" s="2">
        <v>0.26400000000000001</v>
      </c>
      <c r="C3447" s="2">
        <v>0.17105000000000001</v>
      </c>
    </row>
    <row r="3448" spans="1:3" x14ac:dyDescent="0.25">
      <c r="A3448" s="1">
        <v>-7.8899999999999998E-2</v>
      </c>
      <c r="B3448" s="2">
        <v>0.27600000000000002</v>
      </c>
      <c r="C3448">
        <v>0.1711</v>
      </c>
    </row>
    <row r="3449" spans="1:3" x14ac:dyDescent="0.25">
      <c r="A3449" s="1">
        <v>-7.8850000000000003E-2</v>
      </c>
      <c r="B3449" s="2">
        <v>0.29199999999999998</v>
      </c>
      <c r="C3449">
        <v>0.17115</v>
      </c>
    </row>
    <row r="3450" spans="1:3" x14ac:dyDescent="0.25">
      <c r="A3450" s="1">
        <v>-7.8799999999999995E-2</v>
      </c>
      <c r="B3450" s="2">
        <v>0.29199999999999998</v>
      </c>
      <c r="C3450" s="2">
        <v>0.17119999999999999</v>
      </c>
    </row>
    <row r="3451" spans="1:3" x14ac:dyDescent="0.25">
      <c r="A3451" s="1">
        <v>-7.8750000000000001E-2</v>
      </c>
      <c r="B3451" s="2">
        <v>0.28399999999999997</v>
      </c>
      <c r="C3451">
        <v>0.17125000000000001</v>
      </c>
    </row>
    <row r="3452" spans="1:3" x14ac:dyDescent="0.25">
      <c r="A3452" s="1">
        <v>-7.8700000000000006E-2</v>
      </c>
      <c r="B3452" s="2">
        <v>0.27600000000000002</v>
      </c>
      <c r="C3452">
        <v>0.17130000000000001</v>
      </c>
    </row>
    <row r="3453" spans="1:3" x14ac:dyDescent="0.25">
      <c r="A3453" s="1">
        <v>-7.8649999999999998E-2</v>
      </c>
      <c r="B3453" s="2">
        <v>0.29199999999999998</v>
      </c>
      <c r="C3453" s="2">
        <v>0.17135</v>
      </c>
    </row>
    <row r="3454" spans="1:3" x14ac:dyDescent="0.25">
      <c r="A3454" s="1">
        <v>-7.8600000000000003E-2</v>
      </c>
      <c r="B3454" s="2">
        <v>0.28399999999999997</v>
      </c>
      <c r="C3454">
        <v>0.1714</v>
      </c>
    </row>
    <row r="3455" spans="1:3" x14ac:dyDescent="0.25">
      <c r="A3455" s="1">
        <v>-7.8549999999999995E-2</v>
      </c>
      <c r="B3455" s="2">
        <v>0.28399999999999997</v>
      </c>
      <c r="C3455">
        <v>0.17144999999999999</v>
      </c>
    </row>
    <row r="3456" spans="1:3" x14ac:dyDescent="0.25">
      <c r="A3456" s="1">
        <v>-7.85E-2</v>
      </c>
      <c r="B3456" s="2">
        <v>0.29199999999999998</v>
      </c>
      <c r="C3456" s="2">
        <v>0.17150000000000001</v>
      </c>
    </row>
    <row r="3457" spans="1:3" x14ac:dyDescent="0.25">
      <c r="A3457" s="1">
        <v>-7.8450000000000006E-2</v>
      </c>
      <c r="B3457" s="2">
        <v>0.27600000000000002</v>
      </c>
      <c r="C3457">
        <v>0.17155000000000001</v>
      </c>
    </row>
    <row r="3458" spans="1:3" x14ac:dyDescent="0.25">
      <c r="A3458" s="1">
        <v>-7.8399999999999997E-2</v>
      </c>
      <c r="B3458" s="2">
        <v>0.27200000000000002</v>
      </c>
      <c r="C3458">
        <v>0.1716</v>
      </c>
    </row>
    <row r="3459" spans="1:3" x14ac:dyDescent="0.25">
      <c r="A3459" s="1">
        <v>-7.8350000000000003E-2</v>
      </c>
      <c r="B3459" s="2">
        <v>0.27600000000000002</v>
      </c>
      <c r="C3459" s="2">
        <v>0.17165</v>
      </c>
    </row>
    <row r="3460" spans="1:3" x14ac:dyDescent="0.25">
      <c r="A3460" s="1">
        <v>-7.8299999999999995E-2</v>
      </c>
      <c r="B3460" s="2">
        <v>0.29199999999999998</v>
      </c>
      <c r="C3460">
        <v>0.17169999999999999</v>
      </c>
    </row>
    <row r="3461" spans="1:3" x14ac:dyDescent="0.25">
      <c r="A3461" s="1">
        <v>-7.825E-2</v>
      </c>
      <c r="B3461" s="2">
        <v>0.28399999999999997</v>
      </c>
      <c r="C3461">
        <v>0.17175000000000001</v>
      </c>
    </row>
    <row r="3462" spans="1:3" x14ac:dyDescent="0.25">
      <c r="A3462" s="1">
        <v>-7.8200000000000006E-2</v>
      </c>
      <c r="B3462" s="2">
        <v>0.27200000000000002</v>
      </c>
      <c r="C3462" s="2">
        <v>0.17180000000000001</v>
      </c>
    </row>
    <row r="3463" spans="1:3" x14ac:dyDescent="0.25">
      <c r="A3463" s="1">
        <v>-7.8149999999999997E-2</v>
      </c>
      <c r="B3463" s="2">
        <v>0.27600000000000002</v>
      </c>
      <c r="C3463">
        <v>0.17185</v>
      </c>
    </row>
    <row r="3464" spans="1:3" x14ac:dyDescent="0.25">
      <c r="A3464" s="1">
        <v>-7.8100000000000003E-2</v>
      </c>
      <c r="B3464" s="2">
        <v>0.27600000000000002</v>
      </c>
      <c r="C3464">
        <v>0.1719</v>
      </c>
    </row>
    <row r="3465" spans="1:3" x14ac:dyDescent="0.25">
      <c r="A3465" s="1">
        <v>-7.8049999999999994E-2</v>
      </c>
      <c r="B3465" s="2">
        <v>0.29599999999999999</v>
      </c>
      <c r="C3465" s="2">
        <v>0.17194999999999999</v>
      </c>
    </row>
    <row r="3466" spans="1:3" x14ac:dyDescent="0.25">
      <c r="A3466" s="1">
        <v>-7.8E-2</v>
      </c>
      <c r="B3466" s="2">
        <v>0.28399999999999997</v>
      </c>
      <c r="C3466">
        <v>0.17199999999999999</v>
      </c>
    </row>
    <row r="3467" spans="1:3" x14ac:dyDescent="0.25">
      <c r="A3467" s="1">
        <v>-7.7950000000000005E-2</v>
      </c>
      <c r="B3467" s="2">
        <v>0.28399999999999997</v>
      </c>
      <c r="C3467">
        <v>0.17205000000000001</v>
      </c>
    </row>
    <row r="3468" spans="1:3" x14ac:dyDescent="0.25">
      <c r="A3468" s="1">
        <v>-7.7899999999999997E-2</v>
      </c>
      <c r="B3468" s="2">
        <v>0.29199999999999998</v>
      </c>
      <c r="C3468" s="2">
        <v>0.1721</v>
      </c>
    </row>
    <row r="3469" spans="1:3" x14ac:dyDescent="0.25">
      <c r="A3469" s="1">
        <v>-7.7850000000000003E-2</v>
      </c>
      <c r="B3469" s="2">
        <v>0.28399999999999997</v>
      </c>
      <c r="C3469">
        <v>0.17215</v>
      </c>
    </row>
    <row r="3470" spans="1:3" x14ac:dyDescent="0.25">
      <c r="A3470" s="1">
        <v>-7.7799999999999994E-2</v>
      </c>
      <c r="B3470" s="2">
        <v>0.29599999999999999</v>
      </c>
      <c r="C3470">
        <v>0.17219999999999999</v>
      </c>
    </row>
    <row r="3471" spans="1:3" x14ac:dyDescent="0.25">
      <c r="A3471" s="1">
        <v>-7.775E-2</v>
      </c>
      <c r="B3471" s="2">
        <v>0.29199999999999998</v>
      </c>
      <c r="C3471" s="2">
        <v>0.17224999999999999</v>
      </c>
    </row>
    <row r="3472" spans="1:3" x14ac:dyDescent="0.25">
      <c r="A3472" s="1">
        <v>-7.7700000000000005E-2</v>
      </c>
      <c r="B3472" s="2">
        <v>0.29199999999999998</v>
      </c>
      <c r="C3472">
        <v>0.17230000000000001</v>
      </c>
    </row>
    <row r="3473" spans="1:3" x14ac:dyDescent="0.25">
      <c r="A3473" s="1">
        <v>-7.7649999999999997E-2</v>
      </c>
      <c r="B3473" s="2">
        <v>0.29199999999999998</v>
      </c>
      <c r="C3473">
        <v>0.17235</v>
      </c>
    </row>
    <row r="3474" spans="1:3" x14ac:dyDescent="0.25">
      <c r="A3474" s="1">
        <v>-7.7600000000000002E-2</v>
      </c>
      <c r="B3474" s="2">
        <v>0.29199999999999998</v>
      </c>
      <c r="C3474" s="2">
        <v>0.1724</v>
      </c>
    </row>
    <row r="3475" spans="1:3" x14ac:dyDescent="0.25">
      <c r="A3475" s="1">
        <v>-7.7549999999999994E-2</v>
      </c>
      <c r="B3475" s="2">
        <v>0.28399999999999997</v>
      </c>
      <c r="C3475">
        <v>0.17244999999999999</v>
      </c>
    </row>
    <row r="3476" spans="1:3" x14ac:dyDescent="0.25">
      <c r="A3476" s="1">
        <v>-7.7499999999999999E-2</v>
      </c>
      <c r="B3476" s="2">
        <v>0.27200000000000002</v>
      </c>
      <c r="C3476">
        <v>0.17249999999999999</v>
      </c>
    </row>
    <row r="3477" spans="1:3" x14ac:dyDescent="0.25">
      <c r="A3477" s="1">
        <v>-7.7450000000000005E-2</v>
      </c>
      <c r="B3477" s="2">
        <v>0.29199999999999998</v>
      </c>
      <c r="C3477" s="2">
        <v>0.17255000000000001</v>
      </c>
    </row>
    <row r="3478" spans="1:3" x14ac:dyDescent="0.25">
      <c r="A3478" s="1">
        <v>-7.7399999999999997E-2</v>
      </c>
      <c r="B3478" s="2">
        <v>0.29199999999999998</v>
      </c>
      <c r="C3478">
        <v>0.1726</v>
      </c>
    </row>
    <row r="3479" spans="1:3" x14ac:dyDescent="0.25">
      <c r="A3479" s="1">
        <v>-7.7350000000000002E-2</v>
      </c>
      <c r="B3479" s="2">
        <v>0.29599999999999999</v>
      </c>
      <c r="C3479">
        <v>0.17265</v>
      </c>
    </row>
    <row r="3480" spans="1:3" x14ac:dyDescent="0.25">
      <c r="A3480" s="1">
        <v>-7.7299999999999994E-2</v>
      </c>
      <c r="B3480" s="2">
        <v>0.27200000000000002</v>
      </c>
      <c r="C3480" s="2">
        <v>0.17269999999999999</v>
      </c>
    </row>
    <row r="3481" spans="1:3" x14ac:dyDescent="0.25">
      <c r="A3481" s="1">
        <v>-7.7249999999999999E-2</v>
      </c>
      <c r="B3481" s="2">
        <v>0.27200000000000002</v>
      </c>
      <c r="C3481">
        <v>0.17274999999999999</v>
      </c>
    </row>
    <row r="3482" spans="1:3" x14ac:dyDescent="0.25">
      <c r="A3482" s="1">
        <v>-7.7200000000000005E-2</v>
      </c>
      <c r="B3482" s="2">
        <v>0.27600000000000002</v>
      </c>
      <c r="C3482">
        <v>0.17280000000000001</v>
      </c>
    </row>
    <row r="3483" spans="1:3" x14ac:dyDescent="0.25">
      <c r="A3483" s="1">
        <v>-7.7149999999999996E-2</v>
      </c>
      <c r="B3483" s="2">
        <v>0.27600000000000002</v>
      </c>
      <c r="C3483" s="2">
        <v>0.17285</v>
      </c>
    </row>
    <row r="3484" spans="1:3" x14ac:dyDescent="0.25">
      <c r="A3484" s="1">
        <v>-7.7100000000000002E-2</v>
      </c>
      <c r="B3484" s="2">
        <v>0.28399999999999997</v>
      </c>
      <c r="C3484">
        <v>0.1729</v>
      </c>
    </row>
    <row r="3485" spans="1:3" x14ac:dyDescent="0.25">
      <c r="A3485" s="1">
        <v>-7.7049999999999993E-2</v>
      </c>
      <c r="B3485" s="2">
        <v>0.28399999999999997</v>
      </c>
      <c r="C3485">
        <v>0.17294999999999999</v>
      </c>
    </row>
    <row r="3486" spans="1:3" x14ac:dyDescent="0.25">
      <c r="A3486" s="1">
        <v>-7.6999999999999999E-2</v>
      </c>
      <c r="B3486" s="2">
        <v>0.27600000000000002</v>
      </c>
      <c r="C3486" s="2">
        <v>0.17299999999999999</v>
      </c>
    </row>
    <row r="3487" spans="1:3" x14ac:dyDescent="0.25">
      <c r="A3487" s="1">
        <v>-7.6950000000000005E-2</v>
      </c>
      <c r="B3487" s="2">
        <v>0.27600000000000002</v>
      </c>
      <c r="C3487">
        <v>0.17305000000000001</v>
      </c>
    </row>
    <row r="3488" spans="1:3" x14ac:dyDescent="0.25">
      <c r="A3488" s="1">
        <v>-7.6899999999999996E-2</v>
      </c>
      <c r="B3488" s="2">
        <v>0.28399999999999997</v>
      </c>
      <c r="C3488">
        <v>0.1731</v>
      </c>
    </row>
    <row r="3489" spans="1:3" x14ac:dyDescent="0.25">
      <c r="A3489" s="1">
        <v>-7.6850000000000002E-2</v>
      </c>
      <c r="B3489" s="2">
        <v>0.312</v>
      </c>
      <c r="C3489" s="2">
        <v>0.17315</v>
      </c>
    </row>
    <row r="3490" spans="1:3" x14ac:dyDescent="0.25">
      <c r="A3490" s="1">
        <v>-7.6799999999999993E-2</v>
      </c>
      <c r="B3490" s="2">
        <v>0.28399999999999997</v>
      </c>
      <c r="C3490">
        <v>0.17319999999999999</v>
      </c>
    </row>
    <row r="3491" spans="1:3" x14ac:dyDescent="0.25">
      <c r="A3491" s="1">
        <v>-7.6749999999999999E-2</v>
      </c>
      <c r="B3491" s="2">
        <v>0.27600000000000002</v>
      </c>
      <c r="C3491">
        <v>0.17324999999999999</v>
      </c>
    </row>
    <row r="3492" spans="1:3" x14ac:dyDescent="0.25">
      <c r="A3492" s="1">
        <v>-7.6700000000000004E-2</v>
      </c>
      <c r="B3492" s="2">
        <v>0.30399999999999999</v>
      </c>
      <c r="C3492" s="2">
        <v>0.17330000000000001</v>
      </c>
    </row>
    <row r="3493" spans="1:3" x14ac:dyDescent="0.25">
      <c r="A3493" s="1">
        <v>-7.6649999999999996E-2</v>
      </c>
      <c r="B3493" s="2">
        <v>0.29199999999999998</v>
      </c>
      <c r="C3493">
        <v>0.17335</v>
      </c>
    </row>
    <row r="3494" spans="1:3" x14ac:dyDescent="0.25">
      <c r="A3494" s="1">
        <v>-7.6600000000000001E-2</v>
      </c>
      <c r="B3494" s="2">
        <v>0.27200000000000002</v>
      </c>
      <c r="C3494">
        <v>0.1734</v>
      </c>
    </row>
    <row r="3495" spans="1:3" x14ac:dyDescent="0.25">
      <c r="A3495" s="1">
        <v>-7.6550000000000007E-2</v>
      </c>
      <c r="B3495" s="2">
        <v>0.27200000000000002</v>
      </c>
      <c r="C3495" s="2">
        <v>0.17344999999999999</v>
      </c>
    </row>
    <row r="3496" spans="1:3" x14ac:dyDescent="0.25">
      <c r="A3496" s="1">
        <v>-7.6499999999999999E-2</v>
      </c>
      <c r="B3496" s="2">
        <v>0.316</v>
      </c>
      <c r="C3496">
        <v>0.17349999999999999</v>
      </c>
    </row>
    <row r="3497" spans="1:3" x14ac:dyDescent="0.25">
      <c r="A3497" s="1">
        <v>-7.6450000000000004E-2</v>
      </c>
      <c r="B3497" s="2">
        <v>0.29199999999999998</v>
      </c>
      <c r="C3497">
        <v>0.17355000000000001</v>
      </c>
    </row>
    <row r="3498" spans="1:3" x14ac:dyDescent="0.25">
      <c r="A3498" s="1">
        <v>-7.6399999999999996E-2</v>
      </c>
      <c r="B3498" s="2">
        <v>0.27200000000000002</v>
      </c>
      <c r="C3498" s="2">
        <v>0.1736</v>
      </c>
    </row>
    <row r="3499" spans="1:3" x14ac:dyDescent="0.25">
      <c r="A3499" s="1">
        <v>-7.6350000000000001E-2</v>
      </c>
      <c r="B3499" s="2">
        <v>0.29599999999999999</v>
      </c>
      <c r="C3499">
        <v>0.17365</v>
      </c>
    </row>
    <row r="3500" spans="1:3" x14ac:dyDescent="0.25">
      <c r="A3500" s="1">
        <v>-7.6300000000000007E-2</v>
      </c>
      <c r="B3500" s="2">
        <v>0.27600000000000002</v>
      </c>
      <c r="C3500">
        <v>0.17369999999999999</v>
      </c>
    </row>
    <row r="3501" spans="1:3" x14ac:dyDescent="0.25">
      <c r="A3501" s="1">
        <v>-7.6249999999999998E-2</v>
      </c>
      <c r="B3501" s="2">
        <v>0.29199999999999998</v>
      </c>
      <c r="C3501" s="2">
        <v>0.17374999999999999</v>
      </c>
    </row>
    <row r="3502" spans="1:3" x14ac:dyDescent="0.25">
      <c r="A3502" s="1">
        <v>-7.6200000000000004E-2</v>
      </c>
      <c r="B3502" s="2">
        <v>0.27600000000000002</v>
      </c>
      <c r="C3502">
        <v>0.17380000000000001</v>
      </c>
    </row>
    <row r="3503" spans="1:3" x14ac:dyDescent="0.25">
      <c r="A3503" s="1">
        <v>-7.6149999999999995E-2</v>
      </c>
      <c r="B3503" s="2">
        <v>0.28399999999999997</v>
      </c>
      <c r="C3503">
        <v>0.17385</v>
      </c>
    </row>
    <row r="3504" spans="1:3" x14ac:dyDescent="0.25">
      <c r="A3504" s="1">
        <v>-7.6100000000000001E-2</v>
      </c>
      <c r="B3504" s="2">
        <v>0.28399999999999997</v>
      </c>
      <c r="C3504" s="2">
        <v>0.1739</v>
      </c>
    </row>
    <row r="3505" spans="1:3" x14ac:dyDescent="0.25">
      <c r="A3505" s="1">
        <v>-7.6050000000000006E-2</v>
      </c>
      <c r="B3505" s="2">
        <v>0.27600000000000002</v>
      </c>
      <c r="C3505">
        <v>0.17394999999999999</v>
      </c>
    </row>
    <row r="3506" spans="1:3" x14ac:dyDescent="0.25">
      <c r="A3506" s="1">
        <v>-7.5999999999999998E-2</v>
      </c>
      <c r="B3506" s="2">
        <v>0.27600000000000002</v>
      </c>
      <c r="C3506">
        <v>0.17399999999999999</v>
      </c>
    </row>
    <row r="3507" spans="1:3" x14ac:dyDescent="0.25">
      <c r="A3507" s="1">
        <v>-7.5950000000000004E-2</v>
      </c>
      <c r="B3507" s="2">
        <v>0.312</v>
      </c>
      <c r="C3507" s="2">
        <v>0.17405000000000001</v>
      </c>
    </row>
    <row r="3508" spans="1:3" x14ac:dyDescent="0.25">
      <c r="A3508" s="1">
        <v>-7.5899999999999995E-2</v>
      </c>
      <c r="B3508" s="2">
        <v>0.29199999999999998</v>
      </c>
      <c r="C3508">
        <v>0.1741</v>
      </c>
    </row>
    <row r="3509" spans="1:3" x14ac:dyDescent="0.25">
      <c r="A3509" s="1">
        <v>-7.5850000000000001E-2</v>
      </c>
      <c r="B3509" s="2">
        <v>0.28399999999999997</v>
      </c>
      <c r="C3509">
        <v>0.17415</v>
      </c>
    </row>
    <row r="3510" spans="1:3" x14ac:dyDescent="0.25">
      <c r="A3510" s="1">
        <v>-7.5800000000000006E-2</v>
      </c>
      <c r="B3510" s="2">
        <v>0.28399999999999997</v>
      </c>
      <c r="C3510" s="2">
        <v>0.17419999999999999</v>
      </c>
    </row>
    <row r="3511" spans="1:3" x14ac:dyDescent="0.25">
      <c r="A3511" s="1">
        <v>-7.5749999999999998E-2</v>
      </c>
      <c r="B3511" s="2">
        <v>0.30399999999999999</v>
      </c>
      <c r="C3511">
        <v>0.17424999999999999</v>
      </c>
    </row>
    <row r="3512" spans="1:3" x14ac:dyDescent="0.25">
      <c r="A3512" s="1">
        <v>-7.5700000000000003E-2</v>
      </c>
      <c r="B3512" s="2">
        <v>0.30399999999999999</v>
      </c>
      <c r="C3512">
        <v>0.17430000000000001</v>
      </c>
    </row>
    <row r="3513" spans="1:3" x14ac:dyDescent="0.25">
      <c r="A3513" s="1">
        <v>-7.5649999999999995E-2</v>
      </c>
      <c r="B3513" s="2">
        <v>0.28399999999999997</v>
      </c>
      <c r="C3513" s="2">
        <v>0.17435</v>
      </c>
    </row>
    <row r="3514" spans="1:3" x14ac:dyDescent="0.25">
      <c r="A3514" s="1">
        <v>-7.5600000000000001E-2</v>
      </c>
      <c r="B3514" s="2">
        <v>0.29199999999999998</v>
      </c>
      <c r="C3514">
        <v>0.1744</v>
      </c>
    </row>
    <row r="3515" spans="1:3" x14ac:dyDescent="0.25">
      <c r="A3515" s="1">
        <v>-7.5550000000000006E-2</v>
      </c>
      <c r="B3515" s="2">
        <v>0.29599999999999999</v>
      </c>
      <c r="C3515">
        <v>0.17444999999999999</v>
      </c>
    </row>
    <row r="3516" spans="1:3" x14ac:dyDescent="0.25">
      <c r="A3516" s="1">
        <v>-7.5499999999999998E-2</v>
      </c>
      <c r="B3516" s="2">
        <v>0.29199999999999998</v>
      </c>
      <c r="C3516" s="2">
        <v>0.17449999999999999</v>
      </c>
    </row>
    <row r="3517" spans="1:3" x14ac:dyDescent="0.25">
      <c r="A3517" s="1">
        <v>-7.5450000000000003E-2</v>
      </c>
      <c r="B3517" s="2">
        <v>0.29599999999999999</v>
      </c>
      <c r="C3517">
        <v>0.17455000000000001</v>
      </c>
    </row>
    <row r="3518" spans="1:3" x14ac:dyDescent="0.25">
      <c r="A3518" s="1">
        <v>-7.5399999999999995E-2</v>
      </c>
      <c r="B3518" s="2">
        <v>0.27600000000000002</v>
      </c>
      <c r="C3518">
        <v>0.17460000000000001</v>
      </c>
    </row>
    <row r="3519" spans="1:3" x14ac:dyDescent="0.25">
      <c r="A3519" s="1">
        <v>-7.535E-2</v>
      </c>
      <c r="B3519" s="2">
        <v>0.29199999999999998</v>
      </c>
      <c r="C3519" s="2">
        <v>0.17465</v>
      </c>
    </row>
    <row r="3520" spans="1:3" x14ac:dyDescent="0.25">
      <c r="A3520" s="1">
        <v>-7.5300000000000006E-2</v>
      </c>
      <c r="B3520" s="2">
        <v>0.29599999999999999</v>
      </c>
      <c r="C3520">
        <v>0.17469999999999999</v>
      </c>
    </row>
    <row r="3521" spans="1:3" x14ac:dyDescent="0.25">
      <c r="A3521" s="1">
        <v>-7.5249999999999997E-2</v>
      </c>
      <c r="B3521" s="2">
        <v>0.29199999999999998</v>
      </c>
      <c r="C3521">
        <v>0.17474999999999999</v>
      </c>
    </row>
    <row r="3522" spans="1:3" x14ac:dyDescent="0.25">
      <c r="A3522" s="1">
        <v>-7.5200000000000003E-2</v>
      </c>
      <c r="B3522" s="2">
        <v>0.29199999999999998</v>
      </c>
      <c r="C3522" s="2">
        <v>0.17480000000000001</v>
      </c>
    </row>
    <row r="3523" spans="1:3" x14ac:dyDescent="0.25">
      <c r="A3523" s="1">
        <v>-7.5149999999999995E-2</v>
      </c>
      <c r="B3523" s="2">
        <v>0.29599999999999999</v>
      </c>
      <c r="C3523">
        <v>0.17485000000000001</v>
      </c>
    </row>
    <row r="3524" spans="1:3" x14ac:dyDescent="0.25">
      <c r="A3524" s="1">
        <v>-7.51E-2</v>
      </c>
      <c r="B3524" s="2">
        <v>0.30399999999999999</v>
      </c>
      <c r="C3524">
        <v>0.1749</v>
      </c>
    </row>
    <row r="3525" spans="1:3" x14ac:dyDescent="0.25">
      <c r="A3525" s="1">
        <v>-7.5050000000000006E-2</v>
      </c>
      <c r="B3525" s="2">
        <v>0.29599999999999999</v>
      </c>
      <c r="C3525" s="2">
        <v>0.17494999999999999</v>
      </c>
    </row>
    <row r="3526" spans="1:3" x14ac:dyDescent="0.25">
      <c r="A3526" s="1">
        <v>-7.4999999999999997E-2</v>
      </c>
      <c r="B3526" s="2">
        <v>0.29199999999999998</v>
      </c>
      <c r="C3526">
        <v>0.17499999999999999</v>
      </c>
    </row>
    <row r="3527" spans="1:3" x14ac:dyDescent="0.25">
      <c r="A3527" s="1">
        <v>-7.4950000000000003E-2</v>
      </c>
      <c r="B3527" s="2">
        <v>0.28399999999999997</v>
      </c>
      <c r="C3527">
        <v>0.17505000000000001</v>
      </c>
    </row>
    <row r="3528" spans="1:3" x14ac:dyDescent="0.25">
      <c r="A3528" s="1">
        <v>-7.4899999999999994E-2</v>
      </c>
      <c r="B3528" s="2">
        <v>0.29599999999999999</v>
      </c>
      <c r="C3528" s="2">
        <v>0.17510000000000001</v>
      </c>
    </row>
    <row r="3529" spans="1:3" x14ac:dyDescent="0.25">
      <c r="A3529" s="1">
        <v>-7.485E-2</v>
      </c>
      <c r="B3529" s="2">
        <v>0.29599999999999999</v>
      </c>
      <c r="C3529">
        <v>0.17515</v>
      </c>
    </row>
    <row r="3530" spans="1:3" x14ac:dyDescent="0.25">
      <c r="A3530" s="1">
        <v>-7.4800000000000005E-2</v>
      </c>
      <c r="B3530" s="2">
        <v>0.29599999999999999</v>
      </c>
      <c r="C3530">
        <v>0.17519999999999999</v>
      </c>
    </row>
    <row r="3531" spans="1:3" x14ac:dyDescent="0.25">
      <c r="A3531" s="1">
        <v>-7.4749999999999997E-2</v>
      </c>
      <c r="B3531" s="2">
        <v>0.29599999999999999</v>
      </c>
      <c r="C3531" s="2">
        <v>0.17524999999999999</v>
      </c>
    </row>
    <row r="3532" spans="1:3" x14ac:dyDescent="0.25">
      <c r="A3532" s="1">
        <v>-7.4700000000000003E-2</v>
      </c>
      <c r="B3532" s="2">
        <v>0.27600000000000002</v>
      </c>
      <c r="C3532">
        <v>0.17530000000000001</v>
      </c>
    </row>
    <row r="3533" spans="1:3" x14ac:dyDescent="0.25">
      <c r="A3533" s="1">
        <v>-7.4649999999999994E-2</v>
      </c>
      <c r="B3533" s="2">
        <v>0.28399999999999997</v>
      </c>
      <c r="C3533">
        <v>0.17535000000000001</v>
      </c>
    </row>
    <row r="3534" spans="1:3" x14ac:dyDescent="0.25">
      <c r="A3534" s="1">
        <v>-7.46E-2</v>
      </c>
      <c r="B3534" s="2">
        <v>0.29199999999999998</v>
      </c>
      <c r="C3534" s="2">
        <v>0.1754</v>
      </c>
    </row>
    <row r="3535" spans="1:3" x14ac:dyDescent="0.25">
      <c r="A3535" s="1">
        <v>-7.4550000000000005E-2</v>
      </c>
      <c r="B3535" s="2">
        <v>0.29199999999999998</v>
      </c>
      <c r="C3535">
        <v>0.17544999999999999</v>
      </c>
    </row>
    <row r="3536" spans="1:3" x14ac:dyDescent="0.25">
      <c r="A3536" s="1">
        <v>-7.4499999999999997E-2</v>
      </c>
      <c r="B3536" s="2">
        <v>0.27600000000000002</v>
      </c>
      <c r="C3536">
        <v>0.17549999999999999</v>
      </c>
    </row>
    <row r="3537" spans="1:3" x14ac:dyDescent="0.25">
      <c r="A3537" s="1">
        <v>-7.4450000000000002E-2</v>
      </c>
      <c r="B3537" s="2">
        <v>0.28399999999999997</v>
      </c>
      <c r="C3537" s="2">
        <v>0.17555000000000001</v>
      </c>
    </row>
    <row r="3538" spans="1:3" x14ac:dyDescent="0.25">
      <c r="A3538" s="1">
        <v>-7.4399999999999994E-2</v>
      </c>
      <c r="B3538" s="2">
        <v>0.27200000000000002</v>
      </c>
      <c r="C3538">
        <v>0.17560000000000001</v>
      </c>
    </row>
    <row r="3539" spans="1:3" x14ac:dyDescent="0.25">
      <c r="A3539" s="1">
        <v>-7.4349999999999999E-2</v>
      </c>
      <c r="B3539" s="2">
        <v>0.29199999999999998</v>
      </c>
      <c r="C3539">
        <v>0.17565</v>
      </c>
    </row>
    <row r="3540" spans="1:3" x14ac:dyDescent="0.25">
      <c r="A3540" s="1">
        <v>-7.4300000000000005E-2</v>
      </c>
      <c r="B3540" s="2">
        <v>0.312</v>
      </c>
      <c r="C3540" s="2">
        <v>0.1757</v>
      </c>
    </row>
    <row r="3541" spans="1:3" x14ac:dyDescent="0.25">
      <c r="A3541" s="1">
        <v>-7.4249999999999997E-2</v>
      </c>
      <c r="B3541" s="2">
        <v>0.29199999999999998</v>
      </c>
      <c r="C3541">
        <v>0.17574999999999999</v>
      </c>
    </row>
    <row r="3542" spans="1:3" x14ac:dyDescent="0.25">
      <c r="A3542" s="1">
        <v>-7.4200000000000002E-2</v>
      </c>
      <c r="B3542" s="2">
        <v>0.28399999999999997</v>
      </c>
      <c r="C3542">
        <v>0.17580000000000001</v>
      </c>
    </row>
    <row r="3543" spans="1:3" x14ac:dyDescent="0.25">
      <c r="A3543" s="1">
        <v>-7.4149999999999994E-2</v>
      </c>
      <c r="B3543" s="2">
        <v>0.27200000000000002</v>
      </c>
      <c r="C3543" s="2">
        <v>0.17585000000000001</v>
      </c>
    </row>
    <row r="3544" spans="1:3" x14ac:dyDescent="0.25">
      <c r="A3544" s="1">
        <v>-7.4099999999999999E-2</v>
      </c>
      <c r="B3544" s="2">
        <v>0.29199999999999998</v>
      </c>
      <c r="C3544">
        <v>0.1759</v>
      </c>
    </row>
    <row r="3545" spans="1:3" x14ac:dyDescent="0.25">
      <c r="A3545" s="1">
        <v>-7.4050000000000005E-2</v>
      </c>
      <c r="B3545" s="2">
        <v>0.29599999999999999</v>
      </c>
      <c r="C3545">
        <v>0.17595</v>
      </c>
    </row>
    <row r="3546" spans="1:3" x14ac:dyDescent="0.25">
      <c r="A3546" s="1">
        <v>-7.3999999999999996E-2</v>
      </c>
      <c r="B3546" s="2">
        <v>0.29599999999999999</v>
      </c>
      <c r="C3546" s="2">
        <v>0.17599999999999999</v>
      </c>
    </row>
    <row r="3547" spans="1:3" x14ac:dyDescent="0.25">
      <c r="A3547" s="1">
        <v>-7.3950000000000002E-2</v>
      </c>
      <c r="B3547" s="2">
        <v>0.29199999999999998</v>
      </c>
      <c r="C3547">
        <v>0.17605000000000001</v>
      </c>
    </row>
    <row r="3548" spans="1:3" x14ac:dyDescent="0.25">
      <c r="A3548" s="1">
        <v>-7.3899999999999993E-2</v>
      </c>
      <c r="B3548" s="2">
        <v>0.27600000000000002</v>
      </c>
      <c r="C3548">
        <v>0.17610000000000001</v>
      </c>
    </row>
    <row r="3549" spans="1:3" x14ac:dyDescent="0.25">
      <c r="A3549" s="1">
        <v>-7.3849999999999999E-2</v>
      </c>
      <c r="B3549" s="2">
        <v>0.28399999999999997</v>
      </c>
      <c r="C3549" s="2">
        <v>0.17615</v>
      </c>
    </row>
    <row r="3550" spans="1:3" x14ac:dyDescent="0.25">
      <c r="A3550" s="1">
        <v>-7.3800000000000004E-2</v>
      </c>
      <c r="B3550" s="2">
        <v>0.29199999999999998</v>
      </c>
      <c r="C3550">
        <v>0.1762</v>
      </c>
    </row>
    <row r="3551" spans="1:3" x14ac:dyDescent="0.25">
      <c r="A3551" s="1">
        <v>-7.3749999999999996E-2</v>
      </c>
      <c r="B3551" s="2">
        <v>0.29599999999999999</v>
      </c>
      <c r="C3551">
        <v>0.17624999999999999</v>
      </c>
    </row>
    <row r="3552" spans="1:3" x14ac:dyDescent="0.25">
      <c r="A3552" s="1">
        <v>-7.3700000000000002E-2</v>
      </c>
      <c r="B3552" s="2">
        <v>0.29599999999999999</v>
      </c>
      <c r="C3552" s="2">
        <v>0.17630000000000001</v>
      </c>
    </row>
    <row r="3553" spans="1:3" x14ac:dyDescent="0.25">
      <c r="A3553" s="1">
        <v>-7.3649999999999993E-2</v>
      </c>
      <c r="B3553" s="2">
        <v>0.29199999999999998</v>
      </c>
      <c r="C3553">
        <v>0.17635000000000001</v>
      </c>
    </row>
    <row r="3554" spans="1:3" x14ac:dyDescent="0.25">
      <c r="A3554" s="1">
        <v>-7.3599999999999999E-2</v>
      </c>
      <c r="B3554" s="2">
        <v>0.27200000000000002</v>
      </c>
      <c r="C3554">
        <v>0.1764</v>
      </c>
    </row>
    <row r="3555" spans="1:3" x14ac:dyDescent="0.25">
      <c r="A3555" s="1">
        <v>-7.3550000000000004E-2</v>
      </c>
      <c r="B3555" s="2">
        <v>0.29199999999999998</v>
      </c>
      <c r="C3555" s="2">
        <v>0.17645</v>
      </c>
    </row>
    <row r="3556" spans="1:3" x14ac:dyDescent="0.25">
      <c r="A3556" s="1">
        <v>-7.3499999999999996E-2</v>
      </c>
      <c r="B3556" s="2">
        <v>0.30399999999999999</v>
      </c>
      <c r="C3556">
        <v>0.17649999999999999</v>
      </c>
    </row>
    <row r="3557" spans="1:3" x14ac:dyDescent="0.25">
      <c r="A3557" s="1">
        <v>-7.3450000000000001E-2</v>
      </c>
      <c r="B3557" s="2">
        <v>0.29599999999999999</v>
      </c>
      <c r="C3557">
        <v>0.17655000000000001</v>
      </c>
    </row>
    <row r="3558" spans="1:3" x14ac:dyDescent="0.25">
      <c r="A3558" s="1">
        <v>-7.3400000000000007E-2</v>
      </c>
      <c r="B3558" s="2">
        <v>0.29199999999999998</v>
      </c>
      <c r="C3558" s="2">
        <v>0.17660000000000001</v>
      </c>
    </row>
    <row r="3559" spans="1:3" x14ac:dyDescent="0.25">
      <c r="A3559" s="1">
        <v>-7.3349999999999999E-2</v>
      </c>
      <c r="B3559" s="2">
        <v>0.27600000000000002</v>
      </c>
      <c r="C3559">
        <v>0.17665</v>
      </c>
    </row>
    <row r="3560" spans="1:3" x14ac:dyDescent="0.25">
      <c r="A3560" s="1">
        <v>-7.3300000000000004E-2</v>
      </c>
      <c r="B3560" s="2">
        <v>0.30399999999999999</v>
      </c>
      <c r="C3560">
        <v>0.1767</v>
      </c>
    </row>
    <row r="3561" spans="1:3" x14ac:dyDescent="0.25">
      <c r="A3561" s="1">
        <v>-7.3249999999999996E-2</v>
      </c>
      <c r="B3561" s="2">
        <v>0.27600000000000002</v>
      </c>
      <c r="C3561" s="2">
        <v>0.17674999999999999</v>
      </c>
    </row>
    <row r="3562" spans="1:3" x14ac:dyDescent="0.25">
      <c r="A3562" s="1">
        <v>-7.3200000000000001E-2</v>
      </c>
      <c r="B3562" s="2">
        <v>0.29199999999999998</v>
      </c>
      <c r="C3562">
        <v>0.17680000000000001</v>
      </c>
    </row>
    <row r="3563" spans="1:3" x14ac:dyDescent="0.25">
      <c r="A3563" s="1">
        <v>-7.3150000000000007E-2</v>
      </c>
      <c r="B3563" s="2">
        <v>0.28399999999999997</v>
      </c>
      <c r="C3563">
        <v>0.17685000000000001</v>
      </c>
    </row>
    <row r="3564" spans="1:3" x14ac:dyDescent="0.25">
      <c r="A3564" s="1">
        <v>-7.3099999999999998E-2</v>
      </c>
      <c r="B3564" s="2">
        <v>0.28399999999999997</v>
      </c>
      <c r="C3564" s="2">
        <v>0.1769</v>
      </c>
    </row>
    <row r="3565" spans="1:3" x14ac:dyDescent="0.25">
      <c r="A3565" s="1">
        <v>-7.3050000000000004E-2</v>
      </c>
      <c r="B3565" s="2">
        <v>0.29599999999999999</v>
      </c>
      <c r="C3565">
        <v>0.17695</v>
      </c>
    </row>
    <row r="3566" spans="1:3" x14ac:dyDescent="0.25">
      <c r="A3566" s="1">
        <v>-7.2999999999999995E-2</v>
      </c>
      <c r="B3566" s="2">
        <v>0.27600000000000002</v>
      </c>
      <c r="C3566">
        <v>0.17699999999999999</v>
      </c>
    </row>
    <row r="3567" spans="1:3" x14ac:dyDescent="0.25">
      <c r="A3567" s="1">
        <v>-7.2950000000000001E-2</v>
      </c>
      <c r="B3567" s="2">
        <v>0.27200000000000002</v>
      </c>
      <c r="C3567" s="2">
        <v>0.17705000000000001</v>
      </c>
    </row>
    <row r="3568" spans="1:3" x14ac:dyDescent="0.25">
      <c r="A3568" s="1">
        <v>-7.2900000000000006E-2</v>
      </c>
      <c r="B3568" s="2">
        <v>0.28399999999999997</v>
      </c>
      <c r="C3568">
        <v>0.17710000000000001</v>
      </c>
    </row>
    <row r="3569" spans="1:3" x14ac:dyDescent="0.25">
      <c r="A3569" s="1">
        <v>-7.2849999999999998E-2</v>
      </c>
      <c r="B3569" s="2">
        <v>0.28399999999999997</v>
      </c>
      <c r="C3569">
        <v>0.17715</v>
      </c>
    </row>
    <row r="3570" spans="1:3" x14ac:dyDescent="0.25">
      <c r="A3570" s="1">
        <v>-7.2800000000000004E-2</v>
      </c>
      <c r="B3570" s="2">
        <v>0.29199999999999998</v>
      </c>
      <c r="C3570" s="2">
        <v>0.1772</v>
      </c>
    </row>
    <row r="3571" spans="1:3" x14ac:dyDescent="0.25">
      <c r="A3571" s="1">
        <v>-7.2749999999999995E-2</v>
      </c>
      <c r="B3571" s="2">
        <v>0.29199999999999998</v>
      </c>
      <c r="C3571">
        <v>0.17724999999999999</v>
      </c>
    </row>
    <row r="3572" spans="1:3" x14ac:dyDescent="0.25">
      <c r="A3572" s="1">
        <v>-7.2700000000000001E-2</v>
      </c>
      <c r="B3572" s="2">
        <v>0.29199999999999998</v>
      </c>
      <c r="C3572">
        <v>0.17730000000000001</v>
      </c>
    </row>
    <row r="3573" spans="1:3" x14ac:dyDescent="0.25">
      <c r="A3573" s="1">
        <v>-7.2650000000000006E-2</v>
      </c>
      <c r="B3573" s="2">
        <v>0.28399999999999997</v>
      </c>
      <c r="C3573" s="2">
        <v>0.17735000000000001</v>
      </c>
    </row>
    <row r="3574" spans="1:3" x14ac:dyDescent="0.25">
      <c r="A3574" s="1">
        <v>-7.2599999999999998E-2</v>
      </c>
      <c r="B3574" s="2">
        <v>0.29599999999999999</v>
      </c>
      <c r="C3574">
        <v>0.1774</v>
      </c>
    </row>
    <row r="3575" spans="1:3" x14ac:dyDescent="0.25">
      <c r="A3575" s="1">
        <v>-7.2550000000000003E-2</v>
      </c>
      <c r="B3575" s="2">
        <v>0.28399999999999997</v>
      </c>
      <c r="C3575">
        <v>0.17745</v>
      </c>
    </row>
    <row r="3576" spans="1:3" x14ac:dyDescent="0.25">
      <c r="A3576" s="1">
        <v>-7.2499999999999995E-2</v>
      </c>
      <c r="B3576" s="2">
        <v>0.312</v>
      </c>
      <c r="C3576" s="2">
        <v>0.17749999999999999</v>
      </c>
    </row>
    <row r="3577" spans="1:3" x14ac:dyDescent="0.25">
      <c r="A3577" s="1">
        <v>-7.2450000000000001E-2</v>
      </c>
      <c r="B3577" s="2">
        <v>0.29199999999999998</v>
      </c>
      <c r="C3577">
        <v>0.17755000000000001</v>
      </c>
    </row>
    <row r="3578" spans="1:3" x14ac:dyDescent="0.25">
      <c r="A3578" s="1">
        <v>-7.2400000000000006E-2</v>
      </c>
      <c r="B3578" s="2">
        <v>0.27600000000000002</v>
      </c>
      <c r="C3578">
        <v>0.17760000000000001</v>
      </c>
    </row>
    <row r="3579" spans="1:3" x14ac:dyDescent="0.25">
      <c r="A3579" s="1">
        <v>-7.2349999999999998E-2</v>
      </c>
      <c r="B3579" s="2">
        <v>0.29199999999999998</v>
      </c>
      <c r="C3579" s="2">
        <v>0.17765</v>
      </c>
    </row>
    <row r="3580" spans="1:3" x14ac:dyDescent="0.25">
      <c r="A3580" s="1">
        <v>-7.2300000000000003E-2</v>
      </c>
      <c r="B3580" s="2">
        <v>0.28399999999999997</v>
      </c>
      <c r="C3580">
        <v>0.1777</v>
      </c>
    </row>
    <row r="3581" spans="1:3" x14ac:dyDescent="0.25">
      <c r="A3581" s="1">
        <v>-7.2249999999999995E-2</v>
      </c>
      <c r="B3581" s="2">
        <v>0.29199999999999998</v>
      </c>
      <c r="C3581">
        <v>0.17774999999999999</v>
      </c>
    </row>
    <row r="3582" spans="1:3" x14ac:dyDescent="0.25">
      <c r="A3582" s="1">
        <v>-7.22E-2</v>
      </c>
      <c r="B3582" s="2">
        <v>0.27200000000000002</v>
      </c>
      <c r="C3582" s="2">
        <v>0.17780000000000001</v>
      </c>
    </row>
    <row r="3583" spans="1:3" x14ac:dyDescent="0.25">
      <c r="A3583" s="1">
        <v>-7.2150000000000006E-2</v>
      </c>
      <c r="B3583" s="2">
        <v>0.29199999999999998</v>
      </c>
      <c r="C3583">
        <v>0.17785000000000001</v>
      </c>
    </row>
    <row r="3584" spans="1:3" x14ac:dyDescent="0.25">
      <c r="A3584" s="1">
        <v>-7.2099999999999997E-2</v>
      </c>
      <c r="B3584" s="2">
        <v>0.29199999999999998</v>
      </c>
      <c r="C3584">
        <v>0.1779</v>
      </c>
    </row>
    <row r="3585" spans="1:3" x14ac:dyDescent="0.25">
      <c r="A3585" s="1">
        <v>-7.2050000000000003E-2</v>
      </c>
      <c r="B3585" s="2">
        <v>0.28399999999999997</v>
      </c>
      <c r="C3585" s="2">
        <v>0.17795</v>
      </c>
    </row>
    <row r="3586" spans="1:3" x14ac:dyDescent="0.25">
      <c r="A3586" s="1">
        <v>-7.1999999999999995E-2</v>
      </c>
      <c r="B3586" s="2">
        <v>0.27200000000000002</v>
      </c>
      <c r="C3586">
        <v>0.17799999999999999</v>
      </c>
    </row>
    <row r="3587" spans="1:3" x14ac:dyDescent="0.25">
      <c r="A3587" s="1">
        <v>-7.195E-2</v>
      </c>
      <c r="B3587" s="2">
        <v>0.29199999999999998</v>
      </c>
      <c r="C3587">
        <v>0.17805000000000001</v>
      </c>
    </row>
    <row r="3588" spans="1:3" x14ac:dyDescent="0.25">
      <c r="A3588" s="1">
        <v>-7.1900000000000006E-2</v>
      </c>
      <c r="B3588" s="2">
        <v>0.29599999999999999</v>
      </c>
      <c r="C3588" s="2">
        <v>0.17810000000000001</v>
      </c>
    </row>
    <row r="3589" spans="1:3" x14ac:dyDescent="0.25">
      <c r="A3589" s="1">
        <v>-7.1849999999999997E-2</v>
      </c>
      <c r="B3589" s="2">
        <v>0.28399999999999997</v>
      </c>
      <c r="C3589">
        <v>0.17815</v>
      </c>
    </row>
    <row r="3590" spans="1:3" x14ac:dyDescent="0.25">
      <c r="A3590" s="1">
        <v>-7.1800000000000003E-2</v>
      </c>
      <c r="B3590" s="2">
        <v>0.28399999999999997</v>
      </c>
      <c r="C3590">
        <v>0.1782</v>
      </c>
    </row>
    <row r="3591" spans="1:3" x14ac:dyDescent="0.25">
      <c r="A3591" s="1">
        <v>-7.1749999999999994E-2</v>
      </c>
      <c r="B3591" s="2">
        <v>0.29199999999999998</v>
      </c>
      <c r="C3591" s="2">
        <v>0.17824999999999999</v>
      </c>
    </row>
    <row r="3592" spans="1:3" x14ac:dyDescent="0.25">
      <c r="A3592" s="1">
        <v>-7.17E-2</v>
      </c>
      <c r="B3592" s="2">
        <v>0.30399999999999999</v>
      </c>
      <c r="C3592">
        <v>0.17829999999999999</v>
      </c>
    </row>
    <row r="3593" spans="1:3" x14ac:dyDescent="0.25">
      <c r="A3593" s="1">
        <v>-7.1650000000000005E-2</v>
      </c>
      <c r="B3593" s="2">
        <v>0.29199999999999998</v>
      </c>
      <c r="C3593">
        <v>0.17835000000000001</v>
      </c>
    </row>
    <row r="3594" spans="1:3" x14ac:dyDescent="0.25">
      <c r="A3594" s="1">
        <v>-7.1599999999999997E-2</v>
      </c>
      <c r="B3594" s="2">
        <v>0.29599999999999999</v>
      </c>
      <c r="C3594" s="2">
        <v>0.1784</v>
      </c>
    </row>
    <row r="3595" spans="1:3" x14ac:dyDescent="0.25">
      <c r="A3595" s="1">
        <v>-7.1550000000000002E-2</v>
      </c>
      <c r="B3595" s="2">
        <v>0.29599999999999999</v>
      </c>
      <c r="C3595">
        <v>0.17845</v>
      </c>
    </row>
    <row r="3596" spans="1:3" x14ac:dyDescent="0.25">
      <c r="A3596" s="1">
        <v>-7.1499999999999994E-2</v>
      </c>
      <c r="B3596" s="2">
        <v>0.312</v>
      </c>
      <c r="C3596">
        <v>0.17849999999999999</v>
      </c>
    </row>
    <row r="3597" spans="1:3" x14ac:dyDescent="0.25">
      <c r="A3597" s="1">
        <v>-7.145E-2</v>
      </c>
      <c r="B3597" s="2">
        <v>0.29599999999999999</v>
      </c>
      <c r="C3597" s="2">
        <v>0.17854999999999999</v>
      </c>
    </row>
    <row r="3598" spans="1:3" x14ac:dyDescent="0.25">
      <c r="A3598" s="1">
        <v>-7.1400000000000005E-2</v>
      </c>
      <c r="B3598" s="2">
        <v>0.28399999999999997</v>
      </c>
      <c r="C3598">
        <v>0.17860000000000001</v>
      </c>
    </row>
    <row r="3599" spans="1:3" x14ac:dyDescent="0.25">
      <c r="A3599" s="1">
        <v>-7.1349999999999997E-2</v>
      </c>
      <c r="B3599" s="2">
        <v>0.29199999999999998</v>
      </c>
      <c r="C3599">
        <v>0.17865</v>
      </c>
    </row>
    <row r="3600" spans="1:3" x14ac:dyDescent="0.25">
      <c r="A3600" s="1">
        <v>-7.1300000000000002E-2</v>
      </c>
      <c r="B3600" s="2">
        <v>0.28399999999999997</v>
      </c>
      <c r="C3600" s="2">
        <v>0.1787</v>
      </c>
    </row>
    <row r="3601" spans="1:3" x14ac:dyDescent="0.25">
      <c r="A3601" s="1">
        <v>-7.1249999999999994E-2</v>
      </c>
      <c r="B3601" s="2">
        <v>0.27200000000000002</v>
      </c>
      <c r="C3601">
        <v>0.17874999999999999</v>
      </c>
    </row>
    <row r="3602" spans="1:3" x14ac:dyDescent="0.25">
      <c r="A3602" s="1">
        <v>-7.1199999999999999E-2</v>
      </c>
      <c r="B3602" s="2">
        <v>0.29199999999999998</v>
      </c>
      <c r="C3602">
        <v>0.17879999999999999</v>
      </c>
    </row>
    <row r="3603" spans="1:3" x14ac:dyDescent="0.25">
      <c r="A3603" s="1">
        <v>-7.1150000000000005E-2</v>
      </c>
      <c r="B3603" s="2">
        <v>0.29599999999999999</v>
      </c>
      <c r="C3603" s="2">
        <v>0.17885000000000001</v>
      </c>
    </row>
    <row r="3604" spans="1:3" x14ac:dyDescent="0.25">
      <c r="A3604" s="1">
        <v>-7.1099999999999997E-2</v>
      </c>
      <c r="B3604" s="2">
        <v>0.29599999999999999</v>
      </c>
      <c r="C3604">
        <v>0.1789</v>
      </c>
    </row>
    <row r="3605" spans="1:3" x14ac:dyDescent="0.25">
      <c r="A3605" s="1">
        <v>-7.1050000000000002E-2</v>
      </c>
      <c r="B3605" s="2">
        <v>0.29199999999999998</v>
      </c>
      <c r="C3605">
        <v>0.17895</v>
      </c>
    </row>
    <row r="3606" spans="1:3" x14ac:dyDescent="0.25">
      <c r="A3606" s="1">
        <v>-7.0999999999999994E-2</v>
      </c>
      <c r="B3606" s="2">
        <v>0.29199999999999998</v>
      </c>
      <c r="C3606" s="2">
        <v>0.17899999999999999</v>
      </c>
    </row>
    <row r="3607" spans="1:3" x14ac:dyDescent="0.25">
      <c r="A3607" s="1">
        <v>-7.0949999999999999E-2</v>
      </c>
      <c r="B3607" s="2">
        <v>0.29199999999999998</v>
      </c>
      <c r="C3607">
        <v>0.17904999999999999</v>
      </c>
    </row>
    <row r="3608" spans="1:3" x14ac:dyDescent="0.25">
      <c r="A3608" s="1">
        <v>-7.0900000000000005E-2</v>
      </c>
      <c r="B3608" s="2">
        <v>0.30399999999999999</v>
      </c>
      <c r="C3608">
        <v>0.17910000000000001</v>
      </c>
    </row>
    <row r="3609" spans="1:3" x14ac:dyDescent="0.25">
      <c r="A3609" s="1">
        <v>-7.0849999999999996E-2</v>
      </c>
      <c r="B3609" s="2">
        <v>0.29599999999999999</v>
      </c>
      <c r="C3609" s="2">
        <v>0.17915</v>
      </c>
    </row>
    <row r="3610" spans="1:3" x14ac:dyDescent="0.25">
      <c r="A3610" s="1">
        <v>-7.0800000000000002E-2</v>
      </c>
      <c r="B3610" s="2">
        <v>0.28399999999999997</v>
      </c>
      <c r="C3610">
        <v>0.1792</v>
      </c>
    </row>
    <row r="3611" spans="1:3" x14ac:dyDescent="0.25">
      <c r="A3611" s="1">
        <v>-7.0749999999999993E-2</v>
      </c>
      <c r="B3611" s="2">
        <v>0.29599999999999999</v>
      </c>
      <c r="C3611">
        <v>0.17924999999999999</v>
      </c>
    </row>
    <row r="3612" spans="1:3" x14ac:dyDescent="0.25">
      <c r="A3612" s="1">
        <v>-7.0699999999999999E-2</v>
      </c>
      <c r="B3612" s="2">
        <v>0.29599999999999999</v>
      </c>
      <c r="C3612" s="2">
        <v>0.17929999999999999</v>
      </c>
    </row>
    <row r="3613" spans="1:3" x14ac:dyDescent="0.25">
      <c r="A3613" s="1">
        <v>-7.0650000000000004E-2</v>
      </c>
      <c r="B3613" s="2">
        <v>0.316</v>
      </c>
      <c r="C3613">
        <v>0.17935000000000001</v>
      </c>
    </row>
    <row r="3614" spans="1:3" x14ac:dyDescent="0.25">
      <c r="A3614" s="1">
        <v>-7.0599999999999996E-2</v>
      </c>
      <c r="B3614" s="2">
        <v>0.29199999999999998</v>
      </c>
      <c r="C3614">
        <v>0.1794</v>
      </c>
    </row>
    <row r="3615" spans="1:3" x14ac:dyDescent="0.25">
      <c r="A3615" s="1">
        <v>-7.0550000000000002E-2</v>
      </c>
      <c r="B3615" s="2">
        <v>0.29599999999999999</v>
      </c>
      <c r="C3615" s="2">
        <v>0.17945</v>
      </c>
    </row>
    <row r="3616" spans="1:3" x14ac:dyDescent="0.25">
      <c r="A3616" s="1">
        <v>-7.0499999999999993E-2</v>
      </c>
      <c r="B3616" s="2">
        <v>0.30399999999999999</v>
      </c>
      <c r="C3616">
        <v>0.17949999999999999</v>
      </c>
    </row>
    <row r="3617" spans="1:3" x14ac:dyDescent="0.25">
      <c r="A3617" s="1">
        <v>-7.0449999999999999E-2</v>
      </c>
      <c r="B3617" s="2">
        <v>0.29599999999999999</v>
      </c>
      <c r="C3617">
        <v>0.17954999999999999</v>
      </c>
    </row>
    <row r="3618" spans="1:3" x14ac:dyDescent="0.25">
      <c r="A3618" s="1">
        <v>-7.0400000000000004E-2</v>
      </c>
      <c r="B3618" s="2">
        <v>0.29199999999999998</v>
      </c>
      <c r="C3618" s="2">
        <v>0.17960000000000001</v>
      </c>
    </row>
    <row r="3619" spans="1:3" x14ac:dyDescent="0.25">
      <c r="A3619" s="1">
        <v>-7.0349999999999996E-2</v>
      </c>
      <c r="B3619" s="2">
        <v>0.30399999999999999</v>
      </c>
      <c r="C3619">
        <v>0.17965</v>
      </c>
    </row>
    <row r="3620" spans="1:3" x14ac:dyDescent="0.25">
      <c r="A3620" s="1">
        <v>-7.0300000000000001E-2</v>
      </c>
      <c r="B3620" s="2">
        <v>0.29199999999999998</v>
      </c>
      <c r="C3620">
        <v>0.1797</v>
      </c>
    </row>
    <row r="3621" spans="1:3" x14ac:dyDescent="0.25">
      <c r="A3621" s="1">
        <v>-7.0250000000000007E-2</v>
      </c>
      <c r="B3621" s="2">
        <v>0.312</v>
      </c>
      <c r="C3621" s="2">
        <v>0.17974999999999999</v>
      </c>
    </row>
    <row r="3622" spans="1:3" x14ac:dyDescent="0.25">
      <c r="A3622" s="1">
        <v>-7.0199999999999999E-2</v>
      </c>
      <c r="B3622" s="2">
        <v>0.29199999999999998</v>
      </c>
      <c r="C3622">
        <v>0.17979999999999999</v>
      </c>
    </row>
    <row r="3623" spans="1:3" x14ac:dyDescent="0.25">
      <c r="A3623" s="1">
        <v>-7.0150000000000004E-2</v>
      </c>
      <c r="B3623" s="2">
        <v>0.30399999999999999</v>
      </c>
      <c r="C3623">
        <v>0.17985000000000001</v>
      </c>
    </row>
    <row r="3624" spans="1:3" x14ac:dyDescent="0.25">
      <c r="A3624" s="1">
        <v>-7.0099999999999996E-2</v>
      </c>
      <c r="B3624" s="2">
        <v>0.30399999999999999</v>
      </c>
      <c r="C3624" s="2">
        <v>0.1799</v>
      </c>
    </row>
    <row r="3625" spans="1:3" x14ac:dyDescent="0.25">
      <c r="A3625" s="1">
        <v>-7.0050000000000001E-2</v>
      </c>
      <c r="B3625" s="2">
        <v>0.30399999999999999</v>
      </c>
      <c r="C3625">
        <v>0.17995</v>
      </c>
    </row>
    <row r="3626" spans="1:3" x14ac:dyDescent="0.25">
      <c r="A3626" s="1">
        <v>-7.0000000000000007E-2</v>
      </c>
      <c r="B3626" s="2">
        <v>0.30399999999999999</v>
      </c>
      <c r="C3626">
        <v>0.18</v>
      </c>
    </row>
    <row r="3627" spans="1:3" x14ac:dyDescent="0.25">
      <c r="A3627" s="1">
        <v>-6.9949999999999998E-2</v>
      </c>
      <c r="B3627" s="2">
        <v>0.29199999999999998</v>
      </c>
      <c r="C3627" s="2">
        <v>0.18004999999999999</v>
      </c>
    </row>
    <row r="3628" spans="1:3" x14ac:dyDescent="0.25">
      <c r="A3628" s="1">
        <v>-6.9900000000000004E-2</v>
      </c>
      <c r="B3628" s="2">
        <v>0.29599999999999999</v>
      </c>
      <c r="C3628">
        <v>0.18010000000000001</v>
      </c>
    </row>
    <row r="3629" spans="1:3" x14ac:dyDescent="0.25">
      <c r="A3629" s="1">
        <v>-6.9849999999999995E-2</v>
      </c>
      <c r="B3629" s="2">
        <v>0.29199999999999998</v>
      </c>
      <c r="C3629">
        <v>0.18015</v>
      </c>
    </row>
    <row r="3630" spans="1:3" x14ac:dyDescent="0.25">
      <c r="A3630" s="1">
        <v>-6.9800000000000001E-2</v>
      </c>
      <c r="B3630" s="2">
        <v>0.30399999999999999</v>
      </c>
      <c r="C3630" s="2">
        <v>0.1802</v>
      </c>
    </row>
    <row r="3631" spans="1:3" x14ac:dyDescent="0.25">
      <c r="A3631" s="1">
        <v>-6.9750000000000006E-2</v>
      </c>
      <c r="B3631" s="2">
        <v>0.29199999999999998</v>
      </c>
      <c r="C3631">
        <v>0.18024999999999999</v>
      </c>
    </row>
    <row r="3632" spans="1:3" x14ac:dyDescent="0.25">
      <c r="A3632" s="1">
        <v>-6.9699999999999998E-2</v>
      </c>
      <c r="B3632" s="2">
        <v>0.29199999999999998</v>
      </c>
      <c r="C3632">
        <v>0.18029999999999999</v>
      </c>
    </row>
    <row r="3633" spans="1:3" x14ac:dyDescent="0.25">
      <c r="A3633" s="1">
        <v>-6.9650000000000004E-2</v>
      </c>
      <c r="B3633" s="2">
        <v>0.28399999999999997</v>
      </c>
      <c r="C3633" s="2">
        <v>0.18035000000000001</v>
      </c>
    </row>
    <row r="3634" spans="1:3" x14ac:dyDescent="0.25">
      <c r="A3634" s="1">
        <v>-6.9599999999999995E-2</v>
      </c>
      <c r="B3634" s="2">
        <v>0.29599999999999999</v>
      </c>
      <c r="C3634">
        <v>0.1804</v>
      </c>
    </row>
    <row r="3635" spans="1:3" x14ac:dyDescent="0.25">
      <c r="A3635" s="1">
        <v>-6.9550000000000001E-2</v>
      </c>
      <c r="B3635" s="2">
        <v>0.30399999999999999</v>
      </c>
      <c r="C3635">
        <v>0.18045</v>
      </c>
    </row>
    <row r="3636" spans="1:3" x14ac:dyDescent="0.25">
      <c r="A3636" s="1">
        <v>-6.9500000000000006E-2</v>
      </c>
      <c r="B3636" s="2">
        <v>0.30399999999999999</v>
      </c>
      <c r="C3636" s="2">
        <v>0.18049999999999999</v>
      </c>
    </row>
    <row r="3637" spans="1:3" x14ac:dyDescent="0.25">
      <c r="A3637" s="1">
        <v>-6.9449999999999998E-2</v>
      </c>
      <c r="B3637" s="2">
        <v>0.28399999999999997</v>
      </c>
      <c r="C3637">
        <v>0.18054999999999999</v>
      </c>
    </row>
    <row r="3638" spans="1:3" x14ac:dyDescent="0.25">
      <c r="A3638" s="1">
        <v>-6.9400000000000003E-2</v>
      </c>
      <c r="B3638" s="2">
        <v>0.316</v>
      </c>
      <c r="C3638">
        <v>0.18060000000000001</v>
      </c>
    </row>
    <row r="3639" spans="1:3" x14ac:dyDescent="0.25">
      <c r="A3639" s="1">
        <v>-6.9349999999999995E-2</v>
      </c>
      <c r="B3639" s="2">
        <v>0.312</v>
      </c>
      <c r="C3639" s="2">
        <v>0.18065000000000001</v>
      </c>
    </row>
    <row r="3640" spans="1:3" x14ac:dyDescent="0.25">
      <c r="A3640" s="1">
        <v>-6.93E-2</v>
      </c>
      <c r="B3640" s="2">
        <v>0.27600000000000002</v>
      </c>
      <c r="C3640">
        <v>0.1807</v>
      </c>
    </row>
    <row r="3641" spans="1:3" x14ac:dyDescent="0.25">
      <c r="A3641" s="1">
        <v>-6.9250000000000006E-2</v>
      </c>
      <c r="B3641" s="2">
        <v>0.27200000000000002</v>
      </c>
      <c r="C3641">
        <v>0.18074999999999999</v>
      </c>
    </row>
    <row r="3642" spans="1:3" x14ac:dyDescent="0.25">
      <c r="A3642" s="1">
        <v>-6.9199999999999998E-2</v>
      </c>
      <c r="B3642" s="2">
        <v>0.29199999999999998</v>
      </c>
      <c r="C3642" s="2">
        <v>0.18079999999999999</v>
      </c>
    </row>
    <row r="3643" spans="1:3" x14ac:dyDescent="0.25">
      <c r="A3643" s="1">
        <v>-6.9150000000000003E-2</v>
      </c>
      <c r="B3643" s="2">
        <v>0.29199999999999998</v>
      </c>
      <c r="C3643">
        <v>0.18085000000000001</v>
      </c>
    </row>
    <row r="3644" spans="1:3" x14ac:dyDescent="0.25">
      <c r="A3644" s="1">
        <v>-6.9099999999999995E-2</v>
      </c>
      <c r="B3644" s="2">
        <v>0.29599999999999999</v>
      </c>
      <c r="C3644">
        <v>0.18090000000000001</v>
      </c>
    </row>
    <row r="3645" spans="1:3" x14ac:dyDescent="0.25">
      <c r="A3645" s="1">
        <v>-6.905E-2</v>
      </c>
      <c r="B3645" s="2">
        <v>0.27600000000000002</v>
      </c>
      <c r="C3645" s="2">
        <v>0.18095</v>
      </c>
    </row>
    <row r="3646" spans="1:3" x14ac:dyDescent="0.25">
      <c r="A3646" s="1">
        <v>-6.9000000000000006E-2</v>
      </c>
      <c r="B3646" s="2">
        <v>0.27600000000000002</v>
      </c>
      <c r="C3646">
        <v>0.18099999999999999</v>
      </c>
    </row>
    <row r="3647" spans="1:3" x14ac:dyDescent="0.25">
      <c r="A3647" s="1">
        <v>-6.8949999999999997E-2</v>
      </c>
      <c r="B3647" s="2">
        <v>0.312</v>
      </c>
      <c r="C3647">
        <v>0.18104999999999999</v>
      </c>
    </row>
    <row r="3648" spans="1:3" x14ac:dyDescent="0.25">
      <c r="A3648" s="1">
        <v>-6.8900000000000003E-2</v>
      </c>
      <c r="B3648" s="2">
        <v>0.29199999999999998</v>
      </c>
      <c r="C3648" s="2">
        <v>0.18110000000000001</v>
      </c>
    </row>
    <row r="3649" spans="1:3" x14ac:dyDescent="0.25">
      <c r="A3649" s="1">
        <v>-6.8849999999999995E-2</v>
      </c>
      <c r="B3649" s="2">
        <v>0.26400000000000001</v>
      </c>
      <c r="C3649">
        <v>0.18115000000000001</v>
      </c>
    </row>
    <row r="3650" spans="1:3" x14ac:dyDescent="0.25">
      <c r="A3650" s="1">
        <v>-6.88E-2</v>
      </c>
      <c r="B3650" s="2">
        <v>0.29199999999999998</v>
      </c>
      <c r="C3650">
        <v>0.1812</v>
      </c>
    </row>
    <row r="3651" spans="1:3" x14ac:dyDescent="0.25">
      <c r="A3651" s="1">
        <v>-6.8750000000000006E-2</v>
      </c>
      <c r="B3651" s="2">
        <v>0.29599999999999999</v>
      </c>
      <c r="C3651" s="2">
        <v>0.18124999999999999</v>
      </c>
    </row>
    <row r="3652" spans="1:3" x14ac:dyDescent="0.25">
      <c r="A3652" s="1">
        <v>-6.8699999999999997E-2</v>
      </c>
      <c r="B3652" s="2">
        <v>0.29199999999999998</v>
      </c>
      <c r="C3652">
        <v>0.18129999999999999</v>
      </c>
    </row>
    <row r="3653" spans="1:3" x14ac:dyDescent="0.25">
      <c r="A3653" s="1">
        <v>-6.8650000000000003E-2</v>
      </c>
      <c r="B3653" s="2">
        <v>0.26</v>
      </c>
      <c r="C3653">
        <v>0.18135000000000001</v>
      </c>
    </row>
    <row r="3654" spans="1:3" x14ac:dyDescent="0.25">
      <c r="A3654" s="1">
        <v>-6.8599999999999994E-2</v>
      </c>
      <c r="B3654" s="2">
        <v>0.28399999999999997</v>
      </c>
      <c r="C3654" s="2">
        <v>0.18140000000000001</v>
      </c>
    </row>
    <row r="3655" spans="1:3" x14ac:dyDescent="0.25">
      <c r="A3655" s="1">
        <v>-6.855E-2</v>
      </c>
      <c r="B3655" s="2">
        <v>0.32400000000000001</v>
      </c>
      <c r="C3655">
        <v>0.18145</v>
      </c>
    </row>
    <row r="3656" spans="1:3" x14ac:dyDescent="0.25">
      <c r="A3656" s="1">
        <v>-6.8500000000000005E-2</v>
      </c>
      <c r="B3656" s="2">
        <v>0.32400000000000001</v>
      </c>
      <c r="C3656">
        <v>0.18149999999999999</v>
      </c>
    </row>
    <row r="3657" spans="1:3" x14ac:dyDescent="0.25">
      <c r="A3657" s="1">
        <v>-6.8449999999999997E-2</v>
      </c>
      <c r="B3657" s="2">
        <v>0.27200000000000002</v>
      </c>
      <c r="C3657" s="2">
        <v>0.18154999999999999</v>
      </c>
    </row>
    <row r="3658" spans="1:3" x14ac:dyDescent="0.25">
      <c r="A3658" s="1">
        <v>-6.8400000000000002E-2</v>
      </c>
      <c r="B3658" s="2">
        <v>0.27600000000000002</v>
      </c>
      <c r="C3658">
        <v>0.18160000000000001</v>
      </c>
    </row>
    <row r="3659" spans="1:3" x14ac:dyDescent="0.25">
      <c r="A3659" s="1">
        <v>-6.8349999999999994E-2</v>
      </c>
      <c r="B3659" s="2">
        <v>0.28399999999999997</v>
      </c>
      <c r="C3659">
        <v>0.18165000000000001</v>
      </c>
    </row>
    <row r="3660" spans="1:3" x14ac:dyDescent="0.25">
      <c r="A3660" s="1">
        <v>-6.83E-2</v>
      </c>
      <c r="B3660" s="2">
        <v>0.27600000000000002</v>
      </c>
      <c r="C3660" s="2">
        <v>0.1817</v>
      </c>
    </row>
    <row r="3661" spans="1:3" x14ac:dyDescent="0.25">
      <c r="A3661" s="1">
        <v>-6.8250000000000005E-2</v>
      </c>
      <c r="B3661" s="2">
        <v>0.29599999999999999</v>
      </c>
      <c r="C3661">
        <v>0.18174999999999999</v>
      </c>
    </row>
    <row r="3662" spans="1:3" x14ac:dyDescent="0.25">
      <c r="A3662" s="1">
        <v>-6.8199999999999997E-2</v>
      </c>
      <c r="B3662" s="2">
        <v>0.29199999999999998</v>
      </c>
      <c r="C3662">
        <v>0.18179999999999999</v>
      </c>
    </row>
    <row r="3663" spans="1:3" x14ac:dyDescent="0.25">
      <c r="A3663" s="1">
        <v>-6.8150000000000002E-2</v>
      </c>
      <c r="B3663" s="2">
        <v>0.27600000000000002</v>
      </c>
      <c r="C3663" s="2">
        <v>0.18185000000000001</v>
      </c>
    </row>
    <row r="3664" spans="1:3" x14ac:dyDescent="0.25">
      <c r="A3664" s="1">
        <v>-6.8099999999999994E-2</v>
      </c>
      <c r="B3664" s="2">
        <v>0.27600000000000002</v>
      </c>
      <c r="C3664">
        <v>0.18190000000000001</v>
      </c>
    </row>
    <row r="3665" spans="1:3" x14ac:dyDescent="0.25">
      <c r="A3665" s="1">
        <v>-6.8049999999999999E-2</v>
      </c>
      <c r="B3665" s="2">
        <v>0.29199999999999998</v>
      </c>
      <c r="C3665">
        <v>0.18195</v>
      </c>
    </row>
    <row r="3666" spans="1:3" x14ac:dyDescent="0.25">
      <c r="A3666" s="1">
        <v>-6.8000000000000005E-2</v>
      </c>
      <c r="B3666" s="2">
        <v>0.29199999999999998</v>
      </c>
      <c r="C3666" s="2">
        <v>0.182</v>
      </c>
    </row>
    <row r="3667" spans="1:3" x14ac:dyDescent="0.25">
      <c r="A3667" s="1">
        <v>-6.7949999999999997E-2</v>
      </c>
      <c r="B3667" s="2">
        <v>0.27200000000000002</v>
      </c>
      <c r="C3667">
        <v>0.18204999999999999</v>
      </c>
    </row>
    <row r="3668" spans="1:3" x14ac:dyDescent="0.25">
      <c r="A3668" s="1">
        <v>-6.7900000000000002E-2</v>
      </c>
      <c r="B3668" s="2">
        <v>0.26400000000000001</v>
      </c>
      <c r="C3668">
        <v>0.18210000000000001</v>
      </c>
    </row>
    <row r="3669" spans="1:3" x14ac:dyDescent="0.25">
      <c r="A3669" s="1">
        <v>-6.7849999999999994E-2</v>
      </c>
      <c r="B3669" s="2">
        <v>0.28399999999999997</v>
      </c>
      <c r="C3669" s="2">
        <v>0.18215000000000001</v>
      </c>
    </row>
    <row r="3670" spans="1:3" x14ac:dyDescent="0.25">
      <c r="A3670" s="1">
        <v>-6.7799999999999999E-2</v>
      </c>
      <c r="B3670" s="2">
        <v>0.29199999999999998</v>
      </c>
      <c r="C3670">
        <v>0.1822</v>
      </c>
    </row>
    <row r="3671" spans="1:3" x14ac:dyDescent="0.25">
      <c r="A3671" s="1">
        <v>-6.7750000000000005E-2</v>
      </c>
      <c r="B3671" s="2">
        <v>0.29599999999999999</v>
      </c>
      <c r="C3671">
        <v>0.18225</v>
      </c>
    </row>
    <row r="3672" spans="1:3" x14ac:dyDescent="0.25">
      <c r="A3672" s="1">
        <v>-6.7699999999999996E-2</v>
      </c>
      <c r="B3672" s="2">
        <v>0.26400000000000001</v>
      </c>
      <c r="C3672" s="2">
        <v>0.18229999999999999</v>
      </c>
    </row>
    <row r="3673" spans="1:3" x14ac:dyDescent="0.25">
      <c r="A3673" s="1">
        <v>-6.7650000000000002E-2</v>
      </c>
      <c r="B3673" s="2">
        <v>0.27600000000000002</v>
      </c>
      <c r="C3673">
        <v>0.18235000000000001</v>
      </c>
    </row>
    <row r="3674" spans="1:3" x14ac:dyDescent="0.25">
      <c r="A3674" s="1">
        <v>-6.7599999999999993E-2</v>
      </c>
      <c r="B3674" s="2">
        <v>0.29599999999999999</v>
      </c>
      <c r="C3674">
        <v>0.18240000000000001</v>
      </c>
    </row>
    <row r="3675" spans="1:3" x14ac:dyDescent="0.25">
      <c r="A3675" s="1">
        <v>-6.7549999999999999E-2</v>
      </c>
      <c r="B3675" s="2">
        <v>0.29199999999999998</v>
      </c>
      <c r="C3675" s="2">
        <v>0.18245</v>
      </c>
    </row>
    <row r="3676" spans="1:3" x14ac:dyDescent="0.25">
      <c r="A3676" s="1">
        <v>-6.7500000000000004E-2</v>
      </c>
      <c r="B3676" s="2">
        <v>0.27600000000000002</v>
      </c>
      <c r="C3676">
        <v>0.1825</v>
      </c>
    </row>
    <row r="3677" spans="1:3" x14ac:dyDescent="0.25">
      <c r="A3677" s="1">
        <v>-6.7449999999999996E-2</v>
      </c>
      <c r="B3677" s="2">
        <v>0.27600000000000002</v>
      </c>
      <c r="C3677">
        <v>0.18254999999999999</v>
      </c>
    </row>
    <row r="3678" spans="1:3" x14ac:dyDescent="0.25">
      <c r="A3678" s="1">
        <v>-6.7400000000000002E-2</v>
      </c>
      <c r="B3678" s="2">
        <v>0.27600000000000002</v>
      </c>
      <c r="C3678" s="2">
        <v>0.18260000000000001</v>
      </c>
    </row>
    <row r="3679" spans="1:3" x14ac:dyDescent="0.25">
      <c r="A3679" s="1">
        <v>-6.7349999999999993E-2</v>
      </c>
      <c r="B3679" s="2">
        <v>0.28399999999999997</v>
      </c>
      <c r="C3679">
        <v>0.18265000000000001</v>
      </c>
    </row>
    <row r="3680" spans="1:3" x14ac:dyDescent="0.25">
      <c r="A3680" s="1">
        <v>-6.7299999999999999E-2</v>
      </c>
      <c r="B3680" s="2">
        <v>0.28399999999999997</v>
      </c>
      <c r="C3680">
        <v>0.1827</v>
      </c>
    </row>
    <row r="3681" spans="1:3" x14ac:dyDescent="0.25">
      <c r="A3681" s="1">
        <v>-6.7250000000000004E-2</v>
      </c>
      <c r="B3681" s="2">
        <v>0.28399999999999997</v>
      </c>
      <c r="C3681" s="2">
        <v>0.18275</v>
      </c>
    </row>
    <row r="3682" spans="1:3" x14ac:dyDescent="0.25">
      <c r="A3682" s="1">
        <v>-6.7199999999999996E-2</v>
      </c>
      <c r="B3682" s="2">
        <v>0.26400000000000001</v>
      </c>
      <c r="C3682">
        <v>0.18279999999999999</v>
      </c>
    </row>
    <row r="3683" spans="1:3" x14ac:dyDescent="0.25">
      <c r="A3683" s="1">
        <v>-6.7150000000000001E-2</v>
      </c>
      <c r="B3683" s="2">
        <v>0.28399999999999997</v>
      </c>
      <c r="C3683">
        <v>0.18285000000000001</v>
      </c>
    </row>
    <row r="3684" spans="1:3" x14ac:dyDescent="0.25">
      <c r="A3684" s="1">
        <v>-6.7100000000000007E-2</v>
      </c>
      <c r="B3684" s="2">
        <v>0.27600000000000002</v>
      </c>
      <c r="C3684" s="2">
        <v>0.18290000000000001</v>
      </c>
    </row>
    <row r="3685" spans="1:3" x14ac:dyDescent="0.25">
      <c r="A3685" s="1">
        <v>-6.7049999999999998E-2</v>
      </c>
      <c r="B3685" s="2">
        <v>0.29199999999999998</v>
      </c>
      <c r="C3685">
        <v>0.18295</v>
      </c>
    </row>
    <row r="3686" spans="1:3" x14ac:dyDescent="0.25">
      <c r="A3686" s="1">
        <v>-6.7000000000000004E-2</v>
      </c>
      <c r="B3686" s="2">
        <v>0.28399999999999997</v>
      </c>
      <c r="C3686">
        <v>0.183</v>
      </c>
    </row>
    <row r="3687" spans="1:3" x14ac:dyDescent="0.25">
      <c r="A3687" s="1">
        <v>-6.6949999999999996E-2</v>
      </c>
      <c r="B3687" s="2">
        <v>0.28399999999999997</v>
      </c>
      <c r="C3687" s="2">
        <v>0.18304999999999999</v>
      </c>
    </row>
    <row r="3688" spans="1:3" x14ac:dyDescent="0.25">
      <c r="A3688" s="1">
        <v>-6.6900000000000001E-2</v>
      </c>
      <c r="B3688" s="2">
        <v>0.27600000000000002</v>
      </c>
      <c r="C3688">
        <v>0.18310000000000001</v>
      </c>
    </row>
    <row r="3689" spans="1:3" x14ac:dyDescent="0.25">
      <c r="A3689" s="1">
        <v>-6.6850000000000007E-2</v>
      </c>
      <c r="B3689" s="2">
        <v>0.27600000000000002</v>
      </c>
      <c r="C3689">
        <v>0.18315000000000001</v>
      </c>
    </row>
    <row r="3690" spans="1:3" x14ac:dyDescent="0.25">
      <c r="A3690" s="1">
        <v>-6.6799999999999998E-2</v>
      </c>
      <c r="B3690" s="2">
        <v>0.28399999999999997</v>
      </c>
      <c r="C3690" s="2">
        <v>0.1832</v>
      </c>
    </row>
    <row r="3691" spans="1:3" x14ac:dyDescent="0.25">
      <c r="A3691" s="1">
        <v>-6.6750000000000004E-2</v>
      </c>
      <c r="B3691" s="2">
        <v>0.28399999999999997</v>
      </c>
      <c r="C3691">
        <v>0.18325</v>
      </c>
    </row>
    <row r="3692" spans="1:3" x14ac:dyDescent="0.25">
      <c r="A3692" s="1">
        <v>-6.6699999999999995E-2</v>
      </c>
      <c r="B3692" s="2">
        <v>0.27200000000000002</v>
      </c>
      <c r="C3692">
        <v>0.18329999999999999</v>
      </c>
    </row>
    <row r="3693" spans="1:3" x14ac:dyDescent="0.25">
      <c r="A3693" s="1">
        <v>-6.6650000000000001E-2</v>
      </c>
      <c r="B3693" s="2">
        <v>0.27200000000000002</v>
      </c>
      <c r="C3693" s="2">
        <v>0.18335000000000001</v>
      </c>
    </row>
    <row r="3694" spans="1:3" x14ac:dyDescent="0.25">
      <c r="A3694" s="1">
        <v>-6.6600000000000006E-2</v>
      </c>
      <c r="B3694" s="2">
        <v>0.27600000000000002</v>
      </c>
      <c r="C3694">
        <v>0.18340000000000001</v>
      </c>
    </row>
    <row r="3695" spans="1:3" x14ac:dyDescent="0.25">
      <c r="A3695" s="1">
        <v>-6.6549999999999998E-2</v>
      </c>
      <c r="B3695" s="2">
        <v>0.27600000000000002</v>
      </c>
      <c r="C3695">
        <v>0.18345</v>
      </c>
    </row>
    <row r="3696" spans="1:3" x14ac:dyDescent="0.25">
      <c r="A3696" s="1">
        <v>-6.6500000000000004E-2</v>
      </c>
      <c r="B3696" s="2">
        <v>0.27600000000000002</v>
      </c>
      <c r="C3696" s="2">
        <v>0.1835</v>
      </c>
    </row>
    <row r="3697" spans="1:3" x14ac:dyDescent="0.25">
      <c r="A3697" s="1">
        <v>-6.6449999999999995E-2</v>
      </c>
      <c r="B3697" s="2">
        <v>0.28399999999999997</v>
      </c>
      <c r="C3697">
        <v>0.18354999999999999</v>
      </c>
    </row>
    <row r="3698" spans="1:3" x14ac:dyDescent="0.25">
      <c r="A3698" s="1">
        <v>-6.6400000000000001E-2</v>
      </c>
      <c r="B3698" s="2">
        <v>0.27600000000000002</v>
      </c>
      <c r="C3698">
        <v>0.18360000000000001</v>
      </c>
    </row>
    <row r="3699" spans="1:3" x14ac:dyDescent="0.25">
      <c r="A3699" s="1">
        <v>-6.6350000000000006E-2</v>
      </c>
      <c r="B3699" s="2">
        <v>0.29599999999999999</v>
      </c>
      <c r="C3699" s="2">
        <v>0.18365000000000001</v>
      </c>
    </row>
    <row r="3700" spans="1:3" x14ac:dyDescent="0.25">
      <c r="A3700" s="1">
        <v>-6.6299999999999998E-2</v>
      </c>
      <c r="B3700" s="2">
        <v>0.27200000000000002</v>
      </c>
      <c r="C3700">
        <v>0.1837</v>
      </c>
    </row>
    <row r="3701" spans="1:3" x14ac:dyDescent="0.25">
      <c r="A3701" s="1">
        <v>-6.6250000000000003E-2</v>
      </c>
      <c r="B3701" s="2">
        <v>0.29199999999999998</v>
      </c>
      <c r="C3701">
        <v>0.18375</v>
      </c>
    </row>
    <row r="3702" spans="1:3" x14ac:dyDescent="0.25">
      <c r="A3702" s="1">
        <v>-6.6199999999999995E-2</v>
      </c>
      <c r="B3702" s="2">
        <v>0.29199999999999998</v>
      </c>
      <c r="C3702" s="2">
        <v>0.18379999999999999</v>
      </c>
    </row>
    <row r="3703" spans="1:3" x14ac:dyDescent="0.25">
      <c r="A3703" s="1">
        <v>-6.615E-2</v>
      </c>
      <c r="B3703" s="2">
        <v>0.28399999999999997</v>
      </c>
      <c r="C3703">
        <v>0.18385000000000001</v>
      </c>
    </row>
    <row r="3704" spans="1:3" x14ac:dyDescent="0.25">
      <c r="A3704" s="1">
        <v>-6.6100000000000006E-2</v>
      </c>
      <c r="B3704" s="2">
        <v>0.27200000000000002</v>
      </c>
      <c r="C3704">
        <v>0.18390000000000001</v>
      </c>
    </row>
    <row r="3705" spans="1:3" x14ac:dyDescent="0.25">
      <c r="A3705" s="1">
        <v>-6.6049999999999998E-2</v>
      </c>
      <c r="B3705" s="2">
        <v>0.28399999999999997</v>
      </c>
      <c r="C3705" s="2">
        <v>0.18395</v>
      </c>
    </row>
    <row r="3706" spans="1:3" x14ac:dyDescent="0.25">
      <c r="A3706" s="1">
        <v>-6.6000000000000003E-2</v>
      </c>
      <c r="B3706" s="2">
        <v>0.27600000000000002</v>
      </c>
      <c r="C3706">
        <v>0.184</v>
      </c>
    </row>
    <row r="3707" spans="1:3" x14ac:dyDescent="0.25">
      <c r="A3707" s="1">
        <v>-6.5949999999999995E-2</v>
      </c>
      <c r="B3707" s="2">
        <v>0.27200000000000002</v>
      </c>
      <c r="C3707">
        <v>0.18404999999999999</v>
      </c>
    </row>
    <row r="3708" spans="1:3" x14ac:dyDescent="0.25">
      <c r="A3708" s="1">
        <v>-6.59E-2</v>
      </c>
      <c r="B3708" s="2">
        <v>0.28399999999999997</v>
      </c>
      <c r="C3708" s="2">
        <v>0.18410000000000001</v>
      </c>
    </row>
    <row r="3709" spans="1:3" x14ac:dyDescent="0.25">
      <c r="A3709" s="1">
        <v>-6.5850000000000006E-2</v>
      </c>
      <c r="B3709" s="2">
        <v>0.27200000000000002</v>
      </c>
      <c r="C3709">
        <v>0.18415000000000001</v>
      </c>
    </row>
    <row r="3710" spans="1:3" x14ac:dyDescent="0.25">
      <c r="A3710" s="1">
        <v>-6.5799999999999997E-2</v>
      </c>
      <c r="B3710" s="2">
        <v>0.29199999999999998</v>
      </c>
      <c r="C3710">
        <v>0.1842</v>
      </c>
    </row>
    <row r="3711" spans="1:3" x14ac:dyDescent="0.25">
      <c r="A3711" s="1">
        <v>-6.5750000000000003E-2</v>
      </c>
      <c r="B3711" s="2">
        <v>0.28399999999999997</v>
      </c>
      <c r="C3711" s="2">
        <v>0.18425</v>
      </c>
    </row>
    <row r="3712" spans="1:3" x14ac:dyDescent="0.25">
      <c r="A3712" s="1">
        <v>-6.5699999999999995E-2</v>
      </c>
      <c r="B3712" s="2">
        <v>0.29199999999999998</v>
      </c>
      <c r="C3712">
        <v>0.18429999999999999</v>
      </c>
    </row>
    <row r="3713" spans="1:3" x14ac:dyDescent="0.25">
      <c r="A3713" s="1">
        <v>-6.565E-2</v>
      </c>
      <c r="B3713" s="2">
        <v>0.28399999999999997</v>
      </c>
      <c r="C3713">
        <v>0.18435000000000001</v>
      </c>
    </row>
    <row r="3714" spans="1:3" x14ac:dyDescent="0.25">
      <c r="A3714" s="1">
        <v>-6.5600000000000006E-2</v>
      </c>
      <c r="B3714" s="2">
        <v>0.27200000000000002</v>
      </c>
      <c r="C3714" s="2">
        <v>0.18440000000000001</v>
      </c>
    </row>
    <row r="3715" spans="1:3" x14ac:dyDescent="0.25">
      <c r="A3715" s="1">
        <v>-6.5549999999999997E-2</v>
      </c>
      <c r="B3715" s="2">
        <v>0.27200000000000002</v>
      </c>
      <c r="C3715">
        <v>0.18445</v>
      </c>
    </row>
    <row r="3716" spans="1:3" x14ac:dyDescent="0.25">
      <c r="A3716" s="1">
        <v>-6.5500000000000003E-2</v>
      </c>
      <c r="B3716" s="2">
        <v>0.27600000000000002</v>
      </c>
      <c r="C3716">
        <v>0.1845</v>
      </c>
    </row>
    <row r="3717" spans="1:3" x14ac:dyDescent="0.25">
      <c r="A3717" s="1">
        <v>-6.5449999999999994E-2</v>
      </c>
      <c r="B3717" s="2">
        <v>0.29199999999999998</v>
      </c>
      <c r="C3717" s="2">
        <v>0.18454999999999999</v>
      </c>
    </row>
    <row r="3718" spans="1:3" x14ac:dyDescent="0.25">
      <c r="A3718" s="1">
        <v>-6.54E-2</v>
      </c>
      <c r="B3718" s="2">
        <v>0.29199999999999998</v>
      </c>
      <c r="C3718">
        <v>0.18459999999999999</v>
      </c>
    </row>
    <row r="3719" spans="1:3" x14ac:dyDescent="0.25">
      <c r="A3719" s="1">
        <v>-6.5350000000000005E-2</v>
      </c>
      <c r="B3719" s="2">
        <v>0.28399999999999997</v>
      </c>
      <c r="C3719">
        <v>0.18465000000000001</v>
      </c>
    </row>
    <row r="3720" spans="1:3" x14ac:dyDescent="0.25">
      <c r="A3720" s="1">
        <v>-6.5299999999999997E-2</v>
      </c>
      <c r="B3720" s="2">
        <v>0.26400000000000001</v>
      </c>
      <c r="C3720" s="2">
        <v>0.1847</v>
      </c>
    </row>
    <row r="3721" spans="1:3" x14ac:dyDescent="0.25">
      <c r="A3721" s="1">
        <v>-6.5250000000000002E-2</v>
      </c>
      <c r="B3721" s="2">
        <v>0.27600000000000002</v>
      </c>
      <c r="C3721">
        <v>0.18475</v>
      </c>
    </row>
    <row r="3722" spans="1:3" x14ac:dyDescent="0.25">
      <c r="A3722" s="1">
        <v>-6.5199999999999994E-2</v>
      </c>
      <c r="B3722" s="2">
        <v>0.26400000000000001</v>
      </c>
      <c r="C3722">
        <v>0.18479999999999999</v>
      </c>
    </row>
    <row r="3723" spans="1:3" x14ac:dyDescent="0.25">
      <c r="A3723" s="1">
        <v>-6.515E-2</v>
      </c>
      <c r="B3723" s="2">
        <v>0.29599999999999999</v>
      </c>
      <c r="C3723" s="2">
        <v>0.18484999999999999</v>
      </c>
    </row>
    <row r="3724" spans="1:3" x14ac:dyDescent="0.25">
      <c r="A3724" s="1">
        <v>-6.5100000000000005E-2</v>
      </c>
      <c r="B3724" s="2">
        <v>0.28399999999999997</v>
      </c>
      <c r="C3724">
        <v>0.18490000000000001</v>
      </c>
    </row>
    <row r="3725" spans="1:3" x14ac:dyDescent="0.25">
      <c r="A3725" s="1">
        <v>-6.5049999999999997E-2</v>
      </c>
      <c r="B3725" s="2">
        <v>0.27600000000000002</v>
      </c>
      <c r="C3725">
        <v>0.18495</v>
      </c>
    </row>
    <row r="3726" spans="1:3" x14ac:dyDescent="0.25">
      <c r="A3726" s="1">
        <v>-6.5000000000000002E-2</v>
      </c>
      <c r="B3726" s="2">
        <v>0.28399999999999997</v>
      </c>
      <c r="C3726" s="2">
        <v>0.185</v>
      </c>
    </row>
    <row r="3727" spans="1:3" x14ac:dyDescent="0.25">
      <c r="A3727" s="1">
        <v>-6.4949999999999994E-2</v>
      </c>
      <c r="B3727" s="2">
        <v>0.26400000000000001</v>
      </c>
      <c r="C3727">
        <v>0.18504999999999999</v>
      </c>
    </row>
    <row r="3728" spans="1:3" x14ac:dyDescent="0.25">
      <c r="A3728" s="1">
        <v>-6.4899999999999999E-2</v>
      </c>
      <c r="B3728" s="2">
        <v>0.29199999999999998</v>
      </c>
      <c r="C3728">
        <v>0.18509999999999999</v>
      </c>
    </row>
    <row r="3729" spans="1:3" x14ac:dyDescent="0.25">
      <c r="A3729" s="1">
        <v>-6.4850000000000005E-2</v>
      </c>
      <c r="B3729" s="2">
        <v>0.27200000000000002</v>
      </c>
      <c r="C3729" s="2">
        <v>0.18515000000000001</v>
      </c>
    </row>
    <row r="3730" spans="1:3" x14ac:dyDescent="0.25">
      <c r="A3730" s="1">
        <v>-6.4799999999999996E-2</v>
      </c>
      <c r="B3730" s="2">
        <v>0.27600000000000002</v>
      </c>
      <c r="C3730">
        <v>0.1852</v>
      </c>
    </row>
    <row r="3731" spans="1:3" x14ac:dyDescent="0.25">
      <c r="A3731" s="1">
        <v>-6.4750000000000002E-2</v>
      </c>
      <c r="B3731" s="2">
        <v>0.28399999999999997</v>
      </c>
      <c r="C3731">
        <v>0.18525</v>
      </c>
    </row>
    <row r="3732" spans="1:3" x14ac:dyDescent="0.25">
      <c r="A3732" s="1">
        <v>-6.4699999999999994E-2</v>
      </c>
      <c r="B3732" s="2">
        <v>0.27600000000000002</v>
      </c>
      <c r="C3732" s="2">
        <v>0.18529999999999999</v>
      </c>
    </row>
    <row r="3733" spans="1:3" x14ac:dyDescent="0.25">
      <c r="A3733" s="1">
        <v>-6.4649999999999999E-2</v>
      </c>
      <c r="B3733" s="2">
        <v>0.27600000000000002</v>
      </c>
      <c r="C3733">
        <v>0.18534999999999999</v>
      </c>
    </row>
    <row r="3734" spans="1:3" x14ac:dyDescent="0.25">
      <c r="A3734" s="1">
        <v>-6.4600000000000005E-2</v>
      </c>
      <c r="B3734" s="2">
        <v>0.28399999999999997</v>
      </c>
      <c r="C3734">
        <v>0.18540000000000001</v>
      </c>
    </row>
    <row r="3735" spans="1:3" x14ac:dyDescent="0.25">
      <c r="A3735" s="1">
        <v>-6.4549999999999996E-2</v>
      </c>
      <c r="B3735" s="2">
        <v>0.29199999999999998</v>
      </c>
      <c r="C3735" s="2">
        <v>0.18545</v>
      </c>
    </row>
    <row r="3736" spans="1:3" x14ac:dyDescent="0.25">
      <c r="A3736" s="1">
        <v>-6.4500000000000002E-2</v>
      </c>
      <c r="B3736" s="2">
        <v>0.26400000000000001</v>
      </c>
      <c r="C3736">
        <v>0.1855</v>
      </c>
    </row>
    <row r="3737" spans="1:3" x14ac:dyDescent="0.25">
      <c r="A3737" s="1">
        <v>-6.4449999999999993E-2</v>
      </c>
      <c r="B3737" s="2">
        <v>0.27200000000000002</v>
      </c>
      <c r="C3737">
        <v>0.18554999999999999</v>
      </c>
    </row>
    <row r="3738" spans="1:3" x14ac:dyDescent="0.25">
      <c r="A3738" s="1">
        <v>-6.4399999999999999E-2</v>
      </c>
      <c r="B3738" s="2">
        <v>0.27600000000000002</v>
      </c>
      <c r="C3738" s="2">
        <v>0.18559999999999999</v>
      </c>
    </row>
    <row r="3739" spans="1:3" x14ac:dyDescent="0.25">
      <c r="A3739" s="1">
        <v>-6.4350000000000004E-2</v>
      </c>
      <c r="B3739" s="2">
        <v>0.28399999999999997</v>
      </c>
      <c r="C3739">
        <v>0.18565000000000001</v>
      </c>
    </row>
    <row r="3740" spans="1:3" x14ac:dyDescent="0.25">
      <c r="A3740" s="1">
        <v>-6.4299999999999996E-2</v>
      </c>
      <c r="B3740" s="2">
        <v>0.30399999999999999</v>
      </c>
      <c r="C3740">
        <v>0.1857</v>
      </c>
    </row>
    <row r="3741" spans="1:3" x14ac:dyDescent="0.25">
      <c r="A3741" s="1">
        <v>-6.4250000000000002E-2</v>
      </c>
      <c r="B3741" s="2">
        <v>0.27200000000000002</v>
      </c>
      <c r="C3741" s="2">
        <v>0.18575</v>
      </c>
    </row>
    <row r="3742" spans="1:3" x14ac:dyDescent="0.25">
      <c r="A3742" s="1">
        <v>-6.4199999999999993E-2</v>
      </c>
      <c r="B3742" s="2">
        <v>0.27600000000000002</v>
      </c>
      <c r="C3742">
        <v>0.18579999999999999</v>
      </c>
    </row>
    <row r="3743" spans="1:3" x14ac:dyDescent="0.25">
      <c r="A3743" s="1">
        <v>-6.4149999999999999E-2</v>
      </c>
      <c r="B3743" s="2">
        <v>0.27600000000000002</v>
      </c>
      <c r="C3743">
        <v>0.18584999999999999</v>
      </c>
    </row>
    <row r="3744" spans="1:3" x14ac:dyDescent="0.25">
      <c r="A3744" s="1">
        <v>-6.4100000000000004E-2</v>
      </c>
      <c r="B3744" s="2">
        <v>0.29199999999999998</v>
      </c>
      <c r="C3744" s="2">
        <v>0.18590000000000001</v>
      </c>
    </row>
    <row r="3745" spans="1:3" x14ac:dyDescent="0.25">
      <c r="A3745" s="1">
        <v>-6.4049999999999996E-2</v>
      </c>
      <c r="B3745" s="2">
        <v>0.29199999999999998</v>
      </c>
      <c r="C3745">
        <v>0.18595</v>
      </c>
    </row>
    <row r="3746" spans="1:3" x14ac:dyDescent="0.25">
      <c r="A3746" s="1">
        <v>-6.4000000000000001E-2</v>
      </c>
      <c r="B3746" s="2">
        <v>0.28399999999999997</v>
      </c>
      <c r="C3746">
        <v>0.186</v>
      </c>
    </row>
    <row r="3747" spans="1:3" x14ac:dyDescent="0.25">
      <c r="A3747" s="1">
        <v>-6.3950000000000007E-2</v>
      </c>
      <c r="B3747" s="2">
        <v>0.28399999999999997</v>
      </c>
      <c r="C3747" s="2">
        <v>0.18604999999999999</v>
      </c>
    </row>
    <row r="3748" spans="1:3" x14ac:dyDescent="0.25">
      <c r="A3748" s="1">
        <v>-6.3899999999999998E-2</v>
      </c>
      <c r="B3748" s="2">
        <v>0.27600000000000002</v>
      </c>
      <c r="C3748">
        <v>0.18609999999999999</v>
      </c>
    </row>
    <row r="3749" spans="1:3" x14ac:dyDescent="0.25">
      <c r="A3749" s="1">
        <v>-6.3850000000000004E-2</v>
      </c>
      <c r="B3749" s="2">
        <v>0.28399999999999997</v>
      </c>
      <c r="C3749">
        <v>0.18615000000000001</v>
      </c>
    </row>
    <row r="3750" spans="1:3" x14ac:dyDescent="0.25">
      <c r="A3750" s="1">
        <v>-6.3799999999999996E-2</v>
      </c>
      <c r="B3750" s="2">
        <v>0.27200000000000002</v>
      </c>
      <c r="C3750" s="2">
        <v>0.1862</v>
      </c>
    </row>
    <row r="3751" spans="1:3" x14ac:dyDescent="0.25">
      <c r="A3751" s="1">
        <v>-6.3750000000000001E-2</v>
      </c>
      <c r="B3751" s="2">
        <v>0.29599999999999999</v>
      </c>
      <c r="C3751">
        <v>0.18625</v>
      </c>
    </row>
    <row r="3752" spans="1:3" x14ac:dyDescent="0.25">
      <c r="A3752" s="1">
        <v>-6.3700000000000007E-2</v>
      </c>
      <c r="B3752" s="2">
        <v>0.27200000000000002</v>
      </c>
      <c r="C3752">
        <v>0.18629999999999999</v>
      </c>
    </row>
    <row r="3753" spans="1:3" x14ac:dyDescent="0.25">
      <c r="A3753" s="1">
        <v>-6.3649999999999998E-2</v>
      </c>
      <c r="B3753" s="2">
        <v>0.28399999999999997</v>
      </c>
      <c r="C3753" s="2">
        <v>0.18634999999999999</v>
      </c>
    </row>
    <row r="3754" spans="1:3" x14ac:dyDescent="0.25">
      <c r="A3754" s="1">
        <v>-6.3600000000000004E-2</v>
      </c>
      <c r="B3754" s="2">
        <v>0.28399999999999997</v>
      </c>
      <c r="C3754">
        <v>0.18640000000000001</v>
      </c>
    </row>
    <row r="3755" spans="1:3" x14ac:dyDescent="0.25">
      <c r="A3755" s="1">
        <v>-6.3549999999999995E-2</v>
      </c>
      <c r="B3755" s="2">
        <v>0.27200000000000002</v>
      </c>
      <c r="C3755">
        <v>0.18645</v>
      </c>
    </row>
    <row r="3756" spans="1:3" x14ac:dyDescent="0.25">
      <c r="A3756" s="1">
        <v>-6.3500000000000001E-2</v>
      </c>
      <c r="B3756" s="2">
        <v>0.312</v>
      </c>
      <c r="C3756" s="2">
        <v>0.1865</v>
      </c>
    </row>
    <row r="3757" spans="1:3" x14ac:dyDescent="0.25">
      <c r="A3757" s="1">
        <v>-6.3450000000000006E-2</v>
      </c>
      <c r="B3757" s="2">
        <v>0.28399999999999997</v>
      </c>
      <c r="C3757">
        <v>0.18654999999999999</v>
      </c>
    </row>
    <row r="3758" spans="1:3" x14ac:dyDescent="0.25">
      <c r="A3758" s="1">
        <v>-6.3399999999999998E-2</v>
      </c>
      <c r="B3758" s="2">
        <v>0.28399999999999997</v>
      </c>
      <c r="C3758">
        <v>0.18659999999999999</v>
      </c>
    </row>
    <row r="3759" spans="1:3" x14ac:dyDescent="0.25">
      <c r="A3759" s="1">
        <v>-6.3350000000000004E-2</v>
      </c>
      <c r="B3759" s="2">
        <v>0.27200000000000002</v>
      </c>
      <c r="C3759" s="2">
        <v>0.18665000000000001</v>
      </c>
    </row>
    <row r="3760" spans="1:3" x14ac:dyDescent="0.25">
      <c r="A3760" s="1">
        <v>-6.3299999999999995E-2</v>
      </c>
      <c r="B3760" s="2">
        <v>0.29199999999999998</v>
      </c>
      <c r="C3760">
        <v>0.1867</v>
      </c>
    </row>
    <row r="3761" spans="1:3" x14ac:dyDescent="0.25">
      <c r="A3761" s="1">
        <v>-6.3250000000000001E-2</v>
      </c>
      <c r="B3761" s="2">
        <v>0.29199999999999998</v>
      </c>
      <c r="C3761">
        <v>0.18675</v>
      </c>
    </row>
    <row r="3762" spans="1:3" x14ac:dyDescent="0.25">
      <c r="A3762" s="1">
        <v>-6.3200000000000006E-2</v>
      </c>
      <c r="B3762" s="2">
        <v>0.28399999999999997</v>
      </c>
      <c r="C3762" s="2">
        <v>0.18679999999999999</v>
      </c>
    </row>
    <row r="3763" spans="1:3" x14ac:dyDescent="0.25">
      <c r="A3763" s="1">
        <v>-6.3149999999999998E-2</v>
      </c>
      <c r="B3763" s="2">
        <v>0.27600000000000002</v>
      </c>
      <c r="C3763">
        <v>0.18684999999999999</v>
      </c>
    </row>
    <row r="3764" spans="1:3" x14ac:dyDescent="0.25">
      <c r="A3764" s="1">
        <v>-6.3100000000000003E-2</v>
      </c>
      <c r="B3764" s="2">
        <v>0.27200000000000002</v>
      </c>
      <c r="C3764">
        <v>0.18690000000000001</v>
      </c>
    </row>
    <row r="3765" spans="1:3" x14ac:dyDescent="0.25">
      <c r="A3765" s="1">
        <v>-6.3049999999999995E-2</v>
      </c>
      <c r="B3765" s="2">
        <v>0.29199999999999998</v>
      </c>
      <c r="C3765" s="2">
        <v>0.18695000000000001</v>
      </c>
    </row>
    <row r="3766" spans="1:3" x14ac:dyDescent="0.25">
      <c r="A3766" s="1">
        <v>-6.3E-2</v>
      </c>
      <c r="B3766" s="2">
        <v>0.29199999999999998</v>
      </c>
      <c r="C3766">
        <v>0.187</v>
      </c>
    </row>
    <row r="3767" spans="1:3" x14ac:dyDescent="0.25">
      <c r="A3767" s="1">
        <v>-6.2950000000000006E-2</v>
      </c>
      <c r="B3767" s="2">
        <v>0.29199999999999998</v>
      </c>
      <c r="C3767">
        <v>0.18704999999999999</v>
      </c>
    </row>
    <row r="3768" spans="1:3" x14ac:dyDescent="0.25">
      <c r="A3768" s="1">
        <v>-6.2899999999999998E-2</v>
      </c>
      <c r="B3768" s="2">
        <v>0.27600000000000002</v>
      </c>
      <c r="C3768" s="2">
        <v>0.18709999999999999</v>
      </c>
    </row>
    <row r="3769" spans="1:3" x14ac:dyDescent="0.25">
      <c r="A3769" s="1">
        <v>-6.2850000000000003E-2</v>
      </c>
      <c r="B3769" s="2">
        <v>0.27200000000000002</v>
      </c>
      <c r="C3769">
        <v>0.18715000000000001</v>
      </c>
    </row>
    <row r="3770" spans="1:3" x14ac:dyDescent="0.25">
      <c r="A3770" s="1">
        <v>-6.2799999999999995E-2</v>
      </c>
      <c r="B3770" s="2">
        <v>0.27600000000000002</v>
      </c>
      <c r="C3770">
        <v>0.18720000000000001</v>
      </c>
    </row>
    <row r="3771" spans="1:3" x14ac:dyDescent="0.25">
      <c r="A3771" s="1">
        <v>-6.275E-2</v>
      </c>
      <c r="B3771" s="2">
        <v>0.29599999999999999</v>
      </c>
      <c r="C3771" s="2">
        <v>0.18725</v>
      </c>
    </row>
    <row r="3772" spans="1:3" x14ac:dyDescent="0.25">
      <c r="A3772" s="1">
        <v>-6.2700000000000006E-2</v>
      </c>
      <c r="B3772" s="2">
        <v>0.27600000000000002</v>
      </c>
      <c r="C3772">
        <v>0.18729999999999999</v>
      </c>
    </row>
    <row r="3773" spans="1:3" x14ac:dyDescent="0.25">
      <c r="A3773" s="1">
        <v>-6.2649999999999997E-2</v>
      </c>
      <c r="B3773" s="2">
        <v>0.27600000000000002</v>
      </c>
      <c r="C3773">
        <v>0.18734999999999999</v>
      </c>
    </row>
    <row r="3774" spans="1:3" x14ac:dyDescent="0.25">
      <c r="A3774" s="1">
        <v>-6.2600000000000003E-2</v>
      </c>
      <c r="B3774" s="2">
        <v>0.28399999999999997</v>
      </c>
      <c r="C3774" s="2">
        <v>0.18740000000000001</v>
      </c>
    </row>
    <row r="3775" spans="1:3" x14ac:dyDescent="0.25">
      <c r="A3775" s="1">
        <v>-6.2549999999999994E-2</v>
      </c>
      <c r="B3775" s="2">
        <v>0.29599999999999999</v>
      </c>
      <c r="C3775">
        <v>0.18745000000000001</v>
      </c>
    </row>
    <row r="3776" spans="1:3" x14ac:dyDescent="0.25">
      <c r="A3776" s="1">
        <v>-6.25E-2</v>
      </c>
      <c r="B3776" s="2">
        <v>0.29599999999999999</v>
      </c>
      <c r="C3776">
        <v>0.1875</v>
      </c>
    </row>
    <row r="3777" spans="1:3" x14ac:dyDescent="0.25">
      <c r="A3777" s="1">
        <v>-6.2449999999999999E-2</v>
      </c>
      <c r="B3777" s="2">
        <v>0.29199999999999998</v>
      </c>
      <c r="C3777" s="2">
        <v>0.18754999999999999</v>
      </c>
    </row>
    <row r="3778" spans="1:3" x14ac:dyDescent="0.25">
      <c r="A3778" s="1">
        <v>-6.2399999999999997E-2</v>
      </c>
      <c r="B3778" s="2">
        <v>0.27600000000000002</v>
      </c>
      <c r="C3778">
        <v>0.18759999999999999</v>
      </c>
    </row>
    <row r="3779" spans="1:3" x14ac:dyDescent="0.25">
      <c r="A3779" s="1">
        <v>-6.2350000000000003E-2</v>
      </c>
      <c r="B3779" s="2">
        <v>0.27600000000000002</v>
      </c>
      <c r="C3779">
        <v>0.18765000000000001</v>
      </c>
    </row>
    <row r="3780" spans="1:3" x14ac:dyDescent="0.25">
      <c r="A3780" s="1">
        <v>-6.2300000000000001E-2</v>
      </c>
      <c r="B3780" s="2">
        <v>0.28399999999999997</v>
      </c>
      <c r="C3780" s="2">
        <v>0.18770000000000001</v>
      </c>
    </row>
    <row r="3781" spans="1:3" x14ac:dyDescent="0.25">
      <c r="A3781" s="1">
        <v>-6.225E-2</v>
      </c>
      <c r="B3781" s="2">
        <v>0.30399999999999999</v>
      </c>
      <c r="C3781">
        <v>0.18775</v>
      </c>
    </row>
    <row r="3782" spans="1:3" x14ac:dyDescent="0.25">
      <c r="A3782" s="1">
        <v>-6.2199999999999998E-2</v>
      </c>
      <c r="B3782" s="2">
        <v>0.29199999999999998</v>
      </c>
      <c r="C3782">
        <v>0.18779999999999999</v>
      </c>
    </row>
    <row r="3783" spans="1:3" x14ac:dyDescent="0.25">
      <c r="A3783" s="1">
        <v>-6.2149999999999997E-2</v>
      </c>
      <c r="B3783" s="2">
        <v>0.29199999999999998</v>
      </c>
      <c r="C3783" s="2">
        <v>0.18784999999999999</v>
      </c>
    </row>
    <row r="3784" spans="1:3" x14ac:dyDescent="0.25">
      <c r="A3784" s="1">
        <v>-6.2100000000000002E-2</v>
      </c>
      <c r="B3784" s="2">
        <v>0.27200000000000002</v>
      </c>
      <c r="C3784">
        <v>0.18790000000000001</v>
      </c>
    </row>
    <row r="3785" spans="1:3" x14ac:dyDescent="0.25">
      <c r="A3785" s="1">
        <v>-6.2050000000000001E-2</v>
      </c>
      <c r="B3785" s="2">
        <v>0.27600000000000002</v>
      </c>
      <c r="C3785">
        <v>0.18795000000000001</v>
      </c>
    </row>
    <row r="3786" spans="1:3" x14ac:dyDescent="0.25">
      <c r="A3786" s="1">
        <v>-6.2E-2</v>
      </c>
      <c r="B3786" s="2">
        <v>0.29599999999999999</v>
      </c>
      <c r="C3786" s="2">
        <v>0.188</v>
      </c>
    </row>
    <row r="3787" spans="1:3" x14ac:dyDescent="0.25">
      <c r="A3787" s="1">
        <v>-6.1949999999999998E-2</v>
      </c>
      <c r="B3787" s="2">
        <v>0.29599999999999999</v>
      </c>
      <c r="C3787">
        <v>0.18804999999999999</v>
      </c>
    </row>
    <row r="3788" spans="1:3" x14ac:dyDescent="0.25">
      <c r="A3788" s="1">
        <v>-6.1899999999999997E-2</v>
      </c>
      <c r="B3788" s="2">
        <v>0.29199999999999998</v>
      </c>
      <c r="C3788">
        <v>0.18809999999999999</v>
      </c>
    </row>
    <row r="3789" spans="1:3" x14ac:dyDescent="0.25">
      <c r="A3789" s="1">
        <v>-6.1850000000000002E-2</v>
      </c>
      <c r="B3789" s="2">
        <v>0.29199999999999998</v>
      </c>
      <c r="C3789" s="2">
        <v>0.18815000000000001</v>
      </c>
    </row>
    <row r="3790" spans="1:3" x14ac:dyDescent="0.25">
      <c r="A3790" s="1">
        <v>-6.1800000000000001E-2</v>
      </c>
      <c r="B3790" s="2">
        <v>0.29199999999999998</v>
      </c>
      <c r="C3790">
        <v>0.18820000000000001</v>
      </c>
    </row>
    <row r="3791" spans="1:3" x14ac:dyDescent="0.25">
      <c r="A3791" s="1">
        <v>-6.1749999999999999E-2</v>
      </c>
      <c r="B3791" s="2">
        <v>0.27200000000000002</v>
      </c>
      <c r="C3791">
        <v>0.18825</v>
      </c>
    </row>
    <row r="3792" spans="1:3" x14ac:dyDescent="0.25">
      <c r="A3792" s="1">
        <v>-6.1699999999999998E-2</v>
      </c>
      <c r="B3792" s="2">
        <v>0.27200000000000002</v>
      </c>
      <c r="C3792" s="2">
        <v>0.1883</v>
      </c>
    </row>
    <row r="3793" spans="1:3" x14ac:dyDescent="0.25">
      <c r="A3793" s="1">
        <v>-6.1650000000000003E-2</v>
      </c>
      <c r="B3793" s="2">
        <v>0.29599999999999999</v>
      </c>
      <c r="C3793">
        <v>0.18834999999999999</v>
      </c>
    </row>
    <row r="3794" spans="1:3" x14ac:dyDescent="0.25">
      <c r="A3794" s="1">
        <v>-6.1600000000000002E-2</v>
      </c>
      <c r="B3794" s="2">
        <v>0.28399999999999997</v>
      </c>
      <c r="C3794">
        <v>0.18840000000000001</v>
      </c>
    </row>
    <row r="3795" spans="1:3" x14ac:dyDescent="0.25">
      <c r="A3795" s="1">
        <v>-6.1550000000000001E-2</v>
      </c>
      <c r="B3795" s="2">
        <v>0.29199999999999998</v>
      </c>
      <c r="C3795" s="2">
        <v>0.18845000000000001</v>
      </c>
    </row>
    <row r="3796" spans="1:3" x14ac:dyDescent="0.25">
      <c r="A3796" s="1">
        <v>-6.1499999999999999E-2</v>
      </c>
      <c r="B3796" s="2">
        <v>0.29199999999999998</v>
      </c>
      <c r="C3796">
        <v>0.1885</v>
      </c>
    </row>
    <row r="3797" spans="1:3" x14ac:dyDescent="0.25">
      <c r="A3797" s="1">
        <v>-6.1449999999999998E-2</v>
      </c>
      <c r="B3797" s="2">
        <v>0.27600000000000002</v>
      </c>
      <c r="C3797">
        <v>0.18855</v>
      </c>
    </row>
    <row r="3798" spans="1:3" x14ac:dyDescent="0.25">
      <c r="A3798" s="1">
        <v>-6.1400000000000003E-2</v>
      </c>
      <c r="B3798" s="2">
        <v>0.29199999999999998</v>
      </c>
      <c r="C3798" s="2">
        <v>0.18859999999999999</v>
      </c>
    </row>
    <row r="3799" spans="1:3" x14ac:dyDescent="0.25">
      <c r="A3799" s="1">
        <v>-6.1350000000000002E-2</v>
      </c>
      <c r="B3799" s="2">
        <v>0.30399999999999999</v>
      </c>
      <c r="C3799">
        <v>0.18865000000000001</v>
      </c>
    </row>
    <row r="3800" spans="1:3" x14ac:dyDescent="0.25">
      <c r="A3800" s="1">
        <v>-6.13E-2</v>
      </c>
      <c r="B3800" s="2">
        <v>0.29199999999999998</v>
      </c>
      <c r="C3800">
        <v>0.18870000000000001</v>
      </c>
    </row>
    <row r="3801" spans="1:3" x14ac:dyDescent="0.25">
      <c r="A3801" s="1">
        <v>-6.1249999999999999E-2</v>
      </c>
      <c r="B3801" s="2">
        <v>0.29599999999999999</v>
      </c>
      <c r="C3801" s="2">
        <v>0.18875</v>
      </c>
    </row>
    <row r="3802" spans="1:3" x14ac:dyDescent="0.25">
      <c r="A3802" s="1">
        <v>-6.1199999999999997E-2</v>
      </c>
      <c r="B3802" s="2">
        <v>0.27600000000000002</v>
      </c>
      <c r="C3802">
        <v>0.1888</v>
      </c>
    </row>
    <row r="3803" spans="1:3" x14ac:dyDescent="0.25">
      <c r="A3803" s="1">
        <v>-6.1150000000000003E-2</v>
      </c>
      <c r="B3803" s="2">
        <v>0.29199999999999998</v>
      </c>
      <c r="C3803">
        <v>0.18884999999999999</v>
      </c>
    </row>
    <row r="3804" spans="1:3" x14ac:dyDescent="0.25">
      <c r="A3804" s="1">
        <v>-6.1100000000000002E-2</v>
      </c>
      <c r="B3804" s="2">
        <v>0.28399999999999997</v>
      </c>
      <c r="C3804" s="2">
        <v>0.18890000000000001</v>
      </c>
    </row>
    <row r="3805" spans="1:3" x14ac:dyDescent="0.25">
      <c r="A3805" s="1">
        <v>-6.105E-2</v>
      </c>
      <c r="B3805" s="2">
        <v>0.29599999999999999</v>
      </c>
      <c r="C3805">
        <v>0.18895000000000001</v>
      </c>
    </row>
    <row r="3806" spans="1:3" x14ac:dyDescent="0.25">
      <c r="A3806" s="1">
        <v>-6.0999999999999999E-2</v>
      </c>
      <c r="B3806" s="2">
        <v>0.29199999999999998</v>
      </c>
      <c r="C3806">
        <v>0.189</v>
      </c>
    </row>
    <row r="3807" spans="1:3" x14ac:dyDescent="0.25">
      <c r="A3807" s="1">
        <v>-6.0949999999999997E-2</v>
      </c>
      <c r="B3807" s="2">
        <v>0.29199999999999998</v>
      </c>
      <c r="C3807" s="2">
        <v>0.18905</v>
      </c>
    </row>
    <row r="3808" spans="1:3" x14ac:dyDescent="0.25">
      <c r="A3808" s="1">
        <v>-6.0900000000000003E-2</v>
      </c>
      <c r="B3808" s="2">
        <v>0.29199999999999998</v>
      </c>
      <c r="C3808">
        <v>0.18909999999999999</v>
      </c>
    </row>
    <row r="3809" spans="1:3" x14ac:dyDescent="0.25">
      <c r="A3809" s="1">
        <v>-6.0850000000000001E-2</v>
      </c>
      <c r="B3809" s="2">
        <v>0.29199999999999998</v>
      </c>
      <c r="C3809">
        <v>0.18915000000000001</v>
      </c>
    </row>
    <row r="3810" spans="1:3" x14ac:dyDescent="0.25">
      <c r="A3810" s="1">
        <v>-6.08E-2</v>
      </c>
      <c r="B3810" s="2">
        <v>0.29599999999999999</v>
      </c>
      <c r="C3810" s="2">
        <v>0.18920000000000001</v>
      </c>
    </row>
    <row r="3811" spans="1:3" x14ac:dyDescent="0.25">
      <c r="A3811" s="1">
        <v>-6.0749999999999998E-2</v>
      </c>
      <c r="B3811" s="2">
        <v>0.27600000000000002</v>
      </c>
      <c r="C3811">
        <v>0.18925</v>
      </c>
    </row>
    <row r="3812" spans="1:3" x14ac:dyDescent="0.25">
      <c r="A3812" s="1">
        <v>-6.0699999999999997E-2</v>
      </c>
      <c r="B3812" s="2">
        <v>0.29599999999999999</v>
      </c>
      <c r="C3812">
        <v>0.1893</v>
      </c>
    </row>
    <row r="3813" spans="1:3" x14ac:dyDescent="0.25">
      <c r="A3813" s="1">
        <v>-6.0650000000000003E-2</v>
      </c>
      <c r="B3813" s="2">
        <v>0.29199999999999998</v>
      </c>
      <c r="C3813" s="2">
        <v>0.18934999999999999</v>
      </c>
    </row>
    <row r="3814" spans="1:3" x14ac:dyDescent="0.25">
      <c r="A3814" s="1">
        <v>-6.0600000000000001E-2</v>
      </c>
      <c r="B3814" s="2">
        <v>0.29199999999999998</v>
      </c>
      <c r="C3814">
        <v>0.18940000000000001</v>
      </c>
    </row>
    <row r="3815" spans="1:3" x14ac:dyDescent="0.25">
      <c r="A3815" s="1">
        <v>-6.055E-2</v>
      </c>
      <c r="B3815" s="2">
        <v>0.28399999999999997</v>
      </c>
      <c r="C3815">
        <v>0.18945000000000001</v>
      </c>
    </row>
    <row r="3816" spans="1:3" x14ac:dyDescent="0.25">
      <c r="A3816" s="1">
        <v>-6.0499999999999998E-2</v>
      </c>
      <c r="B3816" s="2">
        <v>0.312</v>
      </c>
      <c r="C3816" s="2">
        <v>0.1895</v>
      </c>
    </row>
    <row r="3817" spans="1:3" x14ac:dyDescent="0.25">
      <c r="A3817" s="1">
        <v>-6.0449999999999997E-2</v>
      </c>
      <c r="B3817" s="2">
        <v>0.29599999999999999</v>
      </c>
      <c r="C3817">
        <v>0.18955</v>
      </c>
    </row>
    <row r="3818" spans="1:3" x14ac:dyDescent="0.25">
      <c r="A3818" s="1">
        <v>-6.0400000000000002E-2</v>
      </c>
      <c r="B3818" s="2">
        <v>0.28399999999999997</v>
      </c>
      <c r="C3818">
        <v>0.18959999999999999</v>
      </c>
    </row>
    <row r="3819" spans="1:3" x14ac:dyDescent="0.25">
      <c r="A3819" s="1">
        <v>-6.0350000000000001E-2</v>
      </c>
      <c r="B3819" s="2">
        <v>0.28399999999999997</v>
      </c>
      <c r="C3819" s="2">
        <v>0.18965000000000001</v>
      </c>
    </row>
    <row r="3820" spans="1:3" x14ac:dyDescent="0.25">
      <c r="A3820" s="1">
        <v>-6.0299999999999999E-2</v>
      </c>
      <c r="B3820" s="2">
        <v>0.28399999999999997</v>
      </c>
      <c r="C3820">
        <v>0.18970000000000001</v>
      </c>
    </row>
    <row r="3821" spans="1:3" x14ac:dyDescent="0.25">
      <c r="A3821" s="1">
        <v>-6.0249999999999998E-2</v>
      </c>
      <c r="B3821" s="2">
        <v>0.30399999999999999</v>
      </c>
      <c r="C3821">
        <v>0.18975</v>
      </c>
    </row>
    <row r="3822" spans="1:3" x14ac:dyDescent="0.25">
      <c r="A3822" s="1">
        <v>-6.0199999999999997E-2</v>
      </c>
      <c r="B3822" s="2">
        <v>0.34399999999999997</v>
      </c>
      <c r="C3822" s="2">
        <v>0.1898</v>
      </c>
    </row>
    <row r="3823" spans="1:3" x14ac:dyDescent="0.25">
      <c r="A3823" s="1">
        <v>-6.0150000000000002E-2</v>
      </c>
      <c r="B3823" s="2">
        <v>0.28399999999999997</v>
      </c>
      <c r="C3823">
        <v>0.18984999999999999</v>
      </c>
    </row>
    <row r="3824" spans="1:3" x14ac:dyDescent="0.25">
      <c r="A3824" s="1">
        <v>-6.0100000000000001E-2</v>
      </c>
      <c r="B3824" s="2">
        <v>0.29199999999999998</v>
      </c>
      <c r="C3824">
        <v>0.18990000000000001</v>
      </c>
    </row>
    <row r="3825" spans="1:3" x14ac:dyDescent="0.25">
      <c r="A3825" s="1">
        <v>-6.0049999999999999E-2</v>
      </c>
      <c r="B3825" s="2">
        <v>0.27600000000000002</v>
      </c>
      <c r="C3825" s="2">
        <v>0.18995000000000001</v>
      </c>
    </row>
    <row r="3826" spans="1:3" x14ac:dyDescent="0.25">
      <c r="A3826" s="1">
        <v>-0.06</v>
      </c>
      <c r="B3826" s="2">
        <v>0.29599999999999999</v>
      </c>
      <c r="C3826">
        <v>0.19</v>
      </c>
    </row>
    <row r="3827" spans="1:3" x14ac:dyDescent="0.25">
      <c r="A3827" s="1">
        <v>-5.9950000000000003E-2</v>
      </c>
      <c r="B3827" s="2">
        <v>0.27600000000000002</v>
      </c>
      <c r="C3827">
        <v>0.19005</v>
      </c>
    </row>
    <row r="3828" spans="1:3" x14ac:dyDescent="0.25">
      <c r="A3828" s="1">
        <v>-5.9900000000000002E-2</v>
      </c>
      <c r="B3828" s="2">
        <v>0.27600000000000002</v>
      </c>
      <c r="C3828" s="2">
        <v>0.19009999999999999</v>
      </c>
    </row>
    <row r="3829" spans="1:3" x14ac:dyDescent="0.25">
      <c r="A3829" s="1">
        <v>-5.985E-2</v>
      </c>
      <c r="B3829" s="2">
        <v>0.28399999999999997</v>
      </c>
      <c r="C3829">
        <v>0.19015000000000001</v>
      </c>
    </row>
    <row r="3830" spans="1:3" x14ac:dyDescent="0.25">
      <c r="A3830" s="1">
        <v>-5.9799999999999999E-2</v>
      </c>
      <c r="B3830" s="2">
        <v>0.29599999999999999</v>
      </c>
      <c r="C3830">
        <v>0.19020000000000001</v>
      </c>
    </row>
    <row r="3831" spans="1:3" x14ac:dyDescent="0.25">
      <c r="A3831" s="1">
        <v>-5.9749999999999998E-2</v>
      </c>
      <c r="B3831" s="2">
        <v>0.28399999999999997</v>
      </c>
      <c r="C3831" s="2">
        <v>0.19025</v>
      </c>
    </row>
    <row r="3832" spans="1:3" x14ac:dyDescent="0.25">
      <c r="A3832" s="1">
        <v>-5.9700000000000003E-2</v>
      </c>
      <c r="B3832" s="2">
        <v>0.26400000000000001</v>
      </c>
      <c r="C3832">
        <v>0.1903</v>
      </c>
    </row>
    <row r="3833" spans="1:3" x14ac:dyDescent="0.25">
      <c r="A3833" s="1">
        <v>-5.9650000000000002E-2</v>
      </c>
      <c r="B3833" s="2">
        <v>0.27600000000000002</v>
      </c>
      <c r="C3833">
        <v>0.19034999999999999</v>
      </c>
    </row>
    <row r="3834" spans="1:3" x14ac:dyDescent="0.25">
      <c r="A3834" s="1">
        <v>-5.96E-2</v>
      </c>
      <c r="B3834" s="2">
        <v>0.29199999999999998</v>
      </c>
      <c r="C3834" s="2">
        <v>0.19040000000000001</v>
      </c>
    </row>
    <row r="3835" spans="1:3" x14ac:dyDescent="0.25">
      <c r="A3835" s="1">
        <v>-5.9549999999999999E-2</v>
      </c>
      <c r="B3835" s="2">
        <v>0.27600000000000002</v>
      </c>
      <c r="C3835">
        <v>0.19045000000000001</v>
      </c>
    </row>
    <row r="3836" spans="1:3" x14ac:dyDescent="0.25">
      <c r="A3836" s="1">
        <v>-5.9499999999999997E-2</v>
      </c>
      <c r="B3836" s="2">
        <v>0.28399999999999997</v>
      </c>
      <c r="C3836">
        <v>0.1905</v>
      </c>
    </row>
    <row r="3837" spans="1:3" x14ac:dyDescent="0.25">
      <c r="A3837" s="1">
        <v>-5.9450000000000003E-2</v>
      </c>
      <c r="B3837" s="2">
        <v>0.27600000000000002</v>
      </c>
      <c r="C3837" s="2">
        <v>0.19055</v>
      </c>
    </row>
    <row r="3838" spans="1:3" x14ac:dyDescent="0.25">
      <c r="A3838" s="1">
        <v>-5.9400000000000001E-2</v>
      </c>
      <c r="B3838" s="2">
        <v>0.27600000000000002</v>
      </c>
      <c r="C3838">
        <v>0.19059999999999999</v>
      </c>
    </row>
    <row r="3839" spans="1:3" x14ac:dyDescent="0.25">
      <c r="A3839" s="1">
        <v>-5.935E-2</v>
      </c>
      <c r="B3839" s="2">
        <v>0.28399999999999997</v>
      </c>
      <c r="C3839">
        <v>0.19064999999999999</v>
      </c>
    </row>
    <row r="3840" spans="1:3" x14ac:dyDescent="0.25">
      <c r="A3840" s="1">
        <v>-5.9299999999999999E-2</v>
      </c>
      <c r="B3840" s="2">
        <v>0.29199999999999998</v>
      </c>
      <c r="C3840" s="2">
        <v>0.19070000000000001</v>
      </c>
    </row>
    <row r="3841" spans="1:3" x14ac:dyDescent="0.25">
      <c r="A3841" s="1">
        <v>-5.9249999999999997E-2</v>
      </c>
      <c r="B3841" s="2">
        <v>0.29599999999999999</v>
      </c>
      <c r="C3841">
        <v>0.19075</v>
      </c>
    </row>
    <row r="3842" spans="1:3" x14ac:dyDescent="0.25">
      <c r="A3842" s="1">
        <v>-5.9200000000000003E-2</v>
      </c>
      <c r="B3842" s="2">
        <v>0.28399999999999997</v>
      </c>
      <c r="C3842">
        <v>0.1908</v>
      </c>
    </row>
    <row r="3843" spans="1:3" x14ac:dyDescent="0.25">
      <c r="A3843" s="1">
        <v>-5.9150000000000001E-2</v>
      </c>
      <c r="B3843" s="2">
        <v>0.29199999999999998</v>
      </c>
      <c r="C3843" s="2">
        <v>0.19084999999999999</v>
      </c>
    </row>
    <row r="3844" spans="1:3" x14ac:dyDescent="0.25">
      <c r="A3844" s="1">
        <v>-5.91E-2</v>
      </c>
      <c r="B3844" s="2">
        <v>0.28399999999999997</v>
      </c>
      <c r="C3844">
        <v>0.19089999999999999</v>
      </c>
    </row>
    <row r="3845" spans="1:3" x14ac:dyDescent="0.25">
      <c r="A3845" s="1">
        <v>-5.9049999999999998E-2</v>
      </c>
      <c r="B3845" s="2">
        <v>0.29199999999999998</v>
      </c>
      <c r="C3845">
        <v>0.19095000000000001</v>
      </c>
    </row>
    <row r="3846" spans="1:3" x14ac:dyDescent="0.25">
      <c r="A3846" s="1">
        <v>-5.8999999999999997E-2</v>
      </c>
      <c r="B3846" s="2">
        <v>0.312</v>
      </c>
      <c r="C3846" s="2">
        <v>0.191</v>
      </c>
    </row>
    <row r="3847" spans="1:3" x14ac:dyDescent="0.25">
      <c r="A3847" s="1">
        <v>-5.8950000000000002E-2</v>
      </c>
      <c r="B3847" s="2">
        <v>0.29599999999999999</v>
      </c>
      <c r="C3847">
        <v>0.19105</v>
      </c>
    </row>
    <row r="3848" spans="1:3" x14ac:dyDescent="0.25">
      <c r="A3848" s="1">
        <v>-5.8900000000000001E-2</v>
      </c>
      <c r="B3848" s="2">
        <v>0.28399999999999997</v>
      </c>
      <c r="C3848">
        <v>0.19109999999999999</v>
      </c>
    </row>
    <row r="3849" spans="1:3" x14ac:dyDescent="0.25">
      <c r="A3849" s="1">
        <v>-5.885E-2</v>
      </c>
      <c r="B3849" s="2">
        <v>0.29199999999999998</v>
      </c>
      <c r="C3849" s="2">
        <v>0.19114999999999999</v>
      </c>
    </row>
    <row r="3850" spans="1:3" x14ac:dyDescent="0.25">
      <c r="A3850" s="1">
        <v>-5.8799999999999998E-2</v>
      </c>
      <c r="B3850" s="2">
        <v>0.29599999999999999</v>
      </c>
      <c r="C3850">
        <v>0.19120000000000001</v>
      </c>
    </row>
    <row r="3851" spans="1:3" x14ac:dyDescent="0.25">
      <c r="A3851" s="1">
        <v>-5.8749999999999997E-2</v>
      </c>
      <c r="B3851" s="2">
        <v>0.30399999999999999</v>
      </c>
      <c r="C3851">
        <v>0.19125</v>
      </c>
    </row>
    <row r="3852" spans="1:3" x14ac:dyDescent="0.25">
      <c r="A3852" s="1">
        <v>-5.8700000000000002E-2</v>
      </c>
      <c r="B3852" s="2">
        <v>0.29199999999999998</v>
      </c>
      <c r="C3852" s="2">
        <v>0.1913</v>
      </c>
    </row>
    <row r="3853" spans="1:3" x14ac:dyDescent="0.25">
      <c r="A3853" s="1">
        <v>-5.8650000000000001E-2</v>
      </c>
      <c r="B3853" s="2">
        <v>0.28399999999999997</v>
      </c>
      <c r="C3853">
        <v>0.19134999999999999</v>
      </c>
    </row>
    <row r="3854" spans="1:3" x14ac:dyDescent="0.25">
      <c r="A3854" s="1">
        <v>-5.8599999999999999E-2</v>
      </c>
      <c r="B3854" s="2">
        <v>0.29599999999999999</v>
      </c>
      <c r="C3854">
        <v>0.19139999999999999</v>
      </c>
    </row>
    <row r="3855" spans="1:3" x14ac:dyDescent="0.25">
      <c r="A3855" s="1">
        <v>-5.8549999999999998E-2</v>
      </c>
      <c r="B3855" s="2">
        <v>0.30399999999999999</v>
      </c>
      <c r="C3855" s="2">
        <v>0.19145000000000001</v>
      </c>
    </row>
    <row r="3856" spans="1:3" x14ac:dyDescent="0.25">
      <c r="A3856" s="1">
        <v>-5.8500000000000003E-2</v>
      </c>
      <c r="B3856" s="2">
        <v>0.28399999999999997</v>
      </c>
      <c r="C3856">
        <v>0.1915</v>
      </c>
    </row>
    <row r="3857" spans="1:3" x14ac:dyDescent="0.25">
      <c r="A3857" s="1">
        <v>-5.8450000000000002E-2</v>
      </c>
      <c r="B3857" s="2">
        <v>0.29199999999999998</v>
      </c>
      <c r="C3857">
        <v>0.19155</v>
      </c>
    </row>
    <row r="3858" spans="1:3" x14ac:dyDescent="0.25">
      <c r="A3858" s="1">
        <v>-5.8400000000000001E-2</v>
      </c>
      <c r="B3858" s="2">
        <v>0.30399999999999999</v>
      </c>
      <c r="C3858" s="2">
        <v>0.19159999999999999</v>
      </c>
    </row>
    <row r="3859" spans="1:3" x14ac:dyDescent="0.25">
      <c r="A3859" s="1">
        <v>-5.8349999999999999E-2</v>
      </c>
      <c r="B3859" s="2">
        <v>0.27200000000000002</v>
      </c>
      <c r="C3859">
        <v>0.19164999999999999</v>
      </c>
    </row>
    <row r="3860" spans="1:3" x14ac:dyDescent="0.25">
      <c r="A3860" s="1">
        <v>-5.8299999999999998E-2</v>
      </c>
      <c r="B3860" s="2">
        <v>0.29199999999999998</v>
      </c>
      <c r="C3860">
        <v>0.19170000000000001</v>
      </c>
    </row>
    <row r="3861" spans="1:3" x14ac:dyDescent="0.25">
      <c r="A3861" s="1">
        <v>-5.8250000000000003E-2</v>
      </c>
      <c r="B3861" s="2">
        <v>0.29199999999999998</v>
      </c>
      <c r="C3861" s="2">
        <v>0.19175</v>
      </c>
    </row>
    <row r="3862" spans="1:3" x14ac:dyDescent="0.25">
      <c r="A3862" s="1">
        <v>-5.8200000000000002E-2</v>
      </c>
      <c r="B3862" s="2">
        <v>0.29199999999999998</v>
      </c>
      <c r="C3862">
        <v>0.1918</v>
      </c>
    </row>
    <row r="3863" spans="1:3" x14ac:dyDescent="0.25">
      <c r="A3863" s="1">
        <v>-5.815E-2</v>
      </c>
      <c r="B3863" s="2">
        <v>0.29599999999999999</v>
      </c>
      <c r="C3863">
        <v>0.19184999999999999</v>
      </c>
    </row>
    <row r="3864" spans="1:3" x14ac:dyDescent="0.25">
      <c r="A3864" s="1">
        <v>-5.8099999999999999E-2</v>
      </c>
      <c r="B3864" s="2">
        <v>0.27600000000000002</v>
      </c>
      <c r="C3864" s="2">
        <v>0.19189999999999999</v>
      </c>
    </row>
    <row r="3865" spans="1:3" x14ac:dyDescent="0.25">
      <c r="A3865" s="1">
        <v>-5.8049999999999997E-2</v>
      </c>
      <c r="B3865" s="2">
        <v>0.30399999999999999</v>
      </c>
      <c r="C3865">
        <v>0.19195000000000001</v>
      </c>
    </row>
    <row r="3866" spans="1:3" x14ac:dyDescent="0.25">
      <c r="A3866" s="1">
        <v>-5.8000000000000003E-2</v>
      </c>
      <c r="B3866" s="2">
        <v>0.28399999999999997</v>
      </c>
      <c r="C3866">
        <v>0.192</v>
      </c>
    </row>
    <row r="3867" spans="1:3" x14ac:dyDescent="0.25">
      <c r="A3867" s="1">
        <v>-5.7950000000000002E-2</v>
      </c>
      <c r="B3867" s="2">
        <v>0.29599999999999999</v>
      </c>
      <c r="C3867" s="2">
        <v>0.19205</v>
      </c>
    </row>
    <row r="3868" spans="1:3" x14ac:dyDescent="0.25">
      <c r="A3868" s="1">
        <v>-5.79E-2</v>
      </c>
      <c r="B3868" s="2">
        <v>0.29199999999999998</v>
      </c>
      <c r="C3868">
        <v>0.19209999999999999</v>
      </c>
    </row>
    <row r="3869" spans="1:3" x14ac:dyDescent="0.25">
      <c r="A3869" s="1">
        <v>-5.7849999999999999E-2</v>
      </c>
      <c r="B3869" s="2">
        <v>0.312</v>
      </c>
      <c r="C3869">
        <v>0.19214999999999999</v>
      </c>
    </row>
    <row r="3870" spans="1:3" x14ac:dyDescent="0.25">
      <c r="A3870" s="1">
        <v>-5.7799999999999997E-2</v>
      </c>
      <c r="B3870" s="2">
        <v>0.28399999999999997</v>
      </c>
      <c r="C3870" s="2">
        <v>0.19220000000000001</v>
      </c>
    </row>
    <row r="3871" spans="1:3" x14ac:dyDescent="0.25">
      <c r="A3871" s="1">
        <v>-5.7750000000000003E-2</v>
      </c>
      <c r="B3871" s="2">
        <v>0.27600000000000002</v>
      </c>
      <c r="C3871">
        <v>0.19225</v>
      </c>
    </row>
    <row r="3872" spans="1:3" x14ac:dyDescent="0.25">
      <c r="A3872" s="1">
        <v>-5.7700000000000001E-2</v>
      </c>
      <c r="B3872" s="2">
        <v>0.28399999999999997</v>
      </c>
      <c r="C3872">
        <v>0.1923</v>
      </c>
    </row>
    <row r="3873" spans="1:3" x14ac:dyDescent="0.25">
      <c r="A3873" s="1">
        <v>-5.765E-2</v>
      </c>
      <c r="B3873" s="2">
        <v>0.30399999999999999</v>
      </c>
      <c r="C3873" s="2">
        <v>0.19234999999999999</v>
      </c>
    </row>
    <row r="3874" spans="1:3" x14ac:dyDescent="0.25">
      <c r="A3874" s="1">
        <v>-5.7599999999999998E-2</v>
      </c>
      <c r="B3874" s="2">
        <v>0.30399999999999999</v>
      </c>
      <c r="C3874">
        <v>0.19239999999999999</v>
      </c>
    </row>
    <row r="3875" spans="1:3" x14ac:dyDescent="0.25">
      <c r="A3875" s="1">
        <v>-5.7549999999999997E-2</v>
      </c>
      <c r="B3875" s="2">
        <v>0.28399999999999997</v>
      </c>
      <c r="C3875">
        <v>0.19245000000000001</v>
      </c>
    </row>
    <row r="3876" spans="1:3" x14ac:dyDescent="0.25">
      <c r="A3876" s="1">
        <v>-5.7500000000000002E-2</v>
      </c>
      <c r="B3876" s="2">
        <v>0.30399999999999999</v>
      </c>
      <c r="C3876" s="2">
        <v>0.1925</v>
      </c>
    </row>
    <row r="3877" spans="1:3" x14ac:dyDescent="0.25">
      <c r="A3877" s="1">
        <v>-5.7450000000000001E-2</v>
      </c>
      <c r="B3877" s="2">
        <v>0.30399999999999999</v>
      </c>
      <c r="C3877">
        <v>0.19255</v>
      </c>
    </row>
    <row r="3878" spans="1:3" x14ac:dyDescent="0.25">
      <c r="A3878" s="1">
        <v>-5.74E-2</v>
      </c>
      <c r="B3878" s="2">
        <v>0.312</v>
      </c>
      <c r="C3878">
        <v>0.19259999999999999</v>
      </c>
    </row>
    <row r="3879" spans="1:3" x14ac:dyDescent="0.25">
      <c r="A3879" s="1">
        <v>-5.7349999999999998E-2</v>
      </c>
      <c r="B3879" s="2">
        <v>0.27200000000000002</v>
      </c>
      <c r="C3879" s="2">
        <v>0.19264999999999999</v>
      </c>
    </row>
    <row r="3880" spans="1:3" x14ac:dyDescent="0.25">
      <c r="A3880" s="1">
        <v>-5.7299999999999997E-2</v>
      </c>
      <c r="B3880" s="2">
        <v>0.29199999999999998</v>
      </c>
      <c r="C3880">
        <v>0.19270000000000001</v>
      </c>
    </row>
    <row r="3881" spans="1:3" x14ac:dyDescent="0.25">
      <c r="A3881" s="1">
        <v>-5.7250000000000002E-2</v>
      </c>
      <c r="B3881" s="2">
        <v>0.29199999999999998</v>
      </c>
      <c r="C3881">
        <v>0.19275</v>
      </c>
    </row>
    <row r="3882" spans="1:3" x14ac:dyDescent="0.25">
      <c r="A3882" s="1">
        <v>-5.7200000000000001E-2</v>
      </c>
      <c r="B3882" s="2">
        <v>0.28399999999999997</v>
      </c>
      <c r="C3882" s="2">
        <v>0.1928</v>
      </c>
    </row>
    <row r="3883" spans="1:3" x14ac:dyDescent="0.25">
      <c r="A3883" s="1">
        <v>-5.7149999999999999E-2</v>
      </c>
      <c r="B3883" s="2">
        <v>0.27200000000000002</v>
      </c>
      <c r="C3883">
        <v>0.19284999999999999</v>
      </c>
    </row>
    <row r="3884" spans="1:3" x14ac:dyDescent="0.25">
      <c r="A3884" s="1">
        <v>-5.7099999999999998E-2</v>
      </c>
      <c r="B3884" s="2">
        <v>0.28399999999999997</v>
      </c>
      <c r="C3884">
        <v>0.19289999999999999</v>
      </c>
    </row>
    <row r="3885" spans="1:3" x14ac:dyDescent="0.25">
      <c r="A3885" s="1">
        <v>-5.7049999999999997E-2</v>
      </c>
      <c r="B3885" s="2">
        <v>0.30399999999999999</v>
      </c>
      <c r="C3885" s="2">
        <v>0.19295000000000001</v>
      </c>
    </row>
    <row r="3886" spans="1:3" x14ac:dyDescent="0.25">
      <c r="A3886" s="1">
        <v>-5.7000000000000002E-2</v>
      </c>
      <c r="B3886" s="2">
        <v>0.29199999999999998</v>
      </c>
      <c r="C3886">
        <v>0.193</v>
      </c>
    </row>
    <row r="3887" spans="1:3" x14ac:dyDescent="0.25">
      <c r="A3887" s="1">
        <v>-5.6950000000000001E-2</v>
      </c>
      <c r="B3887" s="2">
        <v>0.29599999999999999</v>
      </c>
      <c r="C3887">
        <v>0.19305</v>
      </c>
    </row>
    <row r="3888" spans="1:3" x14ac:dyDescent="0.25">
      <c r="A3888" s="1">
        <v>-5.6899999999999999E-2</v>
      </c>
      <c r="B3888" s="2">
        <v>0.28399999999999997</v>
      </c>
      <c r="C3888" s="2">
        <v>0.19309999999999999</v>
      </c>
    </row>
    <row r="3889" spans="1:3" x14ac:dyDescent="0.25">
      <c r="A3889" s="1">
        <v>-5.6849999999999998E-2</v>
      </c>
      <c r="B3889" s="2">
        <v>0.28399999999999997</v>
      </c>
      <c r="C3889">
        <v>0.19314999999999999</v>
      </c>
    </row>
    <row r="3890" spans="1:3" x14ac:dyDescent="0.25">
      <c r="A3890" s="1">
        <v>-5.6800000000000003E-2</v>
      </c>
      <c r="B3890" s="2">
        <v>0.29199999999999998</v>
      </c>
      <c r="C3890">
        <v>0.19320000000000001</v>
      </c>
    </row>
    <row r="3891" spans="1:3" x14ac:dyDescent="0.25">
      <c r="A3891" s="1">
        <v>-5.6750000000000002E-2</v>
      </c>
      <c r="B3891" s="2">
        <v>0.28399999999999997</v>
      </c>
      <c r="C3891" s="2">
        <v>0.19325000000000001</v>
      </c>
    </row>
    <row r="3892" spans="1:3" x14ac:dyDescent="0.25">
      <c r="A3892" s="1">
        <v>-5.67E-2</v>
      </c>
      <c r="B3892" s="2">
        <v>0.28399999999999997</v>
      </c>
      <c r="C3892">
        <v>0.1933</v>
      </c>
    </row>
    <row r="3893" spans="1:3" x14ac:dyDescent="0.25">
      <c r="A3893" s="1">
        <v>-5.6649999999999999E-2</v>
      </c>
      <c r="B3893" s="2">
        <v>0.29199999999999998</v>
      </c>
      <c r="C3893">
        <v>0.19334999999999999</v>
      </c>
    </row>
    <row r="3894" spans="1:3" x14ac:dyDescent="0.25">
      <c r="A3894" s="1">
        <v>-5.6599999999999998E-2</v>
      </c>
      <c r="B3894" s="2">
        <v>0.27600000000000002</v>
      </c>
      <c r="C3894" s="2">
        <v>0.19339999999999999</v>
      </c>
    </row>
    <row r="3895" spans="1:3" x14ac:dyDescent="0.25">
      <c r="A3895" s="1">
        <v>-5.6550000000000003E-2</v>
      </c>
      <c r="B3895" s="2">
        <v>0.28399999999999997</v>
      </c>
      <c r="C3895">
        <v>0.19345000000000001</v>
      </c>
    </row>
    <row r="3896" spans="1:3" x14ac:dyDescent="0.25">
      <c r="A3896" s="1">
        <v>-5.6500000000000002E-2</v>
      </c>
      <c r="B3896" s="2">
        <v>0.29199999999999998</v>
      </c>
      <c r="C3896">
        <v>0.19350000000000001</v>
      </c>
    </row>
    <row r="3897" spans="1:3" x14ac:dyDescent="0.25">
      <c r="A3897" s="1">
        <v>-5.645E-2</v>
      </c>
      <c r="B3897" s="2">
        <v>0.27600000000000002</v>
      </c>
      <c r="C3897" s="2">
        <v>0.19355</v>
      </c>
    </row>
    <row r="3898" spans="1:3" x14ac:dyDescent="0.25">
      <c r="A3898" s="1">
        <v>-5.6399999999999999E-2</v>
      </c>
      <c r="B3898" s="2">
        <v>0.29199999999999998</v>
      </c>
      <c r="C3898">
        <v>0.19359999999999999</v>
      </c>
    </row>
    <row r="3899" spans="1:3" x14ac:dyDescent="0.25">
      <c r="A3899" s="1">
        <v>-5.6349999999999997E-2</v>
      </c>
      <c r="B3899" s="2">
        <v>0.27600000000000002</v>
      </c>
      <c r="C3899">
        <v>0.19364999999999999</v>
      </c>
    </row>
    <row r="3900" spans="1:3" x14ac:dyDescent="0.25">
      <c r="A3900" s="1">
        <v>-5.6300000000000003E-2</v>
      </c>
      <c r="B3900" s="2">
        <v>0.29199999999999998</v>
      </c>
      <c r="C3900" s="2">
        <v>0.19370000000000001</v>
      </c>
    </row>
    <row r="3901" spans="1:3" x14ac:dyDescent="0.25">
      <c r="A3901" s="1">
        <v>-5.6250000000000001E-2</v>
      </c>
      <c r="B3901" s="2">
        <v>0.30399999999999999</v>
      </c>
      <c r="C3901">
        <v>0.19375000000000001</v>
      </c>
    </row>
    <row r="3902" spans="1:3" x14ac:dyDescent="0.25">
      <c r="A3902" s="1">
        <v>-5.62E-2</v>
      </c>
      <c r="B3902" s="2">
        <v>0.29599999999999999</v>
      </c>
      <c r="C3902">
        <v>0.1938</v>
      </c>
    </row>
    <row r="3903" spans="1:3" x14ac:dyDescent="0.25">
      <c r="A3903" s="1">
        <v>-5.6149999999999999E-2</v>
      </c>
      <c r="B3903" s="2">
        <v>0.27600000000000002</v>
      </c>
      <c r="C3903" s="2">
        <v>0.19384999999999999</v>
      </c>
    </row>
    <row r="3904" spans="1:3" x14ac:dyDescent="0.25">
      <c r="A3904" s="1">
        <v>-5.6099999999999997E-2</v>
      </c>
      <c r="B3904" s="2">
        <v>0.28399999999999997</v>
      </c>
      <c r="C3904">
        <v>0.19389999999999999</v>
      </c>
    </row>
    <row r="3905" spans="1:3" x14ac:dyDescent="0.25">
      <c r="A3905" s="1">
        <v>-5.6050000000000003E-2</v>
      </c>
      <c r="B3905" s="2">
        <v>0.28399999999999997</v>
      </c>
      <c r="C3905">
        <v>0.19395000000000001</v>
      </c>
    </row>
    <row r="3906" spans="1:3" x14ac:dyDescent="0.25">
      <c r="A3906" s="1">
        <v>-5.6000000000000001E-2</v>
      </c>
      <c r="B3906" s="2">
        <v>0.29199999999999998</v>
      </c>
      <c r="C3906" s="2">
        <v>0.19400000000000001</v>
      </c>
    </row>
    <row r="3907" spans="1:3" x14ac:dyDescent="0.25">
      <c r="A3907" s="1">
        <v>-5.595E-2</v>
      </c>
      <c r="B3907" s="2">
        <v>0.29199999999999998</v>
      </c>
      <c r="C3907">
        <v>0.19405</v>
      </c>
    </row>
    <row r="3908" spans="1:3" x14ac:dyDescent="0.25">
      <c r="A3908" s="1">
        <v>-5.5899999999999998E-2</v>
      </c>
      <c r="B3908" s="2">
        <v>0.30399999999999999</v>
      </c>
      <c r="C3908">
        <v>0.19409999999999999</v>
      </c>
    </row>
    <row r="3909" spans="1:3" x14ac:dyDescent="0.25">
      <c r="A3909" s="1">
        <v>-5.5849999999999997E-2</v>
      </c>
      <c r="B3909" s="2">
        <v>0.29599999999999999</v>
      </c>
      <c r="C3909" s="2">
        <v>0.19414999999999999</v>
      </c>
    </row>
    <row r="3910" spans="1:3" x14ac:dyDescent="0.25">
      <c r="A3910" s="1">
        <v>-5.5800000000000002E-2</v>
      </c>
      <c r="B3910" s="2">
        <v>0.28399999999999997</v>
      </c>
      <c r="C3910">
        <v>0.19420000000000001</v>
      </c>
    </row>
    <row r="3911" spans="1:3" x14ac:dyDescent="0.25">
      <c r="A3911" s="1">
        <v>-5.5750000000000001E-2</v>
      </c>
      <c r="B3911" s="2">
        <v>0.29599999999999999</v>
      </c>
      <c r="C3911">
        <v>0.19425000000000001</v>
      </c>
    </row>
    <row r="3912" spans="1:3" x14ac:dyDescent="0.25">
      <c r="A3912" s="1">
        <v>-5.57E-2</v>
      </c>
      <c r="B3912" s="2">
        <v>0.29599999999999999</v>
      </c>
      <c r="C3912" s="2">
        <v>0.1943</v>
      </c>
    </row>
    <row r="3913" spans="1:3" x14ac:dyDescent="0.25">
      <c r="A3913" s="1">
        <v>-5.5649999999999998E-2</v>
      </c>
      <c r="B3913" s="2">
        <v>0.30399999999999999</v>
      </c>
      <c r="C3913">
        <v>0.19434999999999999</v>
      </c>
    </row>
    <row r="3914" spans="1:3" x14ac:dyDescent="0.25">
      <c r="A3914" s="1">
        <v>-5.5599999999999997E-2</v>
      </c>
      <c r="B3914" s="2">
        <v>0.26400000000000001</v>
      </c>
      <c r="C3914">
        <v>0.19439999999999999</v>
      </c>
    </row>
    <row r="3915" spans="1:3" x14ac:dyDescent="0.25">
      <c r="A3915" s="1">
        <v>-5.5550000000000002E-2</v>
      </c>
      <c r="B3915" s="2">
        <v>0.29199999999999998</v>
      </c>
      <c r="C3915" s="2">
        <v>0.19445000000000001</v>
      </c>
    </row>
    <row r="3916" spans="1:3" x14ac:dyDescent="0.25">
      <c r="A3916" s="1">
        <v>-5.5500000000000001E-2</v>
      </c>
      <c r="B3916" s="2">
        <v>0.30399999999999999</v>
      </c>
      <c r="C3916">
        <v>0.19450000000000001</v>
      </c>
    </row>
    <row r="3917" spans="1:3" x14ac:dyDescent="0.25">
      <c r="A3917" s="1">
        <v>-5.5449999999999999E-2</v>
      </c>
      <c r="B3917" s="2">
        <v>0.29599999999999999</v>
      </c>
      <c r="C3917">
        <v>0.19455</v>
      </c>
    </row>
    <row r="3918" spans="1:3" x14ac:dyDescent="0.25">
      <c r="A3918" s="1">
        <v>-5.5399999999999998E-2</v>
      </c>
      <c r="B3918" s="2">
        <v>0.27200000000000002</v>
      </c>
      <c r="C3918" s="2">
        <v>0.1946</v>
      </c>
    </row>
    <row r="3919" spans="1:3" x14ac:dyDescent="0.25">
      <c r="A3919" s="1">
        <v>-5.5350000000000003E-2</v>
      </c>
      <c r="B3919" s="2">
        <v>0.27600000000000002</v>
      </c>
      <c r="C3919">
        <v>0.19464999999999999</v>
      </c>
    </row>
    <row r="3920" spans="1:3" x14ac:dyDescent="0.25">
      <c r="A3920" s="1">
        <v>-5.5300000000000002E-2</v>
      </c>
      <c r="B3920" s="2">
        <v>0.29599999999999999</v>
      </c>
      <c r="C3920">
        <v>0.19470000000000001</v>
      </c>
    </row>
    <row r="3921" spans="1:3" x14ac:dyDescent="0.25">
      <c r="A3921" s="1">
        <v>-5.525E-2</v>
      </c>
      <c r="B3921" s="2">
        <v>0.316</v>
      </c>
      <c r="C3921" s="2">
        <v>0.19475000000000001</v>
      </c>
    </row>
    <row r="3922" spans="1:3" x14ac:dyDescent="0.25">
      <c r="A3922" s="1">
        <v>-5.5199999999999999E-2</v>
      </c>
      <c r="B3922" s="2">
        <v>0.28399999999999997</v>
      </c>
      <c r="C3922">
        <v>0.1948</v>
      </c>
    </row>
    <row r="3923" spans="1:3" x14ac:dyDescent="0.25">
      <c r="A3923" s="1">
        <v>-5.5149999999999998E-2</v>
      </c>
      <c r="B3923" s="2">
        <v>0.28399999999999997</v>
      </c>
      <c r="C3923">
        <v>0.19485</v>
      </c>
    </row>
    <row r="3924" spans="1:3" x14ac:dyDescent="0.25">
      <c r="A3924" s="1">
        <v>-5.5100000000000003E-2</v>
      </c>
      <c r="B3924" s="2">
        <v>0.28399999999999997</v>
      </c>
      <c r="C3924" s="2">
        <v>0.19489999999999999</v>
      </c>
    </row>
    <row r="3925" spans="1:3" x14ac:dyDescent="0.25">
      <c r="A3925" s="1">
        <v>-5.5050000000000002E-2</v>
      </c>
      <c r="B3925" s="2">
        <v>0.29599999999999999</v>
      </c>
      <c r="C3925">
        <v>0.19495000000000001</v>
      </c>
    </row>
    <row r="3926" spans="1:3" x14ac:dyDescent="0.25">
      <c r="A3926" s="1">
        <v>-5.5E-2</v>
      </c>
      <c r="B3926" s="2">
        <v>0.29599999999999999</v>
      </c>
      <c r="C3926">
        <v>0.19500000000000001</v>
      </c>
    </row>
    <row r="3927" spans="1:3" x14ac:dyDescent="0.25">
      <c r="A3927" s="1">
        <v>-5.4949999999999999E-2</v>
      </c>
      <c r="B3927" s="2">
        <v>0.27600000000000002</v>
      </c>
      <c r="C3927" s="2">
        <v>0.19505</v>
      </c>
    </row>
    <row r="3928" spans="1:3" x14ac:dyDescent="0.25">
      <c r="A3928" s="1">
        <v>-5.4899999999999997E-2</v>
      </c>
      <c r="B3928" s="2">
        <v>0.28399999999999997</v>
      </c>
      <c r="C3928">
        <v>0.1951</v>
      </c>
    </row>
    <row r="3929" spans="1:3" x14ac:dyDescent="0.25">
      <c r="A3929" s="1">
        <v>-5.4850000000000003E-2</v>
      </c>
      <c r="B3929" s="2">
        <v>0.28399999999999997</v>
      </c>
      <c r="C3929">
        <v>0.19514999999999999</v>
      </c>
    </row>
    <row r="3930" spans="1:3" x14ac:dyDescent="0.25">
      <c r="A3930" s="1">
        <v>-5.4800000000000001E-2</v>
      </c>
      <c r="B3930" s="2">
        <v>0.30399999999999999</v>
      </c>
      <c r="C3930" s="2">
        <v>0.19520000000000001</v>
      </c>
    </row>
    <row r="3931" spans="1:3" x14ac:dyDescent="0.25">
      <c r="A3931" s="1">
        <v>-5.475E-2</v>
      </c>
      <c r="B3931" s="2">
        <v>0.29199999999999998</v>
      </c>
      <c r="C3931">
        <v>0.19525000000000001</v>
      </c>
    </row>
    <row r="3932" spans="1:3" x14ac:dyDescent="0.25">
      <c r="A3932" s="1">
        <v>-5.4699999999999999E-2</v>
      </c>
      <c r="B3932" s="2">
        <v>0.29599999999999999</v>
      </c>
      <c r="C3932">
        <v>0.1953</v>
      </c>
    </row>
    <row r="3933" spans="1:3" x14ac:dyDescent="0.25">
      <c r="A3933" s="1">
        <v>-5.4649999999999997E-2</v>
      </c>
      <c r="B3933" s="2">
        <v>0.27600000000000002</v>
      </c>
      <c r="C3933" s="2">
        <v>0.19535</v>
      </c>
    </row>
    <row r="3934" spans="1:3" x14ac:dyDescent="0.25">
      <c r="A3934" s="1">
        <v>-5.4600000000000003E-2</v>
      </c>
      <c r="B3934" s="2">
        <v>0.28399999999999997</v>
      </c>
      <c r="C3934">
        <v>0.19539999999999999</v>
      </c>
    </row>
    <row r="3935" spans="1:3" x14ac:dyDescent="0.25">
      <c r="A3935" s="1">
        <v>-5.4550000000000001E-2</v>
      </c>
      <c r="B3935" s="2">
        <v>0.29199999999999998</v>
      </c>
      <c r="C3935">
        <v>0.19545000000000001</v>
      </c>
    </row>
    <row r="3936" spans="1:3" x14ac:dyDescent="0.25">
      <c r="A3936" s="1">
        <v>-5.45E-2</v>
      </c>
      <c r="B3936" s="2">
        <v>0.29199999999999998</v>
      </c>
      <c r="C3936" s="2">
        <v>0.19550000000000001</v>
      </c>
    </row>
    <row r="3937" spans="1:3" x14ac:dyDescent="0.25">
      <c r="A3937" s="1">
        <v>-5.4449999999999998E-2</v>
      </c>
      <c r="B3937" s="2">
        <v>0.28399999999999997</v>
      </c>
      <c r="C3937">
        <v>0.19555</v>
      </c>
    </row>
    <row r="3938" spans="1:3" x14ac:dyDescent="0.25">
      <c r="A3938" s="1">
        <v>-5.4399999999999997E-2</v>
      </c>
      <c r="B3938" s="2">
        <v>0.28399999999999997</v>
      </c>
      <c r="C3938">
        <v>0.1956</v>
      </c>
    </row>
    <row r="3939" spans="1:3" x14ac:dyDescent="0.25">
      <c r="A3939" s="1">
        <v>-5.4350000000000002E-2</v>
      </c>
      <c r="B3939" s="2">
        <v>0.29599999999999999</v>
      </c>
      <c r="C3939" s="2">
        <v>0.19564999999999999</v>
      </c>
    </row>
    <row r="3940" spans="1:3" x14ac:dyDescent="0.25">
      <c r="A3940" s="1">
        <v>-5.4300000000000001E-2</v>
      </c>
      <c r="B3940" s="2">
        <v>0.30399999999999999</v>
      </c>
      <c r="C3940">
        <v>0.19570000000000001</v>
      </c>
    </row>
    <row r="3941" spans="1:3" x14ac:dyDescent="0.25">
      <c r="A3941" s="1">
        <v>-5.425E-2</v>
      </c>
      <c r="B3941" s="2">
        <v>0.28399999999999997</v>
      </c>
      <c r="C3941">
        <v>0.19575000000000001</v>
      </c>
    </row>
    <row r="3942" spans="1:3" x14ac:dyDescent="0.25">
      <c r="A3942" s="1">
        <v>-5.4199999999999998E-2</v>
      </c>
      <c r="B3942" s="2">
        <v>0.29599999999999999</v>
      </c>
      <c r="C3942" s="2">
        <v>0.1958</v>
      </c>
    </row>
    <row r="3943" spans="1:3" x14ac:dyDescent="0.25">
      <c r="A3943" s="1">
        <v>-5.4149999999999997E-2</v>
      </c>
      <c r="B3943" s="2">
        <v>0.27600000000000002</v>
      </c>
      <c r="C3943">
        <v>0.19585</v>
      </c>
    </row>
    <row r="3944" spans="1:3" x14ac:dyDescent="0.25">
      <c r="A3944" s="1">
        <v>-5.4100000000000002E-2</v>
      </c>
      <c r="B3944" s="2">
        <v>0.29199999999999998</v>
      </c>
      <c r="C3944">
        <v>0.19589999999999999</v>
      </c>
    </row>
    <row r="3945" spans="1:3" x14ac:dyDescent="0.25">
      <c r="A3945" s="1">
        <v>-5.4050000000000001E-2</v>
      </c>
      <c r="B3945" s="2">
        <v>0.28399999999999997</v>
      </c>
      <c r="C3945" s="2">
        <v>0.19595000000000001</v>
      </c>
    </row>
    <row r="3946" spans="1:3" x14ac:dyDescent="0.25">
      <c r="A3946" s="1">
        <v>-5.3999999999999999E-2</v>
      </c>
      <c r="B3946" s="2">
        <v>0.28399999999999997</v>
      </c>
      <c r="C3946">
        <v>0.19600000000000001</v>
      </c>
    </row>
    <row r="3947" spans="1:3" x14ac:dyDescent="0.25">
      <c r="A3947" s="1">
        <v>-5.3949999999999998E-2</v>
      </c>
      <c r="B3947" s="2">
        <v>0.27200000000000002</v>
      </c>
      <c r="C3947">
        <v>0.19605</v>
      </c>
    </row>
    <row r="3948" spans="1:3" x14ac:dyDescent="0.25">
      <c r="A3948" s="1">
        <v>-5.3900000000000003E-2</v>
      </c>
      <c r="B3948" s="2">
        <v>0.29199999999999998</v>
      </c>
      <c r="C3948" s="2">
        <v>0.1961</v>
      </c>
    </row>
    <row r="3949" spans="1:3" x14ac:dyDescent="0.25">
      <c r="A3949" s="1">
        <v>-5.3850000000000002E-2</v>
      </c>
      <c r="B3949" s="2">
        <v>0.29199999999999998</v>
      </c>
      <c r="C3949">
        <v>0.19614999999999999</v>
      </c>
    </row>
    <row r="3950" spans="1:3" x14ac:dyDescent="0.25">
      <c r="A3950" s="1">
        <v>-5.3800000000000001E-2</v>
      </c>
      <c r="B3950" s="2">
        <v>0.28399999999999997</v>
      </c>
      <c r="C3950">
        <v>0.19620000000000001</v>
      </c>
    </row>
    <row r="3951" spans="1:3" x14ac:dyDescent="0.25">
      <c r="A3951" s="1">
        <v>-5.3749999999999999E-2</v>
      </c>
      <c r="B3951" s="2">
        <v>0.29599999999999999</v>
      </c>
      <c r="C3951" s="2">
        <v>0.19625000000000001</v>
      </c>
    </row>
    <row r="3952" spans="1:3" x14ac:dyDescent="0.25">
      <c r="A3952" s="1">
        <v>-5.3699999999999998E-2</v>
      </c>
      <c r="B3952" s="2">
        <v>0.27600000000000002</v>
      </c>
      <c r="C3952">
        <v>0.1963</v>
      </c>
    </row>
    <row r="3953" spans="1:3" x14ac:dyDescent="0.25">
      <c r="A3953" s="1">
        <v>-5.3650000000000003E-2</v>
      </c>
      <c r="B3953" s="2">
        <v>0.29199999999999998</v>
      </c>
      <c r="C3953">
        <v>0.19635</v>
      </c>
    </row>
    <row r="3954" spans="1:3" x14ac:dyDescent="0.25">
      <c r="A3954" s="1">
        <v>-5.3600000000000002E-2</v>
      </c>
      <c r="B3954" s="2">
        <v>0.29199999999999998</v>
      </c>
      <c r="C3954" s="2">
        <v>0.19639999999999999</v>
      </c>
    </row>
    <row r="3955" spans="1:3" x14ac:dyDescent="0.25">
      <c r="A3955" s="1">
        <v>-5.355E-2</v>
      </c>
      <c r="B3955" s="2">
        <v>0.27600000000000002</v>
      </c>
      <c r="C3955">
        <v>0.19645000000000001</v>
      </c>
    </row>
    <row r="3956" spans="1:3" x14ac:dyDescent="0.25">
      <c r="A3956" s="1">
        <v>-5.3499999999999999E-2</v>
      </c>
      <c r="B3956" s="2">
        <v>0.29599999999999999</v>
      </c>
      <c r="C3956">
        <v>0.19650000000000001</v>
      </c>
    </row>
    <row r="3957" spans="1:3" x14ac:dyDescent="0.25">
      <c r="A3957" s="1">
        <v>-5.3449999999999998E-2</v>
      </c>
      <c r="B3957" s="2">
        <v>0.29599999999999999</v>
      </c>
      <c r="C3957" s="2">
        <v>0.19655</v>
      </c>
    </row>
    <row r="3958" spans="1:3" x14ac:dyDescent="0.25">
      <c r="A3958" s="1">
        <v>-5.3400000000000003E-2</v>
      </c>
      <c r="B3958" s="2">
        <v>0.28399999999999997</v>
      </c>
      <c r="C3958">
        <v>0.1966</v>
      </c>
    </row>
    <row r="3959" spans="1:3" x14ac:dyDescent="0.25">
      <c r="A3959" s="1">
        <v>-5.3350000000000002E-2</v>
      </c>
      <c r="B3959" s="2">
        <v>0.29199999999999998</v>
      </c>
      <c r="C3959">
        <v>0.19664999999999999</v>
      </c>
    </row>
    <row r="3960" spans="1:3" x14ac:dyDescent="0.25">
      <c r="A3960" s="1">
        <v>-5.33E-2</v>
      </c>
      <c r="B3960" s="2">
        <v>0.28399999999999997</v>
      </c>
      <c r="C3960" s="2">
        <v>0.19670000000000001</v>
      </c>
    </row>
    <row r="3961" spans="1:3" x14ac:dyDescent="0.25">
      <c r="A3961" s="1">
        <v>-5.3249999999999999E-2</v>
      </c>
      <c r="B3961" s="2">
        <v>0.312</v>
      </c>
      <c r="C3961">
        <v>0.19675000000000001</v>
      </c>
    </row>
    <row r="3962" spans="1:3" x14ac:dyDescent="0.25">
      <c r="A3962" s="1">
        <v>-5.3199999999999997E-2</v>
      </c>
      <c r="B3962" s="2">
        <v>0.30399999999999999</v>
      </c>
      <c r="C3962">
        <v>0.1968</v>
      </c>
    </row>
    <row r="3963" spans="1:3" x14ac:dyDescent="0.25">
      <c r="A3963" s="1">
        <v>-5.3150000000000003E-2</v>
      </c>
      <c r="B3963" s="2">
        <v>0.28399999999999997</v>
      </c>
      <c r="C3963" s="2">
        <v>0.19685</v>
      </c>
    </row>
    <row r="3964" spans="1:3" x14ac:dyDescent="0.25">
      <c r="A3964" s="1">
        <v>-5.3100000000000001E-2</v>
      </c>
      <c r="B3964" s="2">
        <v>0.27600000000000002</v>
      </c>
      <c r="C3964">
        <v>0.19689999999999999</v>
      </c>
    </row>
    <row r="3965" spans="1:3" x14ac:dyDescent="0.25">
      <c r="A3965" s="1">
        <v>-5.305E-2</v>
      </c>
      <c r="B3965" s="2">
        <v>0.28399999999999997</v>
      </c>
      <c r="C3965">
        <v>0.19694999999999999</v>
      </c>
    </row>
    <row r="3966" spans="1:3" x14ac:dyDescent="0.25">
      <c r="A3966" s="1">
        <v>-5.2999999999999999E-2</v>
      </c>
      <c r="B3966" s="2">
        <v>0.312</v>
      </c>
      <c r="C3966" s="2">
        <v>0.19700000000000001</v>
      </c>
    </row>
    <row r="3967" spans="1:3" x14ac:dyDescent="0.25">
      <c r="A3967" s="1">
        <v>-5.2949999999999997E-2</v>
      </c>
      <c r="B3967" s="2">
        <v>0.29599999999999999</v>
      </c>
      <c r="C3967">
        <v>0.19705</v>
      </c>
    </row>
    <row r="3968" spans="1:3" x14ac:dyDescent="0.25">
      <c r="A3968" s="1">
        <v>-5.2900000000000003E-2</v>
      </c>
      <c r="B3968" s="2">
        <v>0.30399999999999999</v>
      </c>
      <c r="C3968">
        <v>0.1971</v>
      </c>
    </row>
    <row r="3969" spans="1:3" x14ac:dyDescent="0.25">
      <c r="A3969" s="1">
        <v>-5.2850000000000001E-2</v>
      </c>
      <c r="B3969" s="2">
        <v>0.29599999999999999</v>
      </c>
      <c r="C3969" s="2">
        <v>0.19714999999999999</v>
      </c>
    </row>
    <row r="3970" spans="1:3" x14ac:dyDescent="0.25">
      <c r="A3970" s="1">
        <v>-5.28E-2</v>
      </c>
      <c r="B3970" s="2">
        <v>0.29199999999999998</v>
      </c>
      <c r="C3970">
        <v>0.19719999999999999</v>
      </c>
    </row>
    <row r="3971" spans="1:3" x14ac:dyDescent="0.25">
      <c r="A3971" s="1">
        <v>-5.2749999999999998E-2</v>
      </c>
      <c r="B3971" s="2">
        <v>0.27600000000000002</v>
      </c>
      <c r="C3971">
        <v>0.19725000000000001</v>
      </c>
    </row>
    <row r="3972" spans="1:3" x14ac:dyDescent="0.25">
      <c r="A3972" s="1">
        <v>-5.2699999999999997E-2</v>
      </c>
      <c r="B3972" s="2">
        <v>0.28399999999999997</v>
      </c>
      <c r="C3972" s="2">
        <v>0.1973</v>
      </c>
    </row>
    <row r="3973" spans="1:3" x14ac:dyDescent="0.25">
      <c r="A3973" s="1">
        <v>-5.2650000000000002E-2</v>
      </c>
      <c r="B3973" s="2">
        <v>0.312</v>
      </c>
      <c r="C3973">
        <v>0.19735</v>
      </c>
    </row>
    <row r="3974" spans="1:3" x14ac:dyDescent="0.25">
      <c r="A3974" s="1">
        <v>-5.2600000000000001E-2</v>
      </c>
      <c r="B3974" s="2">
        <v>0.29199999999999998</v>
      </c>
      <c r="C3974">
        <v>0.19739999999999999</v>
      </c>
    </row>
    <row r="3975" spans="1:3" x14ac:dyDescent="0.25">
      <c r="A3975" s="1">
        <v>-5.2549999999999999E-2</v>
      </c>
      <c r="B3975" s="2">
        <v>0.29599999999999999</v>
      </c>
      <c r="C3975" s="2">
        <v>0.19744999999999999</v>
      </c>
    </row>
    <row r="3976" spans="1:3" x14ac:dyDescent="0.25">
      <c r="A3976" s="1">
        <v>-5.2499999999999998E-2</v>
      </c>
      <c r="B3976" s="2">
        <v>0.312</v>
      </c>
      <c r="C3976">
        <v>0.19750000000000001</v>
      </c>
    </row>
    <row r="3977" spans="1:3" x14ac:dyDescent="0.25">
      <c r="A3977" s="1">
        <v>-5.2449999999999997E-2</v>
      </c>
      <c r="B3977" s="2">
        <v>0.27600000000000002</v>
      </c>
      <c r="C3977">
        <v>0.19755</v>
      </c>
    </row>
    <row r="3978" spans="1:3" x14ac:dyDescent="0.25">
      <c r="A3978" s="1">
        <v>-5.2400000000000002E-2</v>
      </c>
      <c r="B3978" s="2">
        <v>0.28399999999999997</v>
      </c>
      <c r="C3978" s="2">
        <v>0.1976</v>
      </c>
    </row>
    <row r="3979" spans="1:3" x14ac:dyDescent="0.25">
      <c r="A3979" s="1">
        <v>-5.2350000000000001E-2</v>
      </c>
      <c r="B3979" s="2">
        <v>0.27600000000000002</v>
      </c>
      <c r="C3979">
        <v>0.19764999999999999</v>
      </c>
    </row>
    <row r="3980" spans="1:3" x14ac:dyDescent="0.25">
      <c r="A3980" s="1">
        <v>-5.2299999999999999E-2</v>
      </c>
      <c r="B3980" s="2">
        <v>0.29599999999999999</v>
      </c>
      <c r="C3980">
        <v>0.19769999999999999</v>
      </c>
    </row>
    <row r="3981" spans="1:3" x14ac:dyDescent="0.25">
      <c r="A3981" s="1">
        <v>-5.2249999999999998E-2</v>
      </c>
      <c r="B3981" s="2">
        <v>0.30399999999999999</v>
      </c>
      <c r="C3981" s="2">
        <v>0.19775000000000001</v>
      </c>
    </row>
    <row r="3982" spans="1:3" x14ac:dyDescent="0.25">
      <c r="A3982" s="1">
        <v>-5.2200000000000003E-2</v>
      </c>
      <c r="B3982" s="2">
        <v>0.312</v>
      </c>
      <c r="C3982">
        <v>0.1978</v>
      </c>
    </row>
    <row r="3983" spans="1:3" x14ac:dyDescent="0.25">
      <c r="A3983" s="1">
        <v>-5.2150000000000002E-2</v>
      </c>
      <c r="B3983" s="2">
        <v>0.27600000000000002</v>
      </c>
      <c r="C3983">
        <v>0.19785</v>
      </c>
    </row>
    <row r="3984" spans="1:3" x14ac:dyDescent="0.25">
      <c r="A3984" s="1">
        <v>-5.21E-2</v>
      </c>
      <c r="B3984" s="2">
        <v>0.27600000000000002</v>
      </c>
      <c r="C3984" s="2">
        <v>0.19789999999999999</v>
      </c>
    </row>
    <row r="3985" spans="1:3" x14ac:dyDescent="0.25">
      <c r="A3985" s="1">
        <v>-5.2050010000000001E-2</v>
      </c>
      <c r="B3985" s="2">
        <v>0.30399999999999999</v>
      </c>
      <c r="C3985">
        <v>0.19794999999999999</v>
      </c>
    </row>
    <row r="3986" spans="1:3" x14ac:dyDescent="0.25">
      <c r="A3986" s="1">
        <v>-5.2000009999999999E-2</v>
      </c>
      <c r="B3986" s="2">
        <v>0.316</v>
      </c>
      <c r="C3986">
        <v>0.19800000000000001</v>
      </c>
    </row>
    <row r="3987" spans="1:3" x14ac:dyDescent="0.25">
      <c r="A3987" s="1">
        <v>-5.1950009999999998E-2</v>
      </c>
      <c r="B3987" s="2">
        <v>0.28399999999999997</v>
      </c>
      <c r="C3987" s="2">
        <v>0.19805</v>
      </c>
    </row>
    <row r="3988" spans="1:3" x14ac:dyDescent="0.25">
      <c r="A3988" s="1">
        <v>-5.1900010000000003E-2</v>
      </c>
      <c r="B3988" s="2">
        <v>0.28399999999999997</v>
      </c>
      <c r="C3988">
        <v>0.1981</v>
      </c>
    </row>
    <row r="3989" spans="1:3" x14ac:dyDescent="0.25">
      <c r="A3989" s="1">
        <v>-5.1850010000000002E-2</v>
      </c>
      <c r="B3989" s="2">
        <v>0.29199999999999998</v>
      </c>
      <c r="C3989">
        <v>0.19814999999999999</v>
      </c>
    </row>
    <row r="3990" spans="1:3" x14ac:dyDescent="0.25">
      <c r="A3990" s="1">
        <v>-5.180001E-2</v>
      </c>
      <c r="B3990" s="2">
        <v>0.312</v>
      </c>
      <c r="C3990" s="2">
        <v>0.19819999999999999</v>
      </c>
    </row>
    <row r="3991" spans="1:3" x14ac:dyDescent="0.25">
      <c r="A3991" s="1">
        <v>-5.1750009999999999E-2</v>
      </c>
      <c r="B3991" s="2">
        <v>0.29599999999999999</v>
      </c>
      <c r="C3991">
        <v>0.19825000000000001</v>
      </c>
    </row>
    <row r="3992" spans="1:3" x14ac:dyDescent="0.25">
      <c r="A3992" s="1">
        <v>-5.1700009999999998E-2</v>
      </c>
      <c r="B3992" s="2">
        <v>0.27200000000000002</v>
      </c>
      <c r="C3992">
        <v>0.1983</v>
      </c>
    </row>
    <row r="3993" spans="1:3" x14ac:dyDescent="0.25">
      <c r="A3993" s="1">
        <v>-5.1650010000000003E-2</v>
      </c>
      <c r="B3993" s="2">
        <v>0.27600000000000002</v>
      </c>
      <c r="C3993" s="2">
        <v>0.19835</v>
      </c>
    </row>
    <row r="3994" spans="1:3" x14ac:dyDescent="0.25">
      <c r="A3994" s="1">
        <v>-5.1600010000000002E-2</v>
      </c>
      <c r="B3994" s="2">
        <v>0.29599999999999999</v>
      </c>
      <c r="C3994">
        <v>0.19839999999999999</v>
      </c>
    </row>
    <row r="3995" spans="1:3" x14ac:dyDescent="0.25">
      <c r="A3995" s="1">
        <v>-5.155001E-2</v>
      </c>
      <c r="B3995" s="2">
        <v>0.30399999999999999</v>
      </c>
      <c r="C3995">
        <v>0.19844999999999999</v>
      </c>
    </row>
    <row r="3996" spans="1:3" x14ac:dyDescent="0.25">
      <c r="A3996" s="1">
        <v>-5.1500009999999999E-2</v>
      </c>
      <c r="B3996" s="2">
        <v>0.29199999999999998</v>
      </c>
      <c r="C3996" s="2">
        <v>0.19850000000000001</v>
      </c>
    </row>
    <row r="3997" spans="1:3" x14ac:dyDescent="0.25">
      <c r="A3997" s="1">
        <v>-5.1450009999999997E-2</v>
      </c>
      <c r="B3997" s="2">
        <v>0.26400000000000001</v>
      </c>
      <c r="C3997">
        <v>0.19855</v>
      </c>
    </row>
    <row r="3998" spans="1:3" x14ac:dyDescent="0.25">
      <c r="A3998" s="1">
        <v>-5.1400010000000003E-2</v>
      </c>
      <c r="B3998" s="2">
        <v>0.29199999999999998</v>
      </c>
      <c r="C3998">
        <v>0.1986</v>
      </c>
    </row>
    <row r="3999" spans="1:3" x14ac:dyDescent="0.25">
      <c r="A3999" s="1">
        <v>-5.1350010000000001E-2</v>
      </c>
      <c r="B3999" s="2">
        <v>0.32400000000000001</v>
      </c>
      <c r="C3999" s="2">
        <v>0.19864999999999999</v>
      </c>
    </row>
    <row r="4000" spans="1:3" x14ac:dyDescent="0.25">
      <c r="A4000" s="1">
        <v>-5.130001E-2</v>
      </c>
      <c r="B4000" s="2">
        <v>0.29599999999999999</v>
      </c>
      <c r="C4000">
        <v>0.19869999999999999</v>
      </c>
    </row>
    <row r="4001" spans="1:3" x14ac:dyDescent="0.25">
      <c r="A4001" s="1">
        <v>-5.1250009999999999E-2</v>
      </c>
      <c r="B4001" s="2">
        <v>0.28399999999999997</v>
      </c>
      <c r="C4001">
        <v>0.19875000000000001</v>
      </c>
    </row>
    <row r="4002" spans="1:3" x14ac:dyDescent="0.25">
      <c r="A4002" s="1">
        <v>-5.1200009999999997E-2</v>
      </c>
      <c r="B4002" s="2">
        <v>0.28399999999999997</v>
      </c>
      <c r="C4002" s="2">
        <v>0.1988</v>
      </c>
    </row>
    <row r="4003" spans="1:3" x14ac:dyDescent="0.25">
      <c r="A4003" s="1">
        <v>-5.1150010000000003E-2</v>
      </c>
      <c r="B4003" s="2">
        <v>0.28399999999999997</v>
      </c>
      <c r="C4003">
        <v>0.19885</v>
      </c>
    </row>
    <row r="4004" spans="1:3" x14ac:dyDescent="0.25">
      <c r="A4004" s="1">
        <v>-5.1100010000000001E-2</v>
      </c>
      <c r="B4004" s="2">
        <v>0.29599999999999999</v>
      </c>
      <c r="C4004">
        <v>0.19889999999999999</v>
      </c>
    </row>
    <row r="4005" spans="1:3" x14ac:dyDescent="0.25">
      <c r="A4005" s="1">
        <v>-5.105001E-2</v>
      </c>
      <c r="B4005" s="2">
        <v>0.28399999999999997</v>
      </c>
      <c r="C4005" s="2">
        <v>0.19894999999999999</v>
      </c>
    </row>
    <row r="4006" spans="1:3" x14ac:dyDescent="0.25">
      <c r="A4006" s="1">
        <v>-5.1000009999999998E-2</v>
      </c>
      <c r="B4006" s="2">
        <v>0.27600000000000002</v>
      </c>
      <c r="C4006">
        <v>0.19900000000000001</v>
      </c>
    </row>
    <row r="4007" spans="1:3" x14ac:dyDescent="0.25">
      <c r="A4007" s="1">
        <v>-5.0950009999999997E-2</v>
      </c>
      <c r="B4007" s="2">
        <v>0.29599999999999999</v>
      </c>
      <c r="C4007">
        <v>0.19905</v>
      </c>
    </row>
    <row r="4008" spans="1:3" x14ac:dyDescent="0.25">
      <c r="A4008" s="1">
        <v>-5.0900010000000002E-2</v>
      </c>
      <c r="B4008" s="2">
        <v>0.29199999999999998</v>
      </c>
      <c r="C4008" s="2">
        <v>0.1991</v>
      </c>
    </row>
    <row r="4009" spans="1:3" x14ac:dyDescent="0.25">
      <c r="A4009" s="1">
        <v>-5.0850010000000001E-2</v>
      </c>
      <c r="B4009" s="2">
        <v>0.30399999999999999</v>
      </c>
      <c r="C4009">
        <v>0.19914999999999999</v>
      </c>
    </row>
    <row r="4010" spans="1:3" x14ac:dyDescent="0.25">
      <c r="A4010" s="1">
        <v>-5.080001E-2</v>
      </c>
      <c r="B4010" s="2">
        <v>0.28399999999999997</v>
      </c>
      <c r="C4010">
        <v>0.19919999999999999</v>
      </c>
    </row>
    <row r="4011" spans="1:3" x14ac:dyDescent="0.25">
      <c r="A4011" s="1">
        <v>-5.0750009999999998E-2</v>
      </c>
      <c r="B4011" s="2">
        <v>0.27600000000000002</v>
      </c>
      <c r="C4011" s="2">
        <v>0.19925000000000001</v>
      </c>
    </row>
    <row r="4012" spans="1:3" x14ac:dyDescent="0.25">
      <c r="A4012" s="1">
        <v>-5.0700009999999997E-2</v>
      </c>
      <c r="B4012" s="2">
        <v>0.27600000000000002</v>
      </c>
      <c r="C4012">
        <v>0.1993</v>
      </c>
    </row>
    <row r="4013" spans="1:3" x14ac:dyDescent="0.25">
      <c r="A4013" s="1">
        <v>-5.0650010000000002E-2</v>
      </c>
      <c r="B4013" s="2">
        <v>0.28399999999999997</v>
      </c>
      <c r="C4013">
        <v>0.19935</v>
      </c>
    </row>
    <row r="4014" spans="1:3" x14ac:dyDescent="0.25">
      <c r="A4014" s="1">
        <v>-5.0600010000000001E-2</v>
      </c>
      <c r="B4014" s="2">
        <v>0.27600000000000002</v>
      </c>
      <c r="C4014" s="2">
        <v>0.19939999999999999</v>
      </c>
    </row>
    <row r="4015" spans="1:3" x14ac:dyDescent="0.25">
      <c r="A4015" s="1">
        <v>-5.0550009999999999E-2</v>
      </c>
      <c r="B4015" s="2">
        <v>0.27600000000000002</v>
      </c>
      <c r="C4015">
        <v>0.19944999999999999</v>
      </c>
    </row>
    <row r="4016" spans="1:3" x14ac:dyDescent="0.25">
      <c r="A4016" s="1">
        <v>-5.0500009999999998E-2</v>
      </c>
      <c r="B4016" s="2">
        <v>0.27200000000000002</v>
      </c>
      <c r="C4016">
        <v>0.19950000000000001</v>
      </c>
    </row>
    <row r="4017" spans="1:3" x14ac:dyDescent="0.25">
      <c r="A4017" s="1">
        <v>-5.0450010000000003E-2</v>
      </c>
      <c r="B4017" s="2">
        <v>0.28399999999999997</v>
      </c>
      <c r="C4017" s="2">
        <v>0.19955000000000001</v>
      </c>
    </row>
    <row r="4018" spans="1:3" x14ac:dyDescent="0.25">
      <c r="A4018" s="1">
        <v>-5.0400010000000002E-2</v>
      </c>
      <c r="B4018" s="2">
        <v>0.28399999999999997</v>
      </c>
      <c r="C4018">
        <v>0.1996</v>
      </c>
    </row>
    <row r="4019" spans="1:3" x14ac:dyDescent="0.25">
      <c r="A4019" s="1">
        <v>-5.0350010000000001E-2</v>
      </c>
      <c r="B4019" s="2">
        <v>0.27600000000000002</v>
      </c>
      <c r="C4019">
        <v>0.19964999999999999</v>
      </c>
    </row>
    <row r="4020" spans="1:3" x14ac:dyDescent="0.25">
      <c r="A4020" s="1">
        <v>-5.0300009999999999E-2</v>
      </c>
      <c r="B4020" s="2">
        <v>0.28399999999999997</v>
      </c>
      <c r="C4020" s="2">
        <v>0.19969999999999999</v>
      </c>
    </row>
    <row r="4021" spans="1:3" x14ac:dyDescent="0.25">
      <c r="A4021" s="1">
        <v>-5.0250009999999998E-2</v>
      </c>
      <c r="B4021" s="2">
        <v>0.29199999999999998</v>
      </c>
      <c r="C4021">
        <v>0.19975000000000001</v>
      </c>
    </row>
    <row r="4022" spans="1:3" x14ac:dyDescent="0.25">
      <c r="A4022" s="1">
        <v>-5.0200010000000003E-2</v>
      </c>
      <c r="B4022" s="2">
        <v>0.27600000000000002</v>
      </c>
      <c r="C4022">
        <v>0.19980000000000001</v>
      </c>
    </row>
    <row r="4023" spans="1:3" x14ac:dyDescent="0.25">
      <c r="A4023" s="1">
        <v>-5.0150010000000002E-2</v>
      </c>
      <c r="B4023" s="2">
        <v>0.27600000000000002</v>
      </c>
      <c r="C4023" s="2">
        <v>0.19985</v>
      </c>
    </row>
    <row r="4024" spans="1:3" x14ac:dyDescent="0.25">
      <c r="A4024" s="1">
        <v>-5.010001E-2</v>
      </c>
      <c r="B4024" s="2">
        <v>0.29199999999999998</v>
      </c>
      <c r="C4024">
        <v>0.19989999999999999</v>
      </c>
    </row>
    <row r="4025" spans="1:3" x14ac:dyDescent="0.25">
      <c r="A4025" s="1">
        <v>-5.0050009999999999E-2</v>
      </c>
      <c r="B4025" s="2">
        <v>0.27600000000000002</v>
      </c>
      <c r="C4025">
        <v>0.19994999999999999</v>
      </c>
    </row>
    <row r="4026" spans="1:3" x14ac:dyDescent="0.25">
      <c r="A4026" s="1">
        <v>-5.0000009999999998E-2</v>
      </c>
      <c r="B4026" s="2">
        <v>0.28399999999999997</v>
      </c>
      <c r="C4026" s="2">
        <v>0.2</v>
      </c>
    </row>
    <row r="4027" spans="1:3" x14ac:dyDescent="0.25">
      <c r="A4027" s="1">
        <v>-4.9950010000000003E-2</v>
      </c>
      <c r="B4027" s="2">
        <v>0.27200000000000002</v>
      </c>
      <c r="C4027">
        <v>0.20005000000000001</v>
      </c>
    </row>
    <row r="4028" spans="1:3" x14ac:dyDescent="0.25">
      <c r="A4028" s="1">
        <v>-4.9900010000000002E-2</v>
      </c>
      <c r="B4028" s="2">
        <v>0.316</v>
      </c>
      <c r="C4028">
        <v>0.2001</v>
      </c>
    </row>
    <row r="4029" spans="1:3" x14ac:dyDescent="0.25">
      <c r="A4029" s="1">
        <v>-4.985001E-2</v>
      </c>
      <c r="B4029" s="2">
        <v>0.32400000000000001</v>
      </c>
      <c r="C4029" s="2">
        <v>0.20014999999999999</v>
      </c>
    </row>
    <row r="4030" spans="1:3" x14ac:dyDescent="0.25">
      <c r="A4030" s="1">
        <v>-4.9800009999999999E-2</v>
      </c>
      <c r="B4030" s="2">
        <v>0.33600000000000002</v>
      </c>
      <c r="C4030">
        <v>0.20019999999999999</v>
      </c>
    </row>
    <row r="4031" spans="1:3" x14ac:dyDescent="0.25">
      <c r="A4031" s="1">
        <v>-4.9750009999999997E-2</v>
      </c>
      <c r="B4031" s="2">
        <v>0.33600000000000002</v>
      </c>
      <c r="C4031">
        <v>0.20025000000000001</v>
      </c>
    </row>
    <row r="4032" spans="1:3" x14ac:dyDescent="0.25">
      <c r="A4032" s="1">
        <v>-4.9700010000000003E-2</v>
      </c>
      <c r="B4032" s="2">
        <v>0.34799999999999998</v>
      </c>
      <c r="C4032" s="2">
        <v>0.20030000000000001</v>
      </c>
    </row>
    <row r="4033" spans="1:3" x14ac:dyDescent="0.25">
      <c r="A4033" s="1">
        <v>-4.9650010000000001E-2</v>
      </c>
      <c r="B4033" s="2">
        <v>0.32800000000000001</v>
      </c>
      <c r="C4033">
        <v>0.20035</v>
      </c>
    </row>
    <row r="4034" spans="1:3" x14ac:dyDescent="0.25">
      <c r="A4034" s="1">
        <v>-4.960001E-2</v>
      </c>
      <c r="B4034" s="2">
        <v>0.34399999999999997</v>
      </c>
      <c r="C4034">
        <v>0.20039999999999999</v>
      </c>
    </row>
    <row r="4035" spans="1:3" x14ac:dyDescent="0.25">
      <c r="A4035" s="1">
        <v>-4.9550009999999999E-2</v>
      </c>
      <c r="B4035" s="2">
        <v>0.34799999999999998</v>
      </c>
      <c r="C4035" s="2">
        <v>0.20044999999999999</v>
      </c>
    </row>
    <row r="4036" spans="1:3" x14ac:dyDescent="0.25">
      <c r="A4036" s="1">
        <v>-4.9500009999999997E-2</v>
      </c>
      <c r="B4036" s="2">
        <v>0.34399999999999997</v>
      </c>
      <c r="C4036">
        <v>0.20050000000000001</v>
      </c>
    </row>
    <row r="4037" spans="1:3" x14ac:dyDescent="0.25">
      <c r="A4037" s="1">
        <v>-4.9450010000000003E-2</v>
      </c>
      <c r="B4037" s="2">
        <v>0.33600000000000002</v>
      </c>
      <c r="C4037">
        <v>0.20055000000000001</v>
      </c>
    </row>
    <row r="4038" spans="1:3" x14ac:dyDescent="0.25">
      <c r="A4038" s="1">
        <v>-4.9400010000000001E-2</v>
      </c>
      <c r="B4038" s="2">
        <v>0.34399999999999997</v>
      </c>
      <c r="C4038" s="2">
        <v>0.2006</v>
      </c>
    </row>
    <row r="4039" spans="1:3" x14ac:dyDescent="0.25">
      <c r="A4039" s="1">
        <v>-4.935001E-2</v>
      </c>
      <c r="B4039" s="2">
        <v>0.32800000000000001</v>
      </c>
      <c r="C4039">
        <v>0.20065</v>
      </c>
    </row>
    <row r="4040" spans="1:3" x14ac:dyDescent="0.25">
      <c r="A4040" s="1">
        <v>-4.9300009999999998E-2</v>
      </c>
      <c r="B4040" s="2">
        <v>0.32800000000000001</v>
      </c>
      <c r="C4040">
        <v>0.20069999999999999</v>
      </c>
    </row>
    <row r="4041" spans="1:3" x14ac:dyDescent="0.25">
      <c r="A4041" s="1">
        <v>-4.9250009999999997E-2</v>
      </c>
      <c r="B4041" s="2">
        <v>0.32400000000000001</v>
      </c>
      <c r="C4041" s="2">
        <v>0.20075000000000001</v>
      </c>
    </row>
    <row r="4042" spans="1:3" x14ac:dyDescent="0.25">
      <c r="A4042" s="1">
        <v>-4.9200010000000002E-2</v>
      </c>
      <c r="B4042" s="2">
        <v>0.34399999999999997</v>
      </c>
      <c r="C4042">
        <v>0.20080000000000001</v>
      </c>
    </row>
    <row r="4043" spans="1:3" x14ac:dyDescent="0.25">
      <c r="A4043" s="1">
        <v>-4.9150010000000001E-2</v>
      </c>
      <c r="B4043" s="2">
        <v>0.32800000000000001</v>
      </c>
      <c r="C4043">
        <v>0.20085</v>
      </c>
    </row>
    <row r="4044" spans="1:3" x14ac:dyDescent="0.25">
      <c r="A4044" s="1">
        <v>-4.9100009999999999E-2</v>
      </c>
      <c r="B4044" s="2">
        <v>0.32800000000000001</v>
      </c>
      <c r="C4044" s="2">
        <v>0.2009</v>
      </c>
    </row>
    <row r="4045" spans="1:3" x14ac:dyDescent="0.25">
      <c r="A4045" s="1">
        <v>-4.9050009999999998E-2</v>
      </c>
      <c r="B4045" s="2">
        <v>0.34399999999999997</v>
      </c>
      <c r="C4045">
        <v>0.20094999999999999</v>
      </c>
    </row>
    <row r="4046" spans="1:3" x14ac:dyDescent="0.25">
      <c r="A4046" s="1">
        <v>-4.9000009999999997E-2</v>
      </c>
      <c r="B4046" s="2">
        <v>0.34799999999999998</v>
      </c>
      <c r="C4046">
        <v>0.20100000000000001</v>
      </c>
    </row>
    <row r="4047" spans="1:3" x14ac:dyDescent="0.25">
      <c r="A4047" s="1">
        <v>-4.8950010000000002E-2</v>
      </c>
      <c r="B4047" s="2">
        <v>0.34799999999999998</v>
      </c>
      <c r="C4047" s="2">
        <v>0.20105000000000001</v>
      </c>
    </row>
    <row r="4048" spans="1:3" x14ac:dyDescent="0.25">
      <c r="A4048" s="1">
        <v>-4.8900010000000001E-2</v>
      </c>
      <c r="B4048" s="2">
        <v>0.32800000000000001</v>
      </c>
      <c r="C4048">
        <v>0.2011</v>
      </c>
    </row>
    <row r="4049" spans="1:3" x14ac:dyDescent="0.25">
      <c r="A4049" s="1">
        <v>-4.8850009999999999E-2</v>
      </c>
      <c r="B4049" s="2">
        <v>0.32800000000000001</v>
      </c>
      <c r="C4049">
        <v>0.20115</v>
      </c>
    </row>
    <row r="4050" spans="1:3" x14ac:dyDescent="0.25">
      <c r="A4050" s="1">
        <v>-4.8800009999999998E-2</v>
      </c>
      <c r="B4050" s="2">
        <v>0.34399999999999997</v>
      </c>
      <c r="C4050" s="2">
        <v>0.20119999999999999</v>
      </c>
    </row>
    <row r="4051" spans="1:3" x14ac:dyDescent="0.25">
      <c r="A4051" s="1">
        <v>-4.8750010000000003E-2</v>
      </c>
      <c r="B4051" s="2">
        <v>0.32800000000000001</v>
      </c>
      <c r="C4051">
        <v>0.20125000000000001</v>
      </c>
    </row>
    <row r="4052" spans="1:3" x14ac:dyDescent="0.25">
      <c r="A4052" s="1">
        <v>-4.8700010000000002E-2</v>
      </c>
      <c r="B4052" s="2">
        <v>0.316</v>
      </c>
      <c r="C4052">
        <v>0.20130000000000001</v>
      </c>
    </row>
    <row r="4053" spans="1:3" x14ac:dyDescent="0.25">
      <c r="A4053" s="1">
        <v>-4.865001E-2</v>
      </c>
      <c r="B4053" s="2">
        <v>0.30399999999999999</v>
      </c>
      <c r="C4053" s="2">
        <v>0.20135</v>
      </c>
    </row>
    <row r="4054" spans="1:3" x14ac:dyDescent="0.25">
      <c r="A4054" s="1">
        <v>-4.8600009999999999E-2</v>
      </c>
      <c r="B4054" s="2">
        <v>0.29199999999999998</v>
      </c>
      <c r="C4054">
        <v>0.2014</v>
      </c>
    </row>
    <row r="4055" spans="1:3" x14ac:dyDescent="0.25">
      <c r="A4055" s="1">
        <v>-4.8550009999999998E-2</v>
      </c>
      <c r="B4055" s="2">
        <v>0.27600000000000002</v>
      </c>
      <c r="C4055">
        <v>0.20144999999999999</v>
      </c>
    </row>
    <row r="4056" spans="1:3" x14ac:dyDescent="0.25">
      <c r="A4056" s="1">
        <v>-4.8500010000000003E-2</v>
      </c>
      <c r="B4056" s="2">
        <v>0.27600000000000002</v>
      </c>
      <c r="C4056" s="2">
        <v>0.20150000000000001</v>
      </c>
    </row>
    <row r="4057" spans="1:3" x14ac:dyDescent="0.25">
      <c r="A4057" s="1">
        <v>-4.8450010000000002E-2</v>
      </c>
      <c r="B4057" s="2">
        <v>0.29199999999999998</v>
      </c>
      <c r="C4057">
        <v>0.20155000000000001</v>
      </c>
    </row>
    <row r="4058" spans="1:3" x14ac:dyDescent="0.25">
      <c r="A4058" s="1">
        <v>-4.840001E-2</v>
      </c>
      <c r="B4058" s="2">
        <v>0.29199999999999998</v>
      </c>
      <c r="C4058">
        <v>0.2016</v>
      </c>
    </row>
    <row r="4059" spans="1:3" x14ac:dyDescent="0.25">
      <c r="A4059" s="1">
        <v>-4.8350009999999999E-2</v>
      </c>
      <c r="B4059" s="2">
        <v>0.28399999999999997</v>
      </c>
      <c r="C4059" s="2">
        <v>0.20165</v>
      </c>
    </row>
    <row r="4060" spans="1:3" x14ac:dyDescent="0.25">
      <c r="A4060" s="1">
        <v>-4.8300009999999997E-2</v>
      </c>
      <c r="B4060" s="2">
        <v>0.26400000000000001</v>
      </c>
      <c r="C4060">
        <v>0.20169999999999999</v>
      </c>
    </row>
    <row r="4061" spans="1:3" x14ac:dyDescent="0.25">
      <c r="A4061" s="1">
        <v>-4.8250010000000003E-2</v>
      </c>
      <c r="B4061" s="2">
        <v>0.27600000000000002</v>
      </c>
      <c r="C4061">
        <v>0.20175000000000001</v>
      </c>
    </row>
    <row r="4062" spans="1:3" x14ac:dyDescent="0.25">
      <c r="A4062" s="1">
        <v>-4.8200010000000001E-2</v>
      </c>
      <c r="B4062" s="2">
        <v>0.29199999999999998</v>
      </c>
      <c r="C4062" s="2">
        <v>0.20180000000000001</v>
      </c>
    </row>
    <row r="4063" spans="1:3" x14ac:dyDescent="0.25">
      <c r="A4063" s="1">
        <v>-4.815001E-2</v>
      </c>
      <c r="B4063" s="2">
        <v>0.29199999999999998</v>
      </c>
      <c r="C4063">
        <v>0.20185</v>
      </c>
    </row>
    <row r="4064" spans="1:3" x14ac:dyDescent="0.25">
      <c r="A4064" s="1">
        <v>-4.8100009999999999E-2</v>
      </c>
      <c r="B4064" s="2">
        <v>0.28399999999999997</v>
      </c>
      <c r="C4064">
        <v>0.2019</v>
      </c>
    </row>
    <row r="4065" spans="1:3" x14ac:dyDescent="0.25">
      <c r="A4065" s="1">
        <v>-4.8050009999999997E-2</v>
      </c>
      <c r="B4065" s="2">
        <v>0.27200000000000002</v>
      </c>
      <c r="C4065" s="2">
        <v>0.20194999999999999</v>
      </c>
    </row>
    <row r="4066" spans="1:3" x14ac:dyDescent="0.25">
      <c r="A4066" s="1">
        <v>-4.8000010000000003E-2</v>
      </c>
      <c r="B4066" s="2">
        <v>0.29199999999999998</v>
      </c>
      <c r="C4066">
        <v>0.20200000000000001</v>
      </c>
    </row>
    <row r="4067" spans="1:3" x14ac:dyDescent="0.25">
      <c r="A4067" s="1">
        <v>-4.7950010000000001E-2</v>
      </c>
      <c r="B4067" s="2">
        <v>0.27600000000000002</v>
      </c>
      <c r="C4067">
        <v>0.20205000000000001</v>
      </c>
    </row>
    <row r="4068" spans="1:3" x14ac:dyDescent="0.25">
      <c r="A4068" s="1">
        <v>-4.790001E-2</v>
      </c>
      <c r="B4068" s="2">
        <v>0.29599999999999999</v>
      </c>
      <c r="C4068" s="2">
        <v>0.2021</v>
      </c>
    </row>
    <row r="4069" spans="1:3" x14ac:dyDescent="0.25">
      <c r="A4069" s="1">
        <v>-4.7850009999999998E-2</v>
      </c>
      <c r="B4069" s="2">
        <v>0.26400000000000001</v>
      </c>
      <c r="C4069">
        <v>0.20215</v>
      </c>
    </row>
    <row r="4070" spans="1:3" x14ac:dyDescent="0.25">
      <c r="A4070" s="1">
        <v>-4.7800009999999997E-2</v>
      </c>
      <c r="B4070" s="2">
        <v>0.29599999999999999</v>
      </c>
      <c r="C4070">
        <v>0.20219999999999999</v>
      </c>
    </row>
    <row r="4071" spans="1:3" x14ac:dyDescent="0.25">
      <c r="A4071" s="1">
        <v>-4.7750010000000002E-2</v>
      </c>
      <c r="B4071" s="2">
        <v>0.29199999999999998</v>
      </c>
      <c r="C4071" s="2">
        <v>0.20225000000000001</v>
      </c>
    </row>
    <row r="4072" spans="1:3" x14ac:dyDescent="0.25">
      <c r="A4072" s="1">
        <v>-4.7700010000000001E-2</v>
      </c>
      <c r="B4072" s="2">
        <v>0.27200000000000002</v>
      </c>
      <c r="C4072">
        <v>0.20230000000000001</v>
      </c>
    </row>
    <row r="4073" spans="1:3" x14ac:dyDescent="0.25">
      <c r="A4073" s="1">
        <v>-4.765001E-2</v>
      </c>
      <c r="B4073" s="2">
        <v>0.27600000000000002</v>
      </c>
      <c r="C4073">
        <v>0.20235</v>
      </c>
    </row>
    <row r="4074" spans="1:3" x14ac:dyDescent="0.25">
      <c r="A4074" s="1">
        <v>-4.7600009999999998E-2</v>
      </c>
      <c r="B4074" s="2">
        <v>0.27600000000000002</v>
      </c>
      <c r="C4074" s="2">
        <v>0.2024</v>
      </c>
    </row>
    <row r="4075" spans="1:3" x14ac:dyDescent="0.25">
      <c r="A4075" s="1">
        <v>-4.7550009999999997E-2</v>
      </c>
      <c r="B4075" s="2">
        <v>0.27600000000000002</v>
      </c>
      <c r="C4075">
        <v>0.20244999999999999</v>
      </c>
    </row>
    <row r="4076" spans="1:3" x14ac:dyDescent="0.25">
      <c r="A4076" s="1">
        <v>-4.7500010000000002E-2</v>
      </c>
      <c r="B4076" s="2">
        <v>0.312</v>
      </c>
      <c r="C4076">
        <v>0.20250000000000001</v>
      </c>
    </row>
    <row r="4077" spans="1:3" x14ac:dyDescent="0.25">
      <c r="A4077" s="1">
        <v>-4.7450010000000001E-2</v>
      </c>
      <c r="B4077" s="2">
        <v>0.27200000000000002</v>
      </c>
      <c r="C4077" s="2">
        <v>0.20255000000000001</v>
      </c>
    </row>
    <row r="4078" spans="1:3" x14ac:dyDescent="0.25">
      <c r="A4078" s="1">
        <v>-4.7400009999999999E-2</v>
      </c>
      <c r="B4078" s="2">
        <v>0.27600000000000002</v>
      </c>
      <c r="C4078">
        <v>0.2026</v>
      </c>
    </row>
    <row r="4079" spans="1:3" x14ac:dyDescent="0.25">
      <c r="A4079" s="1">
        <v>-4.7350009999999998E-2</v>
      </c>
      <c r="B4079" s="2">
        <v>0.30399999999999999</v>
      </c>
      <c r="C4079">
        <v>0.20265</v>
      </c>
    </row>
    <row r="4080" spans="1:3" x14ac:dyDescent="0.25">
      <c r="A4080" s="1">
        <v>-4.7300010000000003E-2</v>
      </c>
      <c r="B4080" s="2">
        <v>0.29599999999999999</v>
      </c>
      <c r="C4080" s="2">
        <v>0.20269999999999999</v>
      </c>
    </row>
    <row r="4081" spans="1:3" x14ac:dyDescent="0.25">
      <c r="A4081" s="1">
        <v>-4.7250010000000002E-2</v>
      </c>
      <c r="B4081" s="2">
        <v>0.28399999999999997</v>
      </c>
      <c r="C4081">
        <v>0.20275000000000001</v>
      </c>
    </row>
    <row r="4082" spans="1:3" x14ac:dyDescent="0.25">
      <c r="A4082" s="1">
        <v>-4.7200010000000001E-2</v>
      </c>
      <c r="B4082" s="2">
        <v>0.27200000000000002</v>
      </c>
      <c r="C4082">
        <v>0.20280000000000001</v>
      </c>
    </row>
    <row r="4083" spans="1:3" x14ac:dyDescent="0.25">
      <c r="A4083" s="1">
        <v>-4.7150009999999999E-2</v>
      </c>
      <c r="B4083" s="2">
        <v>0.29199999999999998</v>
      </c>
      <c r="C4083" s="2">
        <v>0.20285</v>
      </c>
    </row>
    <row r="4084" spans="1:3" x14ac:dyDescent="0.25">
      <c r="A4084" s="1">
        <v>-4.7100009999999998E-2</v>
      </c>
      <c r="B4084" s="2">
        <v>0.27200000000000002</v>
      </c>
      <c r="C4084">
        <v>0.2029</v>
      </c>
    </row>
    <row r="4085" spans="1:3" x14ac:dyDescent="0.25">
      <c r="A4085" s="1">
        <v>-4.7050010000000003E-2</v>
      </c>
      <c r="B4085" s="2">
        <v>0.29199999999999998</v>
      </c>
      <c r="C4085">
        <v>0.20294999999999999</v>
      </c>
    </row>
    <row r="4086" spans="1:3" x14ac:dyDescent="0.25">
      <c r="A4086" s="1">
        <v>-4.7000010000000002E-2</v>
      </c>
      <c r="B4086" s="2">
        <v>0.29199999999999998</v>
      </c>
      <c r="C4086" s="2">
        <v>0.20300000000000001</v>
      </c>
    </row>
    <row r="4087" spans="1:3" x14ac:dyDescent="0.25">
      <c r="A4087" s="1">
        <v>-4.695001E-2</v>
      </c>
      <c r="B4087" s="2">
        <v>0.29599999999999999</v>
      </c>
      <c r="C4087">
        <v>0.20305000000000001</v>
      </c>
    </row>
    <row r="4088" spans="1:3" x14ac:dyDescent="0.25">
      <c r="A4088" s="1">
        <v>-4.6900009999999999E-2</v>
      </c>
      <c r="B4088" s="2">
        <v>0.29199999999999998</v>
      </c>
      <c r="C4088">
        <v>0.2031</v>
      </c>
    </row>
    <row r="4089" spans="1:3" x14ac:dyDescent="0.25">
      <c r="A4089" s="1">
        <v>-4.6850009999999997E-2</v>
      </c>
      <c r="B4089" s="2">
        <v>0.27200000000000002</v>
      </c>
      <c r="C4089" s="2">
        <v>0.20315</v>
      </c>
    </row>
    <row r="4090" spans="1:3" x14ac:dyDescent="0.25">
      <c r="A4090" s="1">
        <v>-4.6800010000000003E-2</v>
      </c>
      <c r="B4090" s="2">
        <v>0.28399999999999997</v>
      </c>
      <c r="C4090">
        <v>0.20319999999999999</v>
      </c>
    </row>
    <row r="4091" spans="1:3" x14ac:dyDescent="0.25">
      <c r="A4091" s="1">
        <v>-4.6750010000000002E-2</v>
      </c>
      <c r="B4091" s="2">
        <v>0.29199999999999998</v>
      </c>
      <c r="C4091">
        <v>0.20324999999999999</v>
      </c>
    </row>
    <row r="4092" spans="1:3" x14ac:dyDescent="0.25">
      <c r="A4092" s="1">
        <v>-4.670001E-2</v>
      </c>
      <c r="B4092" s="2">
        <v>0.27600000000000002</v>
      </c>
      <c r="C4092" s="2">
        <v>0.20330000000000001</v>
      </c>
    </row>
    <row r="4093" spans="1:3" x14ac:dyDescent="0.25">
      <c r="A4093" s="1">
        <v>-4.6650009999999999E-2</v>
      </c>
      <c r="B4093" s="2">
        <v>0.28399999999999997</v>
      </c>
      <c r="C4093">
        <v>0.20335</v>
      </c>
    </row>
    <row r="4094" spans="1:3" x14ac:dyDescent="0.25">
      <c r="A4094" s="1">
        <v>-4.6600009999999997E-2</v>
      </c>
      <c r="B4094" s="2">
        <v>0.29599999999999999</v>
      </c>
      <c r="C4094">
        <v>0.2034</v>
      </c>
    </row>
    <row r="4095" spans="1:3" x14ac:dyDescent="0.25">
      <c r="A4095" s="1">
        <v>-4.6550010000000003E-2</v>
      </c>
      <c r="B4095" s="2">
        <v>0.27600000000000002</v>
      </c>
      <c r="C4095" s="2">
        <v>0.20344999999999999</v>
      </c>
    </row>
    <row r="4096" spans="1:3" x14ac:dyDescent="0.25">
      <c r="A4096" s="1">
        <v>-4.6500010000000001E-2</v>
      </c>
      <c r="B4096" s="2">
        <v>0.29199999999999998</v>
      </c>
      <c r="C4096">
        <v>0.20349999999999999</v>
      </c>
    </row>
    <row r="4097" spans="1:3" x14ac:dyDescent="0.25">
      <c r="A4097" s="1">
        <v>-4.645001E-2</v>
      </c>
      <c r="B4097" s="2">
        <v>0.27600000000000002</v>
      </c>
      <c r="C4097">
        <v>0.20355000000000001</v>
      </c>
    </row>
    <row r="4098" spans="1:3" x14ac:dyDescent="0.25">
      <c r="A4098" s="1">
        <v>-4.6400009999999998E-2</v>
      </c>
      <c r="B4098" s="2">
        <v>0.28399999999999997</v>
      </c>
      <c r="C4098" s="2">
        <v>0.2036</v>
      </c>
    </row>
    <row r="4099" spans="1:3" x14ac:dyDescent="0.25">
      <c r="A4099" s="1">
        <v>-4.6350009999999997E-2</v>
      </c>
      <c r="B4099" s="2">
        <v>0.28399999999999997</v>
      </c>
      <c r="C4099">
        <v>0.20365</v>
      </c>
    </row>
    <row r="4100" spans="1:3" x14ac:dyDescent="0.25">
      <c r="A4100" s="1">
        <v>-4.6300010000000003E-2</v>
      </c>
      <c r="B4100" s="2">
        <v>0.28399999999999997</v>
      </c>
      <c r="C4100">
        <v>0.20369999999999999</v>
      </c>
    </row>
    <row r="4101" spans="1:3" x14ac:dyDescent="0.25">
      <c r="A4101" s="1">
        <v>-4.6250010000000001E-2</v>
      </c>
      <c r="B4101" s="2">
        <v>0.28399999999999997</v>
      </c>
      <c r="C4101" s="2">
        <v>0.20374999999999999</v>
      </c>
    </row>
    <row r="4102" spans="1:3" x14ac:dyDescent="0.25">
      <c r="A4102" s="1">
        <v>-4.620001E-2</v>
      </c>
      <c r="B4102" s="2">
        <v>0.29599999999999999</v>
      </c>
      <c r="C4102">
        <v>0.20380000000000001</v>
      </c>
    </row>
    <row r="4103" spans="1:3" x14ac:dyDescent="0.25">
      <c r="A4103" s="1">
        <v>-4.6150009999999998E-2</v>
      </c>
      <c r="B4103" s="2">
        <v>0.29199999999999998</v>
      </c>
      <c r="C4103">
        <v>0.20385</v>
      </c>
    </row>
    <row r="4104" spans="1:3" x14ac:dyDescent="0.25">
      <c r="A4104" s="1">
        <v>-4.6100009999999997E-2</v>
      </c>
      <c r="B4104" s="2">
        <v>0.27200000000000002</v>
      </c>
      <c r="C4104" s="2">
        <v>0.2039</v>
      </c>
    </row>
    <row r="4105" spans="1:3" x14ac:dyDescent="0.25">
      <c r="A4105" s="1">
        <v>-4.6050010000000002E-2</v>
      </c>
      <c r="B4105" s="2">
        <v>0.27200000000000002</v>
      </c>
      <c r="C4105">
        <v>0.20394999999999999</v>
      </c>
    </row>
    <row r="4106" spans="1:3" x14ac:dyDescent="0.25">
      <c r="A4106" s="1">
        <v>-4.6000010000000001E-2</v>
      </c>
      <c r="B4106" s="2">
        <v>0.27600000000000002</v>
      </c>
      <c r="C4106">
        <v>0.20399999999999999</v>
      </c>
    </row>
    <row r="4107" spans="1:3" x14ac:dyDescent="0.25">
      <c r="A4107" s="1">
        <v>-4.5950009999999999E-2</v>
      </c>
      <c r="B4107" s="2">
        <v>0.29199999999999998</v>
      </c>
      <c r="C4107" s="2">
        <v>0.20405000000000001</v>
      </c>
    </row>
    <row r="4108" spans="1:3" x14ac:dyDescent="0.25">
      <c r="A4108" s="1">
        <v>-4.5900009999999998E-2</v>
      </c>
      <c r="B4108" s="2">
        <v>0.29199999999999998</v>
      </c>
      <c r="C4108">
        <v>0.2041</v>
      </c>
    </row>
    <row r="4109" spans="1:3" x14ac:dyDescent="0.25">
      <c r="A4109" s="1">
        <v>-4.5850009999999997E-2</v>
      </c>
      <c r="B4109" s="2">
        <v>0.29599999999999999</v>
      </c>
      <c r="C4109">
        <v>0.20415</v>
      </c>
    </row>
    <row r="4110" spans="1:3" x14ac:dyDescent="0.25">
      <c r="A4110" s="1">
        <v>-4.5800010000000002E-2</v>
      </c>
      <c r="B4110" s="2">
        <v>0.29199999999999998</v>
      </c>
      <c r="C4110" s="2">
        <v>0.20419999999999999</v>
      </c>
    </row>
    <row r="4111" spans="1:3" x14ac:dyDescent="0.25">
      <c r="A4111" s="1">
        <v>-4.5750010000000001E-2</v>
      </c>
      <c r="B4111" s="2">
        <v>0.28399999999999997</v>
      </c>
      <c r="C4111">
        <v>0.20424999999999999</v>
      </c>
    </row>
    <row r="4112" spans="1:3" x14ac:dyDescent="0.25">
      <c r="A4112" s="1">
        <v>-4.5700009999999999E-2</v>
      </c>
      <c r="B4112" s="2">
        <v>0.27600000000000002</v>
      </c>
      <c r="C4112">
        <v>0.20430000000000001</v>
      </c>
    </row>
    <row r="4113" spans="1:3" x14ac:dyDescent="0.25">
      <c r="A4113" s="1">
        <v>-4.5650009999999998E-2</v>
      </c>
      <c r="B4113" s="2">
        <v>0.27600000000000002</v>
      </c>
      <c r="C4113" s="2">
        <v>0.20435</v>
      </c>
    </row>
    <row r="4114" spans="1:3" x14ac:dyDescent="0.25">
      <c r="A4114" s="1">
        <v>-4.5600010000000003E-2</v>
      </c>
      <c r="B4114" s="2">
        <v>0.29199999999999998</v>
      </c>
      <c r="C4114">
        <v>0.2044</v>
      </c>
    </row>
    <row r="4115" spans="1:3" x14ac:dyDescent="0.25">
      <c r="A4115" s="1">
        <v>-4.5550010000000002E-2</v>
      </c>
      <c r="B4115" s="2">
        <v>0.29199999999999998</v>
      </c>
      <c r="C4115">
        <v>0.20444999999999999</v>
      </c>
    </row>
    <row r="4116" spans="1:3" x14ac:dyDescent="0.25">
      <c r="A4116" s="1">
        <v>-4.550001E-2</v>
      </c>
      <c r="B4116" s="2">
        <v>0.27200000000000002</v>
      </c>
      <c r="C4116" s="2">
        <v>0.20449999999999999</v>
      </c>
    </row>
    <row r="4117" spans="1:3" x14ac:dyDescent="0.25">
      <c r="A4117" s="1">
        <v>-4.5450009999999999E-2</v>
      </c>
      <c r="B4117" s="2">
        <v>0.26</v>
      </c>
      <c r="C4117">
        <v>0.20455000000000001</v>
      </c>
    </row>
    <row r="4118" spans="1:3" x14ac:dyDescent="0.25">
      <c r="A4118" s="1">
        <v>-4.5400009999999998E-2</v>
      </c>
      <c r="B4118" s="2">
        <v>0.27600000000000002</v>
      </c>
      <c r="C4118">
        <v>0.2046</v>
      </c>
    </row>
    <row r="4119" spans="1:3" x14ac:dyDescent="0.25">
      <c r="A4119" s="1">
        <v>-4.5350010000000003E-2</v>
      </c>
      <c r="B4119" s="2">
        <v>0.29199999999999998</v>
      </c>
      <c r="C4119" s="2">
        <v>0.20465</v>
      </c>
    </row>
    <row r="4120" spans="1:3" x14ac:dyDescent="0.25">
      <c r="A4120" s="1">
        <v>-4.5300010000000002E-2</v>
      </c>
      <c r="B4120" s="2">
        <v>0.28399999999999997</v>
      </c>
      <c r="C4120">
        <v>0.20469999999999999</v>
      </c>
    </row>
    <row r="4121" spans="1:3" x14ac:dyDescent="0.25">
      <c r="A4121" s="1">
        <v>-4.525001E-2</v>
      </c>
      <c r="B4121" s="2">
        <v>0.28399999999999997</v>
      </c>
      <c r="C4121">
        <v>0.20474999999999999</v>
      </c>
    </row>
    <row r="4122" spans="1:3" x14ac:dyDescent="0.25">
      <c r="A4122" s="1">
        <v>-4.5200009999999999E-2</v>
      </c>
      <c r="B4122" s="2">
        <v>0.27200000000000002</v>
      </c>
      <c r="C4122" s="2">
        <v>0.20480000000000001</v>
      </c>
    </row>
    <row r="4123" spans="1:3" x14ac:dyDescent="0.25">
      <c r="A4123" s="1">
        <v>-4.5150009999999997E-2</v>
      </c>
      <c r="B4123" s="2">
        <v>0.27200000000000002</v>
      </c>
      <c r="C4123">
        <v>0.20485</v>
      </c>
    </row>
    <row r="4124" spans="1:3" x14ac:dyDescent="0.25">
      <c r="A4124" s="1">
        <v>-4.5100010000000003E-2</v>
      </c>
      <c r="B4124" s="2">
        <v>0.29599999999999999</v>
      </c>
      <c r="C4124">
        <v>0.2049</v>
      </c>
    </row>
    <row r="4125" spans="1:3" x14ac:dyDescent="0.25">
      <c r="A4125" s="1">
        <v>-4.5050010000000001E-2</v>
      </c>
      <c r="B4125" s="2">
        <v>0.29199999999999998</v>
      </c>
      <c r="C4125" s="2">
        <v>0.20494999999999999</v>
      </c>
    </row>
    <row r="4126" spans="1:3" x14ac:dyDescent="0.25">
      <c r="A4126" s="1">
        <v>-4.500001E-2</v>
      </c>
      <c r="B4126" s="2">
        <v>0.30399999999999999</v>
      </c>
      <c r="C4126">
        <v>0.20499999999999999</v>
      </c>
    </row>
    <row r="4127" spans="1:3" x14ac:dyDescent="0.25">
      <c r="A4127" s="1">
        <v>-4.4950009999999999E-2</v>
      </c>
      <c r="B4127" s="2">
        <v>0.28399999999999997</v>
      </c>
      <c r="C4127">
        <v>0.20505000000000001</v>
      </c>
    </row>
    <row r="4128" spans="1:3" x14ac:dyDescent="0.25">
      <c r="A4128" s="1">
        <v>-4.4900009999999997E-2</v>
      </c>
      <c r="B4128" s="2">
        <v>0.27600000000000002</v>
      </c>
      <c r="C4128" s="2">
        <v>0.2051</v>
      </c>
    </row>
    <row r="4129" spans="1:3" x14ac:dyDescent="0.25">
      <c r="A4129" s="1">
        <v>-4.4850010000000003E-2</v>
      </c>
      <c r="B4129" s="2">
        <v>0.27200000000000002</v>
      </c>
      <c r="C4129">
        <v>0.20515</v>
      </c>
    </row>
    <row r="4130" spans="1:3" x14ac:dyDescent="0.25">
      <c r="A4130" s="1">
        <v>-4.4800010000000001E-2</v>
      </c>
      <c r="B4130" s="2">
        <v>0.28399999999999997</v>
      </c>
      <c r="C4130">
        <v>0.20519999999999999</v>
      </c>
    </row>
    <row r="4131" spans="1:3" x14ac:dyDescent="0.25">
      <c r="A4131" s="1">
        <v>-4.475001E-2</v>
      </c>
      <c r="B4131" s="2">
        <v>0.30399999999999999</v>
      </c>
      <c r="C4131" s="2">
        <v>0.20524999999999999</v>
      </c>
    </row>
    <row r="4132" spans="1:3" x14ac:dyDescent="0.25">
      <c r="A4132" s="1">
        <v>-4.4700009999999998E-2</v>
      </c>
      <c r="B4132" s="2">
        <v>0.29599999999999999</v>
      </c>
      <c r="C4132">
        <v>0.20530000000000001</v>
      </c>
    </row>
    <row r="4133" spans="1:3" x14ac:dyDescent="0.25">
      <c r="A4133" s="1">
        <v>-4.4650009999999997E-2</v>
      </c>
      <c r="B4133" s="2">
        <v>0.29199999999999998</v>
      </c>
      <c r="C4133">
        <v>0.20535</v>
      </c>
    </row>
    <row r="4134" spans="1:3" x14ac:dyDescent="0.25">
      <c r="A4134" s="1">
        <v>-4.4600010000000002E-2</v>
      </c>
      <c r="B4134" s="2">
        <v>0.27600000000000002</v>
      </c>
      <c r="C4134" s="2">
        <v>0.2054</v>
      </c>
    </row>
    <row r="4135" spans="1:3" x14ac:dyDescent="0.25">
      <c r="A4135" s="1">
        <v>-4.4550010000000001E-2</v>
      </c>
      <c r="B4135" s="2">
        <v>0.26</v>
      </c>
      <c r="C4135">
        <v>0.20544999999999999</v>
      </c>
    </row>
    <row r="4136" spans="1:3" x14ac:dyDescent="0.25">
      <c r="A4136" s="1">
        <v>-4.450001E-2</v>
      </c>
      <c r="B4136" s="2">
        <v>0.29599999999999999</v>
      </c>
      <c r="C4136">
        <v>0.20549999999999999</v>
      </c>
    </row>
    <row r="4137" spans="1:3" x14ac:dyDescent="0.25">
      <c r="A4137" s="1">
        <v>-4.4450009999999998E-2</v>
      </c>
      <c r="B4137" s="2">
        <v>0.29599999999999999</v>
      </c>
      <c r="C4137" s="2">
        <v>0.20555000000000001</v>
      </c>
    </row>
    <row r="4138" spans="1:3" x14ac:dyDescent="0.25">
      <c r="A4138" s="1">
        <v>-4.4400009999999997E-2</v>
      </c>
      <c r="B4138" s="2">
        <v>0.29599999999999999</v>
      </c>
      <c r="C4138">
        <v>0.2056</v>
      </c>
    </row>
    <row r="4139" spans="1:3" x14ac:dyDescent="0.25">
      <c r="A4139" s="1">
        <v>-4.4350010000000002E-2</v>
      </c>
      <c r="B4139" s="2">
        <v>0.32800000000000001</v>
      </c>
      <c r="C4139">
        <v>0.20565</v>
      </c>
    </row>
    <row r="4140" spans="1:3" x14ac:dyDescent="0.25">
      <c r="A4140" s="1">
        <v>-4.4300010000000001E-2</v>
      </c>
      <c r="B4140" s="2">
        <v>0.28399999999999997</v>
      </c>
      <c r="C4140" s="2">
        <v>0.20569999999999999</v>
      </c>
    </row>
    <row r="4141" spans="1:3" x14ac:dyDescent="0.25">
      <c r="A4141" s="1">
        <v>-4.4250009999999999E-2</v>
      </c>
      <c r="B4141" s="2">
        <v>0.27600000000000002</v>
      </c>
      <c r="C4141">
        <v>0.20574999999999999</v>
      </c>
    </row>
    <row r="4142" spans="1:3" x14ac:dyDescent="0.25">
      <c r="A4142" s="1">
        <v>-4.4200009999999998E-2</v>
      </c>
      <c r="B4142" s="2">
        <v>0.29199999999999998</v>
      </c>
      <c r="C4142">
        <v>0.20580000000000001</v>
      </c>
    </row>
    <row r="4143" spans="1:3" x14ac:dyDescent="0.25">
      <c r="A4143" s="1">
        <v>-4.4150010000000003E-2</v>
      </c>
      <c r="B4143" s="2">
        <v>0.29199999999999998</v>
      </c>
      <c r="C4143" s="2">
        <v>0.20585000000000001</v>
      </c>
    </row>
    <row r="4144" spans="1:3" x14ac:dyDescent="0.25">
      <c r="A4144" s="1">
        <v>-4.4100010000000002E-2</v>
      </c>
      <c r="B4144" s="2">
        <v>0.29199999999999998</v>
      </c>
      <c r="C4144">
        <v>0.2059</v>
      </c>
    </row>
    <row r="4145" spans="1:3" x14ac:dyDescent="0.25">
      <c r="A4145" s="1">
        <v>-4.4050010000000001E-2</v>
      </c>
      <c r="B4145" s="2">
        <v>0.27600000000000002</v>
      </c>
      <c r="C4145">
        <v>0.20594999999999999</v>
      </c>
    </row>
    <row r="4146" spans="1:3" x14ac:dyDescent="0.25">
      <c r="A4146" s="1">
        <v>-4.4000009999999999E-2</v>
      </c>
      <c r="B4146" s="2">
        <v>0.29199999999999998</v>
      </c>
      <c r="C4146" s="2">
        <v>0.20599999999999999</v>
      </c>
    </row>
    <row r="4147" spans="1:3" x14ac:dyDescent="0.25">
      <c r="A4147" s="1">
        <v>-4.3950009999999998E-2</v>
      </c>
      <c r="B4147" s="2">
        <v>0.29199999999999998</v>
      </c>
      <c r="C4147">
        <v>0.20605000000000001</v>
      </c>
    </row>
    <row r="4148" spans="1:3" x14ac:dyDescent="0.25">
      <c r="A4148" s="1">
        <v>-4.3900010000000003E-2</v>
      </c>
      <c r="B4148" s="2">
        <v>0.29599999999999999</v>
      </c>
      <c r="C4148">
        <v>0.20610000000000001</v>
      </c>
    </row>
    <row r="4149" spans="1:3" x14ac:dyDescent="0.25">
      <c r="A4149" s="1">
        <v>-4.3850010000000002E-2</v>
      </c>
      <c r="B4149" s="2">
        <v>0.27600000000000002</v>
      </c>
      <c r="C4149" s="2">
        <v>0.20615</v>
      </c>
    </row>
    <row r="4150" spans="1:3" x14ac:dyDescent="0.25">
      <c r="A4150" s="1">
        <v>-4.380001E-2</v>
      </c>
      <c r="B4150" s="2">
        <v>0.27200000000000002</v>
      </c>
      <c r="C4150">
        <v>0.20619999999999999</v>
      </c>
    </row>
    <row r="4151" spans="1:3" x14ac:dyDescent="0.25">
      <c r="A4151" s="1">
        <v>-4.3750009999999999E-2</v>
      </c>
      <c r="B4151" s="2">
        <v>0.29599999999999999</v>
      </c>
      <c r="C4151">
        <v>0.20624999999999999</v>
      </c>
    </row>
    <row r="4152" spans="1:3" x14ac:dyDescent="0.25">
      <c r="A4152" s="1">
        <v>-4.3700009999999997E-2</v>
      </c>
      <c r="B4152" s="2">
        <v>0.29199999999999998</v>
      </c>
      <c r="C4152" s="2">
        <v>0.20630000000000001</v>
      </c>
    </row>
    <row r="4153" spans="1:3" x14ac:dyDescent="0.25">
      <c r="A4153" s="1">
        <v>-4.3650010000000003E-2</v>
      </c>
      <c r="B4153" s="2">
        <v>0.29199999999999998</v>
      </c>
      <c r="C4153">
        <v>0.20635000000000001</v>
      </c>
    </row>
    <row r="4154" spans="1:3" x14ac:dyDescent="0.25">
      <c r="A4154" s="1">
        <v>-4.3600010000000002E-2</v>
      </c>
      <c r="B4154" s="2">
        <v>0.27200000000000002</v>
      </c>
      <c r="C4154">
        <v>0.2064</v>
      </c>
    </row>
    <row r="4155" spans="1:3" x14ac:dyDescent="0.25">
      <c r="A4155" s="1">
        <v>-4.355001E-2</v>
      </c>
      <c r="B4155" s="2">
        <v>0.32800000000000001</v>
      </c>
      <c r="C4155" s="2">
        <v>0.20644999999999999</v>
      </c>
    </row>
    <row r="4156" spans="1:3" x14ac:dyDescent="0.25">
      <c r="A4156" s="1">
        <v>-4.3500009999999999E-2</v>
      </c>
      <c r="B4156" s="2">
        <v>0.28399999999999997</v>
      </c>
      <c r="C4156">
        <v>0.20649999999999999</v>
      </c>
    </row>
    <row r="4157" spans="1:3" x14ac:dyDescent="0.25">
      <c r="A4157" s="1">
        <v>-4.3450009999999997E-2</v>
      </c>
      <c r="B4157" s="2">
        <v>0.27600000000000002</v>
      </c>
      <c r="C4157">
        <v>0.20655000000000001</v>
      </c>
    </row>
    <row r="4158" spans="1:3" x14ac:dyDescent="0.25">
      <c r="A4158" s="1">
        <v>-4.3400010000000003E-2</v>
      </c>
      <c r="B4158" s="2">
        <v>0.26400000000000001</v>
      </c>
      <c r="C4158" s="2">
        <v>0.20660000000000001</v>
      </c>
    </row>
    <row r="4159" spans="1:3" x14ac:dyDescent="0.25">
      <c r="A4159" s="1">
        <v>-4.3350010000000001E-2</v>
      </c>
      <c r="B4159" s="2">
        <v>0.29599999999999999</v>
      </c>
      <c r="C4159">
        <v>0.20665</v>
      </c>
    </row>
    <row r="4160" spans="1:3" x14ac:dyDescent="0.25">
      <c r="A4160" s="1">
        <v>-4.330001E-2</v>
      </c>
      <c r="B4160" s="2">
        <v>0.29599999999999999</v>
      </c>
      <c r="C4160">
        <v>0.20669999999999999</v>
      </c>
    </row>
    <row r="4161" spans="1:3" x14ac:dyDescent="0.25">
      <c r="A4161" s="1">
        <v>-4.3250009999999998E-2</v>
      </c>
      <c r="B4161" s="2">
        <v>0.29599999999999999</v>
      </c>
      <c r="C4161" s="2">
        <v>0.20674999999999999</v>
      </c>
    </row>
    <row r="4162" spans="1:3" x14ac:dyDescent="0.25">
      <c r="A4162" s="1">
        <v>-4.3200009999999997E-2</v>
      </c>
      <c r="B4162" s="2">
        <v>0.27600000000000002</v>
      </c>
      <c r="C4162">
        <v>0.20680000000000001</v>
      </c>
    </row>
    <row r="4163" spans="1:3" x14ac:dyDescent="0.25">
      <c r="A4163" s="1">
        <v>-4.3150010000000003E-2</v>
      </c>
      <c r="B4163" s="2">
        <v>0.27200000000000002</v>
      </c>
      <c r="C4163">
        <v>0.20685000000000001</v>
      </c>
    </row>
    <row r="4164" spans="1:3" x14ac:dyDescent="0.25">
      <c r="A4164" s="1">
        <v>-4.3100010000000001E-2</v>
      </c>
      <c r="B4164" s="2">
        <v>0.29599999999999999</v>
      </c>
      <c r="C4164" s="2">
        <v>0.2069</v>
      </c>
    </row>
    <row r="4165" spans="1:3" x14ac:dyDescent="0.25">
      <c r="A4165" s="1">
        <v>-4.305001E-2</v>
      </c>
      <c r="B4165" s="2">
        <v>0.27600000000000002</v>
      </c>
      <c r="C4165">
        <v>0.20695</v>
      </c>
    </row>
    <row r="4166" spans="1:3" x14ac:dyDescent="0.25">
      <c r="A4166" s="1">
        <v>-4.3000009999999998E-2</v>
      </c>
      <c r="B4166" s="2">
        <v>0.27200000000000002</v>
      </c>
      <c r="C4166">
        <v>0.20699999999999999</v>
      </c>
    </row>
    <row r="4167" spans="1:3" x14ac:dyDescent="0.25">
      <c r="A4167" s="1">
        <v>-4.2950009999999997E-2</v>
      </c>
      <c r="B4167" s="2">
        <v>0.27200000000000002</v>
      </c>
      <c r="C4167" s="2">
        <v>0.20705000000000001</v>
      </c>
    </row>
    <row r="4168" spans="1:3" x14ac:dyDescent="0.25">
      <c r="A4168" s="1">
        <v>-4.2900010000000002E-2</v>
      </c>
      <c r="B4168" s="2">
        <v>0.29199999999999998</v>
      </c>
      <c r="C4168">
        <v>0.20710000000000001</v>
      </c>
    </row>
    <row r="4169" spans="1:3" x14ac:dyDescent="0.25">
      <c r="A4169" s="1">
        <v>-4.2850010000000001E-2</v>
      </c>
      <c r="B4169" s="2">
        <v>0.29199999999999998</v>
      </c>
      <c r="C4169">
        <v>0.20715</v>
      </c>
    </row>
    <row r="4170" spans="1:3" x14ac:dyDescent="0.25">
      <c r="A4170" s="1">
        <v>-4.2800009999999999E-2</v>
      </c>
      <c r="B4170" s="2">
        <v>0.26400000000000001</v>
      </c>
      <c r="C4170" s="2">
        <v>0.2072</v>
      </c>
    </row>
    <row r="4171" spans="1:3" x14ac:dyDescent="0.25">
      <c r="A4171" s="1">
        <v>-4.2750009999999998E-2</v>
      </c>
      <c r="B4171" s="2">
        <v>0.27200000000000002</v>
      </c>
      <c r="C4171">
        <v>0.20724999999999999</v>
      </c>
    </row>
    <row r="4172" spans="1:3" x14ac:dyDescent="0.25">
      <c r="A4172" s="1">
        <v>-4.2700009999999997E-2</v>
      </c>
      <c r="B4172" s="2">
        <v>0.29199999999999998</v>
      </c>
      <c r="C4172">
        <v>0.20730000000000001</v>
      </c>
    </row>
    <row r="4173" spans="1:3" x14ac:dyDescent="0.25">
      <c r="A4173" s="1">
        <v>-4.2650010000000002E-2</v>
      </c>
      <c r="B4173" s="2">
        <v>0.29599999999999999</v>
      </c>
      <c r="C4173" s="2">
        <v>0.20735000000000001</v>
      </c>
    </row>
    <row r="4174" spans="1:3" x14ac:dyDescent="0.25">
      <c r="A4174" s="1">
        <v>-4.2600010000000001E-2</v>
      </c>
      <c r="B4174" s="2">
        <v>0.29599999999999999</v>
      </c>
      <c r="C4174">
        <v>0.2074</v>
      </c>
    </row>
    <row r="4175" spans="1:3" x14ac:dyDescent="0.25">
      <c r="A4175" s="1">
        <v>-4.2550009999999999E-2</v>
      </c>
      <c r="B4175" s="2">
        <v>0.28399999999999997</v>
      </c>
      <c r="C4175">
        <v>0.20745</v>
      </c>
    </row>
    <row r="4176" spans="1:3" x14ac:dyDescent="0.25">
      <c r="A4176" s="1">
        <v>-4.2500009999999998E-2</v>
      </c>
      <c r="B4176" s="2">
        <v>0.28399999999999997</v>
      </c>
      <c r="C4176" s="2">
        <v>0.20749999999999999</v>
      </c>
    </row>
    <row r="4177" spans="1:3" x14ac:dyDescent="0.25">
      <c r="A4177" s="1">
        <v>-4.2450010000000003E-2</v>
      </c>
      <c r="B4177" s="2">
        <v>0.29599999999999999</v>
      </c>
      <c r="C4177">
        <v>0.20755000000000001</v>
      </c>
    </row>
    <row r="4178" spans="1:3" x14ac:dyDescent="0.25">
      <c r="A4178" s="1">
        <v>-4.2400010000000002E-2</v>
      </c>
      <c r="B4178" s="2">
        <v>0.29599999999999999</v>
      </c>
      <c r="C4178">
        <v>0.20760000000000001</v>
      </c>
    </row>
    <row r="4179" spans="1:3" x14ac:dyDescent="0.25">
      <c r="A4179" s="1">
        <v>-4.235001E-2</v>
      </c>
      <c r="B4179" s="2">
        <v>0.28399999999999997</v>
      </c>
      <c r="C4179" s="2">
        <v>0.20765</v>
      </c>
    </row>
    <row r="4180" spans="1:3" x14ac:dyDescent="0.25">
      <c r="A4180" s="1">
        <v>-4.2300009999999999E-2</v>
      </c>
      <c r="B4180" s="2">
        <v>0.29199999999999998</v>
      </c>
      <c r="C4180">
        <v>0.2077</v>
      </c>
    </row>
    <row r="4181" spans="1:3" x14ac:dyDescent="0.25">
      <c r="A4181" s="1">
        <v>-4.2250009999999998E-2</v>
      </c>
      <c r="B4181" s="2">
        <v>0.29599999999999999</v>
      </c>
      <c r="C4181">
        <v>0.20774999999999999</v>
      </c>
    </row>
    <row r="4182" spans="1:3" x14ac:dyDescent="0.25">
      <c r="A4182" s="1">
        <v>-4.2200010000000003E-2</v>
      </c>
      <c r="B4182" s="2">
        <v>0.29199999999999998</v>
      </c>
      <c r="C4182" s="2">
        <v>0.20780000000000001</v>
      </c>
    </row>
    <row r="4183" spans="1:3" x14ac:dyDescent="0.25">
      <c r="A4183" s="1">
        <v>-4.2150010000000002E-2</v>
      </c>
      <c r="B4183" s="2">
        <v>0.29199999999999998</v>
      </c>
      <c r="C4183">
        <v>0.20785000000000001</v>
      </c>
    </row>
    <row r="4184" spans="1:3" x14ac:dyDescent="0.25">
      <c r="A4184" s="1">
        <v>-4.210001E-2</v>
      </c>
      <c r="B4184" s="2">
        <v>0.29199999999999998</v>
      </c>
      <c r="C4184">
        <v>0.2079</v>
      </c>
    </row>
    <row r="4185" spans="1:3" x14ac:dyDescent="0.25">
      <c r="A4185" s="1">
        <v>-4.2050009999999999E-2</v>
      </c>
      <c r="B4185" s="2">
        <v>0.29599999999999999</v>
      </c>
      <c r="C4185" s="2">
        <v>0.20795</v>
      </c>
    </row>
    <row r="4186" spans="1:3" x14ac:dyDescent="0.25">
      <c r="A4186" s="1">
        <v>-4.2000009999999997E-2</v>
      </c>
      <c r="B4186" s="2">
        <v>0.312</v>
      </c>
      <c r="C4186">
        <v>0.20799999999999999</v>
      </c>
    </row>
    <row r="4187" spans="1:3" x14ac:dyDescent="0.25">
      <c r="A4187" s="1">
        <v>-4.1950010000000003E-2</v>
      </c>
      <c r="B4187" s="2">
        <v>0.27600000000000002</v>
      </c>
      <c r="C4187">
        <v>0.20805000000000001</v>
      </c>
    </row>
    <row r="4188" spans="1:3" x14ac:dyDescent="0.25">
      <c r="A4188" s="1">
        <v>-4.1900010000000001E-2</v>
      </c>
      <c r="B4188" s="2">
        <v>0.29599999999999999</v>
      </c>
      <c r="C4188" s="2">
        <v>0.20810000000000001</v>
      </c>
    </row>
    <row r="4189" spans="1:3" x14ac:dyDescent="0.25">
      <c r="A4189" s="1">
        <v>-4.185001E-2</v>
      </c>
      <c r="B4189" s="2">
        <v>0.30399999999999999</v>
      </c>
      <c r="C4189">
        <v>0.20815</v>
      </c>
    </row>
    <row r="4190" spans="1:3" x14ac:dyDescent="0.25">
      <c r="A4190" s="1">
        <v>-4.1800009999999999E-2</v>
      </c>
      <c r="B4190" s="2">
        <v>0.29599999999999999</v>
      </c>
      <c r="C4190">
        <v>0.2082</v>
      </c>
    </row>
    <row r="4191" spans="1:3" x14ac:dyDescent="0.25">
      <c r="A4191" s="1">
        <v>-4.1750009999999997E-2</v>
      </c>
      <c r="B4191" s="2">
        <v>0.29599999999999999</v>
      </c>
      <c r="C4191" s="2">
        <v>0.20824999999999999</v>
      </c>
    </row>
    <row r="4192" spans="1:3" x14ac:dyDescent="0.25">
      <c r="A4192" s="1">
        <v>-4.1700010000000003E-2</v>
      </c>
      <c r="B4192" s="2">
        <v>0.27600000000000002</v>
      </c>
      <c r="C4192">
        <v>0.20830000000000001</v>
      </c>
    </row>
    <row r="4193" spans="1:3" x14ac:dyDescent="0.25">
      <c r="A4193" s="1">
        <v>-4.1650010000000001E-2</v>
      </c>
      <c r="B4193" s="2">
        <v>0.29599999999999999</v>
      </c>
      <c r="C4193">
        <v>0.20835000000000001</v>
      </c>
    </row>
    <row r="4194" spans="1:3" x14ac:dyDescent="0.25">
      <c r="A4194" s="1">
        <v>-4.160001E-2</v>
      </c>
      <c r="B4194" s="2">
        <v>0.29599999999999999</v>
      </c>
      <c r="C4194" s="2">
        <v>0.2084</v>
      </c>
    </row>
    <row r="4195" spans="1:3" x14ac:dyDescent="0.25">
      <c r="A4195" s="1">
        <v>-4.1550009999999998E-2</v>
      </c>
      <c r="B4195" s="2">
        <v>0.30399999999999999</v>
      </c>
      <c r="C4195">
        <v>0.20845</v>
      </c>
    </row>
    <row r="4196" spans="1:3" x14ac:dyDescent="0.25">
      <c r="A4196" s="1">
        <v>-4.1500009999999997E-2</v>
      </c>
      <c r="B4196" s="2">
        <v>0.29199999999999998</v>
      </c>
      <c r="C4196">
        <v>0.20849999999999999</v>
      </c>
    </row>
    <row r="4197" spans="1:3" x14ac:dyDescent="0.25">
      <c r="A4197" s="1">
        <v>-4.1450010000000002E-2</v>
      </c>
      <c r="B4197" s="2">
        <v>0.29599999999999999</v>
      </c>
      <c r="C4197" s="2">
        <v>0.20855000000000001</v>
      </c>
    </row>
    <row r="4198" spans="1:3" x14ac:dyDescent="0.25">
      <c r="A4198" s="1">
        <v>-4.1400010000000001E-2</v>
      </c>
      <c r="B4198" s="2">
        <v>0.29199999999999998</v>
      </c>
      <c r="C4198">
        <v>0.20860000000000001</v>
      </c>
    </row>
    <row r="4199" spans="1:3" x14ac:dyDescent="0.25">
      <c r="A4199" s="1">
        <v>-4.135001E-2</v>
      </c>
      <c r="B4199" s="2">
        <v>0.27600000000000002</v>
      </c>
      <c r="C4199">
        <v>0.20865</v>
      </c>
    </row>
    <row r="4200" spans="1:3" x14ac:dyDescent="0.25">
      <c r="A4200" s="1">
        <v>-4.1300009999999998E-2</v>
      </c>
      <c r="B4200" s="2">
        <v>0.28399999999999997</v>
      </c>
      <c r="C4200" s="2">
        <v>0.2087</v>
      </c>
    </row>
    <row r="4201" spans="1:3" x14ac:dyDescent="0.25">
      <c r="A4201" s="1">
        <v>-4.1250009999999997E-2</v>
      </c>
      <c r="B4201" s="2">
        <v>0.312</v>
      </c>
      <c r="C4201">
        <v>0.20874999999999999</v>
      </c>
    </row>
    <row r="4202" spans="1:3" x14ac:dyDescent="0.25">
      <c r="A4202" s="1">
        <v>-4.1200010000000002E-2</v>
      </c>
      <c r="B4202" s="2">
        <v>0.29599999999999999</v>
      </c>
      <c r="C4202">
        <v>0.20880000000000001</v>
      </c>
    </row>
    <row r="4203" spans="1:3" x14ac:dyDescent="0.25">
      <c r="A4203" s="1">
        <v>-4.1150010000000001E-2</v>
      </c>
      <c r="B4203" s="2">
        <v>0.29199999999999998</v>
      </c>
      <c r="C4203" s="2">
        <v>0.20885000000000001</v>
      </c>
    </row>
    <row r="4204" spans="1:3" x14ac:dyDescent="0.25">
      <c r="A4204" s="1">
        <v>-4.1100009999999999E-2</v>
      </c>
      <c r="B4204" s="2">
        <v>0.28399999999999997</v>
      </c>
      <c r="C4204">
        <v>0.2089</v>
      </c>
    </row>
    <row r="4205" spans="1:3" x14ac:dyDescent="0.25">
      <c r="A4205" s="1">
        <v>-4.1050009999999998E-2</v>
      </c>
      <c r="B4205" s="2">
        <v>0.29199999999999998</v>
      </c>
      <c r="C4205">
        <v>0.20895</v>
      </c>
    </row>
    <row r="4206" spans="1:3" x14ac:dyDescent="0.25">
      <c r="A4206" s="1">
        <v>-4.1000010000000003E-2</v>
      </c>
      <c r="B4206" s="2">
        <v>0.29599999999999999</v>
      </c>
      <c r="C4206" s="2">
        <v>0.20899999999999999</v>
      </c>
    </row>
    <row r="4207" spans="1:3" x14ac:dyDescent="0.25">
      <c r="A4207" s="1">
        <v>-4.0950010000000002E-2</v>
      </c>
      <c r="B4207" s="2">
        <v>0.27200000000000002</v>
      </c>
      <c r="C4207">
        <v>0.20905000000000001</v>
      </c>
    </row>
    <row r="4208" spans="1:3" x14ac:dyDescent="0.25">
      <c r="A4208" s="1">
        <v>-4.0900010000000001E-2</v>
      </c>
      <c r="B4208" s="2">
        <v>0.29199999999999998</v>
      </c>
      <c r="C4208">
        <v>0.20910000000000001</v>
      </c>
    </row>
    <row r="4209" spans="1:3" x14ac:dyDescent="0.25">
      <c r="A4209" s="1">
        <v>-4.0850009999999999E-2</v>
      </c>
      <c r="B4209" s="2">
        <v>0.29599999999999999</v>
      </c>
      <c r="C4209" s="2">
        <v>0.20915</v>
      </c>
    </row>
    <row r="4210" spans="1:3" x14ac:dyDescent="0.25">
      <c r="A4210" s="1">
        <v>-4.0800009999999998E-2</v>
      </c>
      <c r="B4210" s="2">
        <v>0.29199999999999998</v>
      </c>
      <c r="C4210">
        <v>0.2092</v>
      </c>
    </row>
    <row r="4211" spans="1:3" x14ac:dyDescent="0.25">
      <c r="A4211" s="1">
        <v>-4.0750010000000003E-2</v>
      </c>
      <c r="B4211" s="2">
        <v>0.29199999999999998</v>
      </c>
      <c r="C4211">
        <v>0.20924999999999999</v>
      </c>
    </row>
    <row r="4212" spans="1:3" x14ac:dyDescent="0.25">
      <c r="A4212" s="1">
        <v>-4.0700010000000002E-2</v>
      </c>
      <c r="B4212" s="2">
        <v>0.29199999999999998</v>
      </c>
      <c r="C4212" s="2">
        <v>0.20930000000000001</v>
      </c>
    </row>
    <row r="4213" spans="1:3" x14ac:dyDescent="0.25">
      <c r="A4213" s="1">
        <v>-4.065001E-2</v>
      </c>
      <c r="B4213" s="2">
        <v>0.28399999999999997</v>
      </c>
      <c r="C4213">
        <v>0.20935000000000001</v>
      </c>
    </row>
    <row r="4214" spans="1:3" x14ac:dyDescent="0.25">
      <c r="A4214" s="1">
        <v>-4.0600009999999999E-2</v>
      </c>
      <c r="B4214" s="2">
        <v>0.28399999999999997</v>
      </c>
      <c r="C4214">
        <v>0.2094</v>
      </c>
    </row>
    <row r="4215" spans="1:3" x14ac:dyDescent="0.25">
      <c r="A4215" s="1">
        <v>-4.0550009999999997E-2</v>
      </c>
      <c r="B4215" s="2">
        <v>0.27600000000000002</v>
      </c>
      <c r="C4215" s="2">
        <v>0.20945</v>
      </c>
    </row>
    <row r="4216" spans="1:3" x14ac:dyDescent="0.25">
      <c r="A4216" s="1">
        <v>-4.0500010000000003E-2</v>
      </c>
      <c r="B4216" s="2">
        <v>0.29599999999999999</v>
      </c>
      <c r="C4216">
        <v>0.20949999999999999</v>
      </c>
    </row>
    <row r="4217" spans="1:3" x14ac:dyDescent="0.25">
      <c r="A4217" s="1">
        <v>-4.0450010000000002E-2</v>
      </c>
      <c r="B4217" s="2">
        <v>0.29199999999999998</v>
      </c>
      <c r="C4217">
        <v>0.20954999999999999</v>
      </c>
    </row>
    <row r="4218" spans="1:3" x14ac:dyDescent="0.25">
      <c r="A4218" s="1">
        <v>-4.040001E-2</v>
      </c>
      <c r="B4218" s="2">
        <v>0.29199999999999998</v>
      </c>
      <c r="C4218" s="2">
        <v>0.20960000000000001</v>
      </c>
    </row>
    <row r="4219" spans="1:3" x14ac:dyDescent="0.25">
      <c r="A4219" s="1">
        <v>-4.0350009999999999E-2</v>
      </c>
      <c r="B4219" s="2">
        <v>0.28399999999999997</v>
      </c>
      <c r="C4219">
        <v>0.20965</v>
      </c>
    </row>
    <row r="4220" spans="1:3" x14ac:dyDescent="0.25">
      <c r="A4220" s="1">
        <v>-4.0300009999999997E-2</v>
      </c>
      <c r="B4220" s="2">
        <v>0.29599999999999999</v>
      </c>
      <c r="C4220">
        <v>0.2097</v>
      </c>
    </row>
    <row r="4221" spans="1:3" x14ac:dyDescent="0.25">
      <c r="A4221" s="1">
        <v>-4.0250010000000003E-2</v>
      </c>
      <c r="B4221" s="2">
        <v>0.29599999999999999</v>
      </c>
      <c r="C4221" s="2">
        <v>0.20974999999999999</v>
      </c>
    </row>
    <row r="4222" spans="1:3" x14ac:dyDescent="0.25">
      <c r="A4222" s="1">
        <v>-4.0200010000000001E-2</v>
      </c>
      <c r="B4222" s="2">
        <v>0.28399999999999997</v>
      </c>
      <c r="C4222">
        <v>0.20979999999999999</v>
      </c>
    </row>
    <row r="4223" spans="1:3" x14ac:dyDescent="0.25">
      <c r="A4223" s="1">
        <v>-4.015001E-2</v>
      </c>
      <c r="B4223" s="2">
        <v>0.28399999999999997</v>
      </c>
      <c r="C4223">
        <v>0.20985000000000001</v>
      </c>
    </row>
    <row r="4224" spans="1:3" x14ac:dyDescent="0.25">
      <c r="A4224" s="1">
        <v>-4.0100009999999998E-2</v>
      </c>
      <c r="B4224" s="2">
        <v>0.28399999999999997</v>
      </c>
      <c r="C4224" s="2">
        <v>0.2099</v>
      </c>
    </row>
    <row r="4225" spans="1:3" x14ac:dyDescent="0.25">
      <c r="A4225" s="1">
        <v>-4.0050009999999997E-2</v>
      </c>
      <c r="B4225" s="2">
        <v>0.30399999999999999</v>
      </c>
      <c r="C4225">
        <v>0.20995</v>
      </c>
    </row>
    <row r="4226" spans="1:3" x14ac:dyDescent="0.25">
      <c r="A4226" s="1">
        <v>-4.0000010000000003E-2</v>
      </c>
      <c r="B4226" s="2">
        <v>0.29199999999999998</v>
      </c>
      <c r="C4226">
        <v>0.21</v>
      </c>
    </row>
    <row r="4227" spans="1:3" x14ac:dyDescent="0.25">
      <c r="A4227" s="1">
        <v>-3.9950010000000001E-2</v>
      </c>
      <c r="B4227" s="2">
        <v>0.27600000000000002</v>
      </c>
      <c r="C4227" s="2">
        <v>0.21004999999999999</v>
      </c>
    </row>
    <row r="4228" spans="1:3" x14ac:dyDescent="0.25">
      <c r="A4228" s="1">
        <v>-3.990001E-2</v>
      </c>
      <c r="B4228" s="2">
        <v>0.29199999999999998</v>
      </c>
      <c r="C4228">
        <v>0.21010000000000001</v>
      </c>
    </row>
    <row r="4229" spans="1:3" x14ac:dyDescent="0.25">
      <c r="A4229" s="1">
        <v>-3.9850009999999998E-2</v>
      </c>
      <c r="B4229" s="2">
        <v>0.29599999999999999</v>
      </c>
      <c r="C4229">
        <v>0.21015</v>
      </c>
    </row>
    <row r="4230" spans="1:3" x14ac:dyDescent="0.25">
      <c r="A4230" s="1">
        <v>-3.9800009999999997E-2</v>
      </c>
      <c r="B4230" s="2">
        <v>0.29199999999999998</v>
      </c>
      <c r="C4230" s="2">
        <v>0.2102</v>
      </c>
    </row>
    <row r="4231" spans="1:3" x14ac:dyDescent="0.25">
      <c r="A4231" s="1">
        <v>-3.9750010000000002E-2</v>
      </c>
      <c r="B4231" s="2">
        <v>0.30399999999999999</v>
      </c>
      <c r="C4231">
        <v>0.21024999999999999</v>
      </c>
    </row>
    <row r="4232" spans="1:3" x14ac:dyDescent="0.25">
      <c r="A4232" s="1">
        <v>-3.9700010000000001E-2</v>
      </c>
      <c r="B4232" s="2">
        <v>0.29199999999999998</v>
      </c>
      <c r="C4232">
        <v>0.21029999999999999</v>
      </c>
    </row>
    <row r="4233" spans="1:3" x14ac:dyDescent="0.25">
      <c r="A4233" s="1">
        <v>-3.9650009999999999E-2</v>
      </c>
      <c r="B4233" s="2">
        <v>0.30399999999999999</v>
      </c>
      <c r="C4233" s="2">
        <v>0.21035000000000001</v>
      </c>
    </row>
    <row r="4234" spans="1:3" x14ac:dyDescent="0.25">
      <c r="A4234" s="1">
        <v>-3.9600009999999998E-2</v>
      </c>
      <c r="B4234" s="2">
        <v>0.29599999999999999</v>
      </c>
      <c r="C4234">
        <v>0.2104</v>
      </c>
    </row>
    <row r="4235" spans="1:3" x14ac:dyDescent="0.25">
      <c r="A4235" s="1">
        <v>-3.9550009999999997E-2</v>
      </c>
      <c r="B4235" s="2">
        <v>0.29199999999999998</v>
      </c>
      <c r="C4235">
        <v>0.21045</v>
      </c>
    </row>
    <row r="4236" spans="1:3" x14ac:dyDescent="0.25">
      <c r="A4236" s="1">
        <v>-3.9500010000000002E-2</v>
      </c>
      <c r="B4236" s="2">
        <v>0.316</v>
      </c>
      <c r="C4236" s="2">
        <v>0.21049999999999999</v>
      </c>
    </row>
    <row r="4237" spans="1:3" x14ac:dyDescent="0.25">
      <c r="A4237" s="1">
        <v>-3.9450010000000001E-2</v>
      </c>
      <c r="B4237" s="2">
        <v>0.28399999999999997</v>
      </c>
      <c r="C4237">
        <v>0.21054999999999999</v>
      </c>
    </row>
    <row r="4238" spans="1:3" x14ac:dyDescent="0.25">
      <c r="A4238" s="1">
        <v>-3.9400009999999999E-2</v>
      </c>
      <c r="B4238" s="2">
        <v>0.29599999999999999</v>
      </c>
      <c r="C4238">
        <v>0.21060000000000001</v>
      </c>
    </row>
    <row r="4239" spans="1:3" x14ac:dyDescent="0.25">
      <c r="A4239" s="1">
        <v>-3.9350009999999998E-2</v>
      </c>
      <c r="B4239" s="2">
        <v>0.29599999999999999</v>
      </c>
      <c r="C4239" s="2">
        <v>0.21065</v>
      </c>
    </row>
    <row r="4240" spans="1:3" x14ac:dyDescent="0.25">
      <c r="A4240" s="1">
        <v>-3.9300010000000003E-2</v>
      </c>
      <c r="B4240" s="2">
        <v>0.28399999999999997</v>
      </c>
      <c r="C4240">
        <v>0.2107</v>
      </c>
    </row>
    <row r="4241" spans="1:3" x14ac:dyDescent="0.25">
      <c r="A4241" s="1">
        <v>-3.9250010000000002E-2</v>
      </c>
      <c r="B4241" s="2">
        <v>0.28399999999999997</v>
      </c>
      <c r="C4241">
        <v>0.21074999999999999</v>
      </c>
    </row>
    <row r="4242" spans="1:3" x14ac:dyDescent="0.25">
      <c r="A4242" s="1">
        <v>-3.920001E-2</v>
      </c>
      <c r="B4242" s="2">
        <v>0.29599999999999999</v>
      </c>
      <c r="C4242" s="2">
        <v>0.21079999999999999</v>
      </c>
    </row>
    <row r="4243" spans="1:3" x14ac:dyDescent="0.25">
      <c r="A4243" s="1">
        <v>-3.9150009999999999E-2</v>
      </c>
      <c r="B4243" s="2">
        <v>0.29199999999999998</v>
      </c>
      <c r="C4243">
        <v>0.21085000000000001</v>
      </c>
    </row>
    <row r="4244" spans="1:3" x14ac:dyDescent="0.25">
      <c r="A4244" s="1">
        <v>-3.9100009999999998E-2</v>
      </c>
      <c r="B4244" s="2">
        <v>0.29599999999999999</v>
      </c>
      <c r="C4244">
        <v>0.2109</v>
      </c>
    </row>
    <row r="4245" spans="1:3" x14ac:dyDescent="0.25">
      <c r="A4245" s="1">
        <v>-3.9050010000000003E-2</v>
      </c>
      <c r="B4245" s="2">
        <v>0.27600000000000002</v>
      </c>
      <c r="C4245" s="2">
        <v>0.21095</v>
      </c>
    </row>
    <row r="4246" spans="1:3" x14ac:dyDescent="0.25">
      <c r="A4246" s="1">
        <v>-3.9000010000000002E-2</v>
      </c>
      <c r="B4246" s="2">
        <v>0.29599999999999999</v>
      </c>
      <c r="C4246">
        <v>0.21099999999999999</v>
      </c>
    </row>
    <row r="4247" spans="1:3" x14ac:dyDescent="0.25">
      <c r="A4247" s="1">
        <v>-3.895001E-2</v>
      </c>
      <c r="B4247" s="2">
        <v>0.29199999999999998</v>
      </c>
      <c r="C4247">
        <v>0.21104999999999999</v>
      </c>
    </row>
    <row r="4248" spans="1:3" x14ac:dyDescent="0.25">
      <c r="A4248" s="1">
        <v>-3.8900009999999999E-2</v>
      </c>
      <c r="B4248" s="2">
        <v>0.28399999999999997</v>
      </c>
      <c r="C4248" s="2">
        <v>0.21110000000000001</v>
      </c>
    </row>
    <row r="4249" spans="1:3" x14ac:dyDescent="0.25">
      <c r="A4249" s="1">
        <v>-3.8850009999999997E-2</v>
      </c>
      <c r="B4249" s="2">
        <v>0.27600000000000002</v>
      </c>
      <c r="C4249">
        <v>0.21115</v>
      </c>
    </row>
    <row r="4250" spans="1:3" x14ac:dyDescent="0.25">
      <c r="A4250" s="1">
        <v>-3.8800010000000003E-2</v>
      </c>
      <c r="B4250" s="2">
        <v>0.29199999999999998</v>
      </c>
      <c r="C4250">
        <v>0.2112</v>
      </c>
    </row>
    <row r="4251" spans="1:3" x14ac:dyDescent="0.25">
      <c r="A4251" s="1">
        <v>-3.8750010000000001E-2</v>
      </c>
      <c r="B4251" s="2">
        <v>0.28399999999999997</v>
      </c>
      <c r="C4251" s="2">
        <v>0.21124999999999999</v>
      </c>
    </row>
    <row r="4252" spans="1:3" x14ac:dyDescent="0.25">
      <c r="A4252" s="1">
        <v>-3.870001E-2</v>
      </c>
      <c r="B4252" s="2">
        <v>0.29199999999999998</v>
      </c>
      <c r="C4252">
        <v>0.21129999999999999</v>
      </c>
    </row>
    <row r="4253" spans="1:3" x14ac:dyDescent="0.25">
      <c r="A4253" s="1">
        <v>-3.8650009999999999E-2</v>
      </c>
      <c r="B4253" s="2">
        <v>0.27600000000000002</v>
      </c>
      <c r="C4253">
        <v>0.21135000000000001</v>
      </c>
    </row>
    <row r="4254" spans="1:3" x14ac:dyDescent="0.25">
      <c r="A4254" s="1">
        <v>-3.8600009999999997E-2</v>
      </c>
      <c r="B4254" s="2">
        <v>0.29199999999999998</v>
      </c>
      <c r="C4254" s="2">
        <v>0.2114</v>
      </c>
    </row>
    <row r="4255" spans="1:3" x14ac:dyDescent="0.25">
      <c r="A4255" s="1">
        <v>-3.8550010000000003E-2</v>
      </c>
      <c r="B4255" s="2">
        <v>0.29199999999999998</v>
      </c>
      <c r="C4255">
        <v>0.21145</v>
      </c>
    </row>
    <row r="4256" spans="1:3" x14ac:dyDescent="0.25">
      <c r="A4256" s="1">
        <v>-3.8500010000000001E-2</v>
      </c>
      <c r="B4256" s="2">
        <v>0.29599999999999999</v>
      </c>
      <c r="C4256">
        <v>0.21149999999999999</v>
      </c>
    </row>
    <row r="4257" spans="1:3" x14ac:dyDescent="0.25">
      <c r="A4257" s="1">
        <v>-3.845001E-2</v>
      </c>
      <c r="B4257" s="2">
        <v>0.27600000000000002</v>
      </c>
      <c r="C4257" s="2">
        <v>0.21154999999999999</v>
      </c>
    </row>
    <row r="4258" spans="1:3" x14ac:dyDescent="0.25">
      <c r="A4258" s="1">
        <v>-3.8400009999999998E-2</v>
      </c>
      <c r="B4258" s="2">
        <v>0.27200000000000002</v>
      </c>
      <c r="C4258">
        <v>0.21160000000000001</v>
      </c>
    </row>
    <row r="4259" spans="1:3" x14ac:dyDescent="0.25">
      <c r="A4259" s="1">
        <v>-3.8350009999999997E-2</v>
      </c>
      <c r="B4259" s="2">
        <v>0.27600000000000002</v>
      </c>
      <c r="C4259">
        <v>0.21165</v>
      </c>
    </row>
    <row r="4260" spans="1:3" x14ac:dyDescent="0.25">
      <c r="A4260" s="1">
        <v>-3.8300010000000002E-2</v>
      </c>
      <c r="B4260" s="2">
        <v>0.29599999999999999</v>
      </c>
      <c r="C4260" s="2">
        <v>0.2117</v>
      </c>
    </row>
    <row r="4261" spans="1:3" x14ac:dyDescent="0.25">
      <c r="A4261" s="1">
        <v>-3.8250010000000001E-2</v>
      </c>
      <c r="B4261" s="2">
        <v>0.28399999999999997</v>
      </c>
      <c r="C4261">
        <v>0.21174999999999999</v>
      </c>
    </row>
    <row r="4262" spans="1:3" x14ac:dyDescent="0.25">
      <c r="A4262" s="1">
        <v>-3.820001E-2</v>
      </c>
      <c r="B4262" s="2">
        <v>0.29199999999999998</v>
      </c>
      <c r="C4262">
        <v>0.21179999999999999</v>
      </c>
    </row>
    <row r="4263" spans="1:3" x14ac:dyDescent="0.25">
      <c r="A4263" s="1">
        <v>-3.8150009999999998E-2</v>
      </c>
      <c r="B4263" s="2">
        <v>0.29199999999999998</v>
      </c>
      <c r="C4263" s="2">
        <v>0.21185000000000001</v>
      </c>
    </row>
    <row r="4264" spans="1:3" x14ac:dyDescent="0.25">
      <c r="A4264" s="1">
        <v>-3.8100009999999997E-2</v>
      </c>
      <c r="B4264" s="2">
        <v>0.29199999999999998</v>
      </c>
      <c r="C4264">
        <v>0.21190000000000001</v>
      </c>
    </row>
    <row r="4265" spans="1:3" x14ac:dyDescent="0.25">
      <c r="A4265" s="1">
        <v>-3.8050010000000002E-2</v>
      </c>
      <c r="B4265" s="2">
        <v>0.27600000000000002</v>
      </c>
      <c r="C4265">
        <v>0.21195</v>
      </c>
    </row>
    <row r="4266" spans="1:3" x14ac:dyDescent="0.25">
      <c r="A4266" s="1">
        <v>-3.8000010000000001E-2</v>
      </c>
      <c r="B4266" s="2">
        <v>0.28399999999999997</v>
      </c>
      <c r="C4266" s="2">
        <v>0.21199999999999999</v>
      </c>
    </row>
    <row r="4267" spans="1:3" x14ac:dyDescent="0.25">
      <c r="A4267" s="1">
        <v>-3.7950009999999999E-2</v>
      </c>
      <c r="B4267" s="2">
        <v>0.29199999999999998</v>
      </c>
      <c r="C4267">
        <v>0.21204999999999999</v>
      </c>
    </row>
    <row r="4268" spans="1:3" x14ac:dyDescent="0.25">
      <c r="A4268" s="1">
        <v>-3.7900009999999998E-2</v>
      </c>
      <c r="B4268" s="2">
        <v>0.29599999999999999</v>
      </c>
      <c r="C4268">
        <v>0.21210000000000001</v>
      </c>
    </row>
    <row r="4269" spans="1:3" x14ac:dyDescent="0.25">
      <c r="A4269" s="1">
        <v>-3.7850010000000003E-2</v>
      </c>
      <c r="B4269" s="2">
        <v>0.27600000000000002</v>
      </c>
      <c r="C4269" s="2">
        <v>0.21215000000000001</v>
      </c>
    </row>
    <row r="4270" spans="1:3" x14ac:dyDescent="0.25">
      <c r="A4270" s="1">
        <v>-3.7800010000000002E-2</v>
      </c>
      <c r="B4270" s="2">
        <v>0.29199999999999998</v>
      </c>
      <c r="C4270">
        <v>0.2122</v>
      </c>
    </row>
    <row r="4271" spans="1:3" x14ac:dyDescent="0.25">
      <c r="A4271" s="1">
        <v>-3.7750010000000001E-2</v>
      </c>
      <c r="B4271" s="2">
        <v>0.29199999999999998</v>
      </c>
      <c r="C4271">
        <v>0.21224999999999999</v>
      </c>
    </row>
    <row r="4272" spans="1:3" x14ac:dyDescent="0.25">
      <c r="A4272" s="1">
        <v>-3.7700009999999999E-2</v>
      </c>
      <c r="B4272" s="2">
        <v>0.27600000000000002</v>
      </c>
      <c r="C4272" s="2">
        <v>0.21229999999999999</v>
      </c>
    </row>
    <row r="4273" spans="1:3" x14ac:dyDescent="0.25">
      <c r="A4273" s="1">
        <v>-3.7650009999999998E-2</v>
      </c>
      <c r="B4273" s="2">
        <v>0.29199999999999998</v>
      </c>
      <c r="C4273">
        <v>0.21235000000000001</v>
      </c>
    </row>
    <row r="4274" spans="1:3" x14ac:dyDescent="0.25">
      <c r="A4274" s="1">
        <v>-3.7600010000000003E-2</v>
      </c>
      <c r="B4274" s="2">
        <v>0.29199999999999998</v>
      </c>
      <c r="C4274">
        <v>0.21240000000000001</v>
      </c>
    </row>
    <row r="4275" spans="1:3" x14ac:dyDescent="0.25">
      <c r="A4275" s="1">
        <v>-3.7550010000000002E-2</v>
      </c>
      <c r="B4275" s="2">
        <v>0.29199999999999998</v>
      </c>
      <c r="C4275" s="2">
        <v>0.21245</v>
      </c>
    </row>
    <row r="4276" spans="1:3" x14ac:dyDescent="0.25">
      <c r="A4276" s="1">
        <v>-3.750001E-2</v>
      </c>
      <c r="B4276" s="2">
        <v>0.312</v>
      </c>
      <c r="C4276">
        <v>0.21249999999999999</v>
      </c>
    </row>
    <row r="4277" spans="1:3" x14ac:dyDescent="0.25">
      <c r="A4277" s="1">
        <v>-3.7450009999999999E-2</v>
      </c>
      <c r="B4277" s="2">
        <v>0.28399999999999997</v>
      </c>
      <c r="C4277">
        <v>0.21254999999999999</v>
      </c>
    </row>
    <row r="4278" spans="1:3" x14ac:dyDescent="0.25">
      <c r="A4278" s="1">
        <v>-3.7400009999999997E-2</v>
      </c>
      <c r="B4278" s="2">
        <v>0.29199999999999998</v>
      </c>
      <c r="C4278" s="2">
        <v>0.21260000000000001</v>
      </c>
    </row>
    <row r="4279" spans="1:3" x14ac:dyDescent="0.25">
      <c r="A4279" s="1">
        <v>-3.7350010000000003E-2</v>
      </c>
      <c r="B4279" s="2">
        <v>0.29199999999999998</v>
      </c>
      <c r="C4279">
        <v>0.21265000000000001</v>
      </c>
    </row>
    <row r="4280" spans="1:3" x14ac:dyDescent="0.25">
      <c r="A4280" s="1">
        <v>-3.7300010000000001E-2</v>
      </c>
      <c r="B4280" s="2">
        <v>0.28399999999999997</v>
      </c>
      <c r="C4280">
        <v>0.2127</v>
      </c>
    </row>
    <row r="4281" spans="1:3" x14ac:dyDescent="0.25">
      <c r="A4281" s="1">
        <v>-3.725001E-2</v>
      </c>
      <c r="B4281" s="2">
        <v>0.29599999999999999</v>
      </c>
      <c r="C4281" s="2">
        <v>0.21274999999999999</v>
      </c>
    </row>
    <row r="4282" spans="1:3" x14ac:dyDescent="0.25">
      <c r="A4282" s="1">
        <v>-3.7200009999999999E-2</v>
      </c>
      <c r="B4282" s="2">
        <v>0.29199999999999998</v>
      </c>
      <c r="C4282">
        <v>0.21279999999999999</v>
      </c>
    </row>
    <row r="4283" spans="1:3" x14ac:dyDescent="0.25">
      <c r="A4283" s="1">
        <v>-3.7150009999999997E-2</v>
      </c>
      <c r="B4283" s="2">
        <v>0.27600000000000002</v>
      </c>
      <c r="C4283">
        <v>0.21285000000000001</v>
      </c>
    </row>
    <row r="4284" spans="1:3" x14ac:dyDescent="0.25">
      <c r="A4284" s="1">
        <v>-3.7100010000000003E-2</v>
      </c>
      <c r="B4284" s="2">
        <v>0.29199999999999998</v>
      </c>
      <c r="C4284" s="2">
        <v>0.21290000000000001</v>
      </c>
    </row>
    <row r="4285" spans="1:3" x14ac:dyDescent="0.25">
      <c r="A4285" s="1">
        <v>-3.7050010000000001E-2</v>
      </c>
      <c r="B4285" s="2">
        <v>0.29599999999999999</v>
      </c>
      <c r="C4285">
        <v>0.21295</v>
      </c>
    </row>
    <row r="4286" spans="1:3" x14ac:dyDescent="0.25">
      <c r="A4286" s="1">
        <v>-3.700001E-2</v>
      </c>
      <c r="B4286" s="2">
        <v>0.29599999999999999</v>
      </c>
      <c r="C4286">
        <v>0.21299999999999999</v>
      </c>
    </row>
    <row r="4287" spans="1:3" x14ac:dyDescent="0.25">
      <c r="A4287" s="1">
        <v>-3.6950009999999998E-2</v>
      </c>
      <c r="B4287" s="2">
        <v>0.27600000000000002</v>
      </c>
      <c r="C4287" s="2">
        <v>0.21304999999999999</v>
      </c>
    </row>
    <row r="4288" spans="1:3" x14ac:dyDescent="0.25">
      <c r="A4288" s="1">
        <v>-3.6900009999999997E-2</v>
      </c>
      <c r="B4288" s="2">
        <v>0.28399999999999997</v>
      </c>
      <c r="C4288">
        <v>0.21310000000000001</v>
      </c>
    </row>
    <row r="4289" spans="1:3" x14ac:dyDescent="0.25">
      <c r="A4289" s="1">
        <v>-3.6850010000000002E-2</v>
      </c>
      <c r="B4289" s="2">
        <v>0.29199999999999998</v>
      </c>
      <c r="C4289">
        <v>0.21315000000000001</v>
      </c>
    </row>
    <row r="4290" spans="1:3" x14ac:dyDescent="0.25">
      <c r="A4290" s="1">
        <v>-3.6800010000000001E-2</v>
      </c>
      <c r="B4290" s="2">
        <v>0.28399999999999997</v>
      </c>
      <c r="C4290" s="2">
        <v>0.2132</v>
      </c>
    </row>
    <row r="4291" spans="1:3" x14ac:dyDescent="0.25">
      <c r="A4291" s="1">
        <v>-3.675001E-2</v>
      </c>
      <c r="B4291" s="2">
        <v>0.28399999999999997</v>
      </c>
      <c r="C4291">
        <v>0.21325</v>
      </c>
    </row>
    <row r="4292" spans="1:3" x14ac:dyDescent="0.25">
      <c r="A4292" s="1">
        <v>-3.6700009999999998E-2</v>
      </c>
      <c r="B4292" s="2">
        <v>0.28399999999999997</v>
      </c>
      <c r="C4292">
        <v>0.21329999999999999</v>
      </c>
    </row>
    <row r="4293" spans="1:3" x14ac:dyDescent="0.25">
      <c r="A4293" s="1">
        <v>-3.6650009999999997E-2</v>
      </c>
      <c r="B4293" s="2">
        <v>0.28399999999999997</v>
      </c>
      <c r="C4293" s="2">
        <v>0.21335000000000001</v>
      </c>
    </row>
    <row r="4294" spans="1:3" x14ac:dyDescent="0.25">
      <c r="A4294" s="1">
        <v>-3.6600010000000002E-2</v>
      </c>
      <c r="B4294" s="2">
        <v>0.27600000000000002</v>
      </c>
      <c r="C4294">
        <v>0.21340000000000001</v>
      </c>
    </row>
    <row r="4295" spans="1:3" x14ac:dyDescent="0.25">
      <c r="A4295" s="1">
        <v>-3.6550010000000001E-2</v>
      </c>
      <c r="B4295" s="2">
        <v>0.27600000000000002</v>
      </c>
      <c r="C4295">
        <v>0.21345</v>
      </c>
    </row>
    <row r="4296" spans="1:3" x14ac:dyDescent="0.25">
      <c r="A4296" s="1">
        <v>-3.6500009999999999E-2</v>
      </c>
      <c r="B4296" s="2">
        <v>0.30399999999999999</v>
      </c>
      <c r="C4296" s="2">
        <v>0.2135</v>
      </c>
    </row>
    <row r="4297" spans="1:3" x14ac:dyDescent="0.25">
      <c r="A4297" s="1">
        <v>-3.6450009999999998E-2</v>
      </c>
      <c r="B4297" s="2">
        <v>0.312</v>
      </c>
      <c r="C4297">
        <v>0.21354999999999999</v>
      </c>
    </row>
    <row r="4298" spans="1:3" x14ac:dyDescent="0.25">
      <c r="A4298" s="1">
        <v>-3.6400009999999997E-2</v>
      </c>
      <c r="B4298" s="2">
        <v>0.28399999999999997</v>
      </c>
      <c r="C4298">
        <v>0.21360000000000001</v>
      </c>
    </row>
    <row r="4299" spans="1:3" x14ac:dyDescent="0.25">
      <c r="A4299" s="1">
        <v>-3.6350010000000002E-2</v>
      </c>
      <c r="B4299" s="2">
        <v>0.28399999999999997</v>
      </c>
      <c r="C4299" s="2">
        <v>0.21365000000000001</v>
      </c>
    </row>
    <row r="4300" spans="1:3" x14ac:dyDescent="0.25">
      <c r="A4300" s="1">
        <v>-3.6300010000000001E-2</v>
      </c>
      <c r="B4300" s="2">
        <v>0.28399999999999997</v>
      </c>
      <c r="C4300">
        <v>0.2137</v>
      </c>
    </row>
    <row r="4301" spans="1:3" x14ac:dyDescent="0.25">
      <c r="A4301" s="1">
        <v>-3.6250009999999999E-2</v>
      </c>
      <c r="B4301" s="2">
        <v>0.312</v>
      </c>
      <c r="C4301">
        <v>0.21375</v>
      </c>
    </row>
    <row r="4302" spans="1:3" x14ac:dyDescent="0.25">
      <c r="A4302" s="1">
        <v>-3.6200009999999998E-2</v>
      </c>
      <c r="B4302" s="2">
        <v>0.29199999999999998</v>
      </c>
      <c r="C4302" s="2">
        <v>0.21379999999999999</v>
      </c>
    </row>
    <row r="4303" spans="1:3" x14ac:dyDescent="0.25">
      <c r="A4303" s="1">
        <v>-3.6150010000000003E-2</v>
      </c>
      <c r="B4303" s="2">
        <v>0.27600000000000002</v>
      </c>
      <c r="C4303">
        <v>0.21385000000000001</v>
      </c>
    </row>
    <row r="4304" spans="1:3" x14ac:dyDescent="0.25">
      <c r="A4304" s="1">
        <v>-3.6100010000000002E-2</v>
      </c>
      <c r="B4304" s="2">
        <v>0.27200000000000002</v>
      </c>
      <c r="C4304">
        <v>0.21390000000000001</v>
      </c>
    </row>
    <row r="4305" spans="1:3" x14ac:dyDescent="0.25">
      <c r="A4305" s="1">
        <v>-3.605001E-2</v>
      </c>
      <c r="B4305" s="2">
        <v>0.27600000000000002</v>
      </c>
      <c r="C4305" s="2">
        <v>0.21395</v>
      </c>
    </row>
    <row r="4306" spans="1:3" x14ac:dyDescent="0.25">
      <c r="A4306" s="1">
        <v>-3.6000009999999999E-2</v>
      </c>
      <c r="B4306" s="2">
        <v>0.29199999999999998</v>
      </c>
      <c r="C4306">
        <v>0.214</v>
      </c>
    </row>
    <row r="4307" spans="1:3" x14ac:dyDescent="0.25">
      <c r="A4307" s="1">
        <v>-3.5950009999999998E-2</v>
      </c>
      <c r="B4307" s="2">
        <v>0.29599999999999999</v>
      </c>
      <c r="C4307">
        <v>0.21404999999999999</v>
      </c>
    </row>
    <row r="4308" spans="1:3" x14ac:dyDescent="0.25">
      <c r="A4308" s="1">
        <v>-3.5900010000000003E-2</v>
      </c>
      <c r="B4308" s="2">
        <v>0.29199999999999998</v>
      </c>
      <c r="C4308" s="2">
        <v>0.21410000000000001</v>
      </c>
    </row>
    <row r="4309" spans="1:3" x14ac:dyDescent="0.25">
      <c r="A4309" s="1">
        <v>-3.5850010000000002E-2</v>
      </c>
      <c r="B4309" s="2">
        <v>0.28399999999999997</v>
      </c>
      <c r="C4309">
        <v>0.21415000000000001</v>
      </c>
    </row>
    <row r="4310" spans="1:3" x14ac:dyDescent="0.25">
      <c r="A4310" s="1">
        <v>-3.580001E-2</v>
      </c>
      <c r="B4310" s="2">
        <v>0.27200000000000002</v>
      </c>
      <c r="C4310">
        <v>0.2142</v>
      </c>
    </row>
    <row r="4311" spans="1:3" x14ac:dyDescent="0.25">
      <c r="A4311" s="1">
        <v>-3.5750009999999999E-2</v>
      </c>
      <c r="B4311" s="2">
        <v>0.28399999999999997</v>
      </c>
      <c r="C4311" s="2">
        <v>0.21425</v>
      </c>
    </row>
    <row r="4312" spans="1:3" x14ac:dyDescent="0.25">
      <c r="A4312" s="1">
        <v>-3.5700009999999997E-2</v>
      </c>
      <c r="B4312" s="2">
        <v>0.28399999999999997</v>
      </c>
      <c r="C4312">
        <v>0.21429999999999999</v>
      </c>
    </row>
    <row r="4313" spans="1:3" x14ac:dyDescent="0.25">
      <c r="A4313" s="1">
        <v>-3.5650010000000003E-2</v>
      </c>
      <c r="B4313" s="2">
        <v>0.29199999999999998</v>
      </c>
      <c r="C4313">
        <v>0.21435000000000001</v>
      </c>
    </row>
    <row r="4314" spans="1:3" x14ac:dyDescent="0.25">
      <c r="A4314" s="1">
        <v>-3.5600010000000001E-2</v>
      </c>
      <c r="B4314" s="2">
        <v>0.29599999999999999</v>
      </c>
      <c r="C4314" s="2">
        <v>0.21440000000000001</v>
      </c>
    </row>
    <row r="4315" spans="1:3" x14ac:dyDescent="0.25">
      <c r="A4315" s="1">
        <v>-3.555001E-2</v>
      </c>
      <c r="B4315" s="2">
        <v>0.28399999999999997</v>
      </c>
      <c r="C4315">
        <v>0.21445</v>
      </c>
    </row>
    <row r="4316" spans="1:3" x14ac:dyDescent="0.25">
      <c r="A4316" s="1">
        <v>-3.5500009999999999E-2</v>
      </c>
      <c r="B4316" s="2">
        <v>0.27600000000000002</v>
      </c>
      <c r="C4316">
        <v>0.2145</v>
      </c>
    </row>
    <row r="4317" spans="1:3" x14ac:dyDescent="0.25">
      <c r="A4317" s="1">
        <v>-3.5450009999999997E-2</v>
      </c>
      <c r="B4317" s="2">
        <v>0.29599999999999999</v>
      </c>
      <c r="C4317" s="2">
        <v>0.21454999999999999</v>
      </c>
    </row>
    <row r="4318" spans="1:3" x14ac:dyDescent="0.25">
      <c r="A4318" s="1">
        <v>-3.5400010000000003E-2</v>
      </c>
      <c r="B4318" s="2">
        <v>0.27600000000000002</v>
      </c>
      <c r="C4318">
        <v>0.21460000000000001</v>
      </c>
    </row>
    <row r="4319" spans="1:3" x14ac:dyDescent="0.25">
      <c r="A4319" s="1">
        <v>-3.5350010000000001E-2</v>
      </c>
      <c r="B4319" s="2">
        <v>0.27200000000000002</v>
      </c>
      <c r="C4319">
        <v>0.21465000000000001</v>
      </c>
    </row>
    <row r="4320" spans="1:3" x14ac:dyDescent="0.25">
      <c r="A4320" s="1">
        <v>-3.530001E-2</v>
      </c>
      <c r="B4320" s="2">
        <v>0.29199999999999998</v>
      </c>
      <c r="C4320" s="2">
        <v>0.2147</v>
      </c>
    </row>
    <row r="4321" spans="1:3" x14ac:dyDescent="0.25">
      <c r="A4321" s="1">
        <v>-3.5250009999999998E-2</v>
      </c>
      <c r="B4321" s="2">
        <v>0.28399999999999997</v>
      </c>
      <c r="C4321">
        <v>0.21475</v>
      </c>
    </row>
    <row r="4322" spans="1:3" x14ac:dyDescent="0.25">
      <c r="A4322" s="1">
        <v>-3.5200009999999997E-2</v>
      </c>
      <c r="B4322" s="2">
        <v>0.27600000000000002</v>
      </c>
      <c r="C4322">
        <v>0.21479999999999999</v>
      </c>
    </row>
    <row r="4323" spans="1:3" x14ac:dyDescent="0.25">
      <c r="A4323" s="1">
        <v>-3.5150010000000002E-2</v>
      </c>
      <c r="B4323" s="2">
        <v>0.28399999999999997</v>
      </c>
      <c r="C4323" s="2">
        <v>0.21485000000000001</v>
      </c>
    </row>
    <row r="4324" spans="1:3" x14ac:dyDescent="0.25">
      <c r="A4324" s="1">
        <v>-3.5100010000000001E-2</v>
      </c>
      <c r="B4324" s="2">
        <v>0.27600000000000002</v>
      </c>
      <c r="C4324">
        <v>0.21490000000000001</v>
      </c>
    </row>
    <row r="4325" spans="1:3" x14ac:dyDescent="0.25">
      <c r="A4325" s="1">
        <v>-3.5050009999999999E-2</v>
      </c>
      <c r="B4325" s="2">
        <v>0.29599999999999999</v>
      </c>
      <c r="C4325">
        <v>0.21495</v>
      </c>
    </row>
    <row r="4326" spans="1:3" x14ac:dyDescent="0.25">
      <c r="A4326" s="1">
        <v>-3.5000009999999998E-2</v>
      </c>
      <c r="B4326" s="2">
        <v>0.29599999999999999</v>
      </c>
      <c r="C4326" s="2">
        <v>0.215</v>
      </c>
    </row>
    <row r="4327" spans="1:3" x14ac:dyDescent="0.25">
      <c r="A4327" s="1">
        <v>-3.4950009999999997E-2</v>
      </c>
      <c r="B4327" s="2">
        <v>0.27200000000000002</v>
      </c>
      <c r="C4327">
        <v>0.21504999999999999</v>
      </c>
    </row>
    <row r="4328" spans="1:3" x14ac:dyDescent="0.25">
      <c r="A4328" s="1">
        <v>-3.4900010000000002E-2</v>
      </c>
      <c r="B4328" s="2">
        <v>0.29599999999999999</v>
      </c>
      <c r="C4328">
        <v>0.21510000000000001</v>
      </c>
    </row>
    <row r="4329" spans="1:3" x14ac:dyDescent="0.25">
      <c r="A4329" s="1">
        <v>-3.4850010000000001E-2</v>
      </c>
      <c r="B4329" s="2">
        <v>0.29199999999999998</v>
      </c>
      <c r="C4329" s="2">
        <v>0.21515000000000001</v>
      </c>
    </row>
    <row r="4330" spans="1:3" x14ac:dyDescent="0.25">
      <c r="A4330" s="1">
        <v>-3.4800009999999999E-2</v>
      </c>
      <c r="B4330" s="2">
        <v>0.28399999999999997</v>
      </c>
      <c r="C4330">
        <v>0.2152</v>
      </c>
    </row>
    <row r="4331" spans="1:3" x14ac:dyDescent="0.25">
      <c r="A4331" s="1">
        <v>-3.4750009999999998E-2</v>
      </c>
      <c r="B4331" s="2">
        <v>0.30399999999999999</v>
      </c>
      <c r="C4331">
        <v>0.21525</v>
      </c>
    </row>
    <row r="4332" spans="1:3" x14ac:dyDescent="0.25">
      <c r="A4332" s="1">
        <v>-3.4700010000000003E-2</v>
      </c>
      <c r="B4332" s="2">
        <v>0.28399999999999997</v>
      </c>
      <c r="C4332" s="2">
        <v>0.21529999999999999</v>
      </c>
    </row>
    <row r="4333" spans="1:3" x14ac:dyDescent="0.25">
      <c r="A4333" s="1">
        <v>-3.4650010000000002E-2</v>
      </c>
      <c r="B4333" s="2">
        <v>0.28399999999999997</v>
      </c>
      <c r="C4333">
        <v>0.21535000000000001</v>
      </c>
    </row>
    <row r="4334" spans="1:3" x14ac:dyDescent="0.25">
      <c r="A4334" s="1">
        <v>-3.460001E-2</v>
      </c>
      <c r="B4334" s="2">
        <v>0.27200000000000002</v>
      </c>
      <c r="C4334">
        <v>0.21540000000000001</v>
      </c>
    </row>
    <row r="4335" spans="1:3" x14ac:dyDescent="0.25">
      <c r="A4335" s="1">
        <v>-3.4550009999999999E-2</v>
      </c>
      <c r="B4335" s="2">
        <v>0.27600000000000002</v>
      </c>
      <c r="C4335" s="2">
        <v>0.21545</v>
      </c>
    </row>
    <row r="4336" spans="1:3" x14ac:dyDescent="0.25">
      <c r="A4336" s="1">
        <v>-3.4500009999999998E-2</v>
      </c>
      <c r="B4336" s="2">
        <v>0.312</v>
      </c>
      <c r="C4336">
        <v>0.2155</v>
      </c>
    </row>
    <row r="4337" spans="1:3" x14ac:dyDescent="0.25">
      <c r="A4337" s="1">
        <v>-3.4450010000000003E-2</v>
      </c>
      <c r="B4337" s="2">
        <v>0.29199999999999998</v>
      </c>
      <c r="C4337">
        <v>0.21554999999999999</v>
      </c>
    </row>
    <row r="4338" spans="1:3" x14ac:dyDescent="0.25">
      <c r="A4338" s="1">
        <v>-3.4400010000000002E-2</v>
      </c>
      <c r="B4338" s="2">
        <v>0.28399999999999997</v>
      </c>
      <c r="C4338" s="2">
        <v>0.21560000000000001</v>
      </c>
    </row>
    <row r="4339" spans="1:3" x14ac:dyDescent="0.25">
      <c r="A4339" s="1">
        <v>-3.435001E-2</v>
      </c>
      <c r="B4339" s="2">
        <v>0.28399999999999997</v>
      </c>
      <c r="C4339">
        <v>0.21565000000000001</v>
      </c>
    </row>
    <row r="4340" spans="1:3" x14ac:dyDescent="0.25">
      <c r="A4340" s="1">
        <v>-3.4300009999999999E-2</v>
      </c>
      <c r="B4340" s="2">
        <v>0.27200000000000002</v>
      </c>
      <c r="C4340">
        <v>0.2157</v>
      </c>
    </row>
    <row r="4341" spans="1:3" x14ac:dyDescent="0.25">
      <c r="A4341" s="1">
        <v>-3.4250009999999997E-2</v>
      </c>
      <c r="B4341" s="2">
        <v>0.312</v>
      </c>
      <c r="C4341" s="2">
        <v>0.21575</v>
      </c>
    </row>
    <row r="4342" spans="1:3" x14ac:dyDescent="0.25">
      <c r="A4342" s="1">
        <v>-3.4200010000000003E-2</v>
      </c>
      <c r="B4342" s="2">
        <v>0.29199999999999998</v>
      </c>
      <c r="C4342">
        <v>0.21579999999999999</v>
      </c>
    </row>
    <row r="4343" spans="1:3" x14ac:dyDescent="0.25">
      <c r="A4343" s="1">
        <v>-3.4150010000000001E-2</v>
      </c>
      <c r="B4343" s="2">
        <v>0.29199999999999998</v>
      </c>
      <c r="C4343">
        <v>0.21584999999999999</v>
      </c>
    </row>
    <row r="4344" spans="1:3" x14ac:dyDescent="0.25">
      <c r="A4344" s="1">
        <v>-3.410001E-2</v>
      </c>
      <c r="B4344" s="2">
        <v>0.27600000000000002</v>
      </c>
      <c r="C4344" s="2">
        <v>0.21590000000000001</v>
      </c>
    </row>
    <row r="4345" spans="1:3" x14ac:dyDescent="0.25">
      <c r="A4345" s="1">
        <v>-3.4050009999999999E-2</v>
      </c>
      <c r="B4345" s="2">
        <v>0.29199999999999998</v>
      </c>
      <c r="C4345">
        <v>0.21595</v>
      </c>
    </row>
    <row r="4346" spans="1:3" x14ac:dyDescent="0.25">
      <c r="A4346" s="1">
        <v>-3.4000009999999997E-2</v>
      </c>
      <c r="B4346" s="2">
        <v>0.29599999999999999</v>
      </c>
      <c r="C4346">
        <v>0.216</v>
      </c>
    </row>
    <row r="4347" spans="1:3" x14ac:dyDescent="0.25">
      <c r="A4347" s="1">
        <v>-3.3950010000000003E-2</v>
      </c>
      <c r="B4347" s="2">
        <v>0.28399999999999997</v>
      </c>
      <c r="C4347" s="2">
        <v>0.21604999999999999</v>
      </c>
    </row>
    <row r="4348" spans="1:3" x14ac:dyDescent="0.25">
      <c r="A4348" s="1">
        <v>-3.3900010000000001E-2</v>
      </c>
      <c r="B4348" s="2">
        <v>0.29199999999999998</v>
      </c>
      <c r="C4348">
        <v>0.21609999999999999</v>
      </c>
    </row>
    <row r="4349" spans="1:3" x14ac:dyDescent="0.25">
      <c r="A4349" s="1">
        <v>-3.385001E-2</v>
      </c>
      <c r="B4349" s="2">
        <v>0.28399999999999997</v>
      </c>
      <c r="C4349">
        <v>0.21615000000000001</v>
      </c>
    </row>
    <row r="4350" spans="1:3" x14ac:dyDescent="0.25">
      <c r="A4350" s="1">
        <v>-3.3800009999999998E-2</v>
      </c>
      <c r="B4350" s="2">
        <v>0.30399999999999999</v>
      </c>
      <c r="C4350" s="2">
        <v>0.2162</v>
      </c>
    </row>
    <row r="4351" spans="1:3" x14ac:dyDescent="0.25">
      <c r="A4351" s="1">
        <v>-3.3750009999999997E-2</v>
      </c>
      <c r="B4351" s="2">
        <v>0.29599999999999999</v>
      </c>
      <c r="C4351">
        <v>0.21625</v>
      </c>
    </row>
    <row r="4352" spans="1:3" x14ac:dyDescent="0.25">
      <c r="A4352" s="1">
        <v>-3.3700010000000002E-2</v>
      </c>
      <c r="B4352" s="2">
        <v>0.27600000000000002</v>
      </c>
      <c r="C4352">
        <v>0.21629999999999999</v>
      </c>
    </row>
    <row r="4353" spans="1:3" x14ac:dyDescent="0.25">
      <c r="A4353" s="1">
        <v>-3.3650010000000001E-2</v>
      </c>
      <c r="B4353" s="2">
        <v>0.27600000000000002</v>
      </c>
      <c r="C4353" s="2">
        <v>0.21634999999999999</v>
      </c>
    </row>
    <row r="4354" spans="1:3" x14ac:dyDescent="0.25">
      <c r="A4354" s="1">
        <v>-3.360001E-2</v>
      </c>
      <c r="B4354" s="2">
        <v>0.29599999999999999</v>
      </c>
      <c r="C4354">
        <v>0.21640000000000001</v>
      </c>
    </row>
    <row r="4355" spans="1:3" x14ac:dyDescent="0.25">
      <c r="A4355" s="1">
        <v>-3.3550009999999998E-2</v>
      </c>
      <c r="B4355" s="2">
        <v>0.30399999999999999</v>
      </c>
      <c r="C4355">
        <v>0.21645</v>
      </c>
    </row>
    <row r="4356" spans="1:3" x14ac:dyDescent="0.25">
      <c r="A4356" s="1">
        <v>-3.3500009999999997E-2</v>
      </c>
      <c r="B4356" s="2">
        <v>0.29599999999999999</v>
      </c>
      <c r="C4356" s="2">
        <v>0.2165</v>
      </c>
    </row>
    <row r="4357" spans="1:3" x14ac:dyDescent="0.25">
      <c r="A4357" s="1">
        <v>-3.3450010000000002E-2</v>
      </c>
      <c r="B4357" s="2">
        <v>0.29199999999999998</v>
      </c>
      <c r="C4357">
        <v>0.21654999999999999</v>
      </c>
    </row>
    <row r="4358" spans="1:3" x14ac:dyDescent="0.25">
      <c r="A4358" s="1">
        <v>-3.3400010000000001E-2</v>
      </c>
      <c r="B4358" s="2">
        <v>0.29199999999999998</v>
      </c>
      <c r="C4358">
        <v>0.21659999999999999</v>
      </c>
    </row>
    <row r="4359" spans="1:3" x14ac:dyDescent="0.25">
      <c r="A4359" s="1">
        <v>-3.3350009999999999E-2</v>
      </c>
      <c r="B4359" s="2">
        <v>0.30399999999999999</v>
      </c>
      <c r="C4359" s="2">
        <v>0.21665000000000001</v>
      </c>
    </row>
    <row r="4360" spans="1:3" x14ac:dyDescent="0.25">
      <c r="A4360" s="1">
        <v>-3.3300009999999998E-2</v>
      </c>
      <c r="B4360" s="2">
        <v>0.29599999999999999</v>
      </c>
      <c r="C4360">
        <v>0.2167</v>
      </c>
    </row>
    <row r="4361" spans="1:3" x14ac:dyDescent="0.25">
      <c r="A4361" s="1">
        <v>-3.3250010000000003E-2</v>
      </c>
      <c r="B4361" s="2">
        <v>0.28399999999999997</v>
      </c>
      <c r="C4361">
        <v>0.21675</v>
      </c>
    </row>
    <row r="4362" spans="1:3" x14ac:dyDescent="0.25">
      <c r="A4362" s="1">
        <v>-3.3200010000000002E-2</v>
      </c>
      <c r="B4362" s="2">
        <v>0.28399999999999997</v>
      </c>
      <c r="C4362" s="2">
        <v>0.21679999999999999</v>
      </c>
    </row>
    <row r="4363" spans="1:3" x14ac:dyDescent="0.25">
      <c r="A4363" s="1">
        <v>-3.3150010000000001E-2</v>
      </c>
      <c r="B4363" s="2">
        <v>0.27200000000000002</v>
      </c>
      <c r="C4363">
        <v>0.21684999999999999</v>
      </c>
    </row>
    <row r="4364" spans="1:3" x14ac:dyDescent="0.25">
      <c r="A4364" s="1">
        <v>-3.3100009999999999E-2</v>
      </c>
      <c r="B4364" s="2">
        <v>0.30399999999999999</v>
      </c>
      <c r="C4364">
        <v>0.21690000000000001</v>
      </c>
    </row>
    <row r="4365" spans="1:3" x14ac:dyDescent="0.25">
      <c r="A4365" s="1">
        <v>-3.3050009999999998E-2</v>
      </c>
      <c r="B4365" s="2">
        <v>0.28399999999999997</v>
      </c>
      <c r="C4365" s="2">
        <v>0.21695</v>
      </c>
    </row>
    <row r="4366" spans="1:3" x14ac:dyDescent="0.25">
      <c r="A4366" s="1">
        <v>-3.3000010000000003E-2</v>
      </c>
      <c r="B4366" s="2">
        <v>0.27200000000000002</v>
      </c>
      <c r="C4366">
        <v>0.217</v>
      </c>
    </row>
    <row r="4367" spans="1:3" x14ac:dyDescent="0.25">
      <c r="A4367" s="1">
        <v>-3.2950010000000002E-2</v>
      </c>
      <c r="B4367" s="2">
        <v>0.29599999999999999</v>
      </c>
      <c r="C4367">
        <v>0.21704999999999999</v>
      </c>
    </row>
    <row r="4368" spans="1:3" x14ac:dyDescent="0.25">
      <c r="A4368" s="1">
        <v>-3.290001E-2</v>
      </c>
      <c r="B4368" s="2">
        <v>0.27600000000000002</v>
      </c>
      <c r="C4368" s="2">
        <v>0.21709999999999999</v>
      </c>
    </row>
    <row r="4369" spans="1:3" x14ac:dyDescent="0.25">
      <c r="A4369" s="1">
        <v>-3.2850009999999999E-2</v>
      </c>
      <c r="B4369" s="2">
        <v>0.27600000000000002</v>
      </c>
      <c r="C4369">
        <v>0.21715000000000001</v>
      </c>
    </row>
    <row r="4370" spans="1:3" x14ac:dyDescent="0.25">
      <c r="A4370" s="1">
        <v>-3.2800009999999998E-2</v>
      </c>
      <c r="B4370" s="2">
        <v>0.26400000000000001</v>
      </c>
      <c r="C4370">
        <v>0.2172</v>
      </c>
    </row>
    <row r="4371" spans="1:3" x14ac:dyDescent="0.25">
      <c r="A4371" s="1">
        <v>-3.2750010000000003E-2</v>
      </c>
      <c r="B4371" s="2">
        <v>0.28399999999999997</v>
      </c>
      <c r="C4371" s="2">
        <v>0.21725</v>
      </c>
    </row>
    <row r="4372" spans="1:3" x14ac:dyDescent="0.25">
      <c r="A4372" s="1">
        <v>-3.2700010000000002E-2</v>
      </c>
      <c r="B4372" s="2">
        <v>0.29199999999999998</v>
      </c>
      <c r="C4372">
        <v>0.21729999999999999</v>
      </c>
    </row>
    <row r="4373" spans="1:3" x14ac:dyDescent="0.25">
      <c r="A4373" s="1">
        <v>-3.265001E-2</v>
      </c>
      <c r="B4373" s="2">
        <v>0.29199999999999998</v>
      </c>
      <c r="C4373">
        <v>0.21734999999999999</v>
      </c>
    </row>
    <row r="4374" spans="1:3" x14ac:dyDescent="0.25">
      <c r="A4374" s="1">
        <v>-3.2600009999999999E-2</v>
      </c>
      <c r="B4374" s="2">
        <v>0.27200000000000002</v>
      </c>
      <c r="C4374" s="2">
        <v>0.21740000000000001</v>
      </c>
    </row>
    <row r="4375" spans="1:3" x14ac:dyDescent="0.25">
      <c r="A4375" s="1">
        <v>-3.2550009999999997E-2</v>
      </c>
      <c r="B4375" s="2">
        <v>0.27200000000000002</v>
      </c>
      <c r="C4375">
        <v>0.21745</v>
      </c>
    </row>
    <row r="4376" spans="1:3" x14ac:dyDescent="0.25">
      <c r="A4376" s="1">
        <v>-3.2500010000000003E-2</v>
      </c>
      <c r="B4376" s="2">
        <v>0.27600000000000002</v>
      </c>
      <c r="C4376">
        <v>0.2175</v>
      </c>
    </row>
    <row r="4377" spans="1:3" x14ac:dyDescent="0.25">
      <c r="A4377" s="1">
        <v>-3.2450010000000001E-2</v>
      </c>
      <c r="B4377" s="2">
        <v>0.27600000000000002</v>
      </c>
      <c r="C4377" s="2">
        <v>0.21754999999999999</v>
      </c>
    </row>
    <row r="4378" spans="1:3" x14ac:dyDescent="0.25">
      <c r="A4378" s="1">
        <v>-3.240001E-2</v>
      </c>
      <c r="B4378" s="2">
        <v>0.28399999999999997</v>
      </c>
      <c r="C4378">
        <v>0.21759999999999999</v>
      </c>
    </row>
    <row r="4379" spans="1:3" x14ac:dyDescent="0.25">
      <c r="A4379" s="1">
        <v>-3.2350009999999998E-2</v>
      </c>
      <c r="B4379" s="2">
        <v>0.28399999999999997</v>
      </c>
      <c r="C4379">
        <v>0.21765000000000001</v>
      </c>
    </row>
    <row r="4380" spans="1:3" x14ac:dyDescent="0.25">
      <c r="A4380" s="1">
        <v>-3.2300009999999997E-2</v>
      </c>
      <c r="B4380" s="2">
        <v>0.28399999999999997</v>
      </c>
      <c r="C4380" s="2">
        <v>0.2177</v>
      </c>
    </row>
    <row r="4381" spans="1:3" x14ac:dyDescent="0.25">
      <c r="A4381" s="1">
        <v>-3.2250010000000003E-2</v>
      </c>
      <c r="B4381" s="2">
        <v>0.27200000000000002</v>
      </c>
      <c r="C4381">
        <v>0.21775</v>
      </c>
    </row>
    <row r="4382" spans="1:3" x14ac:dyDescent="0.25">
      <c r="A4382" s="1">
        <v>-3.2200010000000001E-2</v>
      </c>
      <c r="B4382" s="2">
        <v>0.27200000000000002</v>
      </c>
      <c r="C4382">
        <v>0.21779999999999999</v>
      </c>
    </row>
    <row r="4383" spans="1:3" x14ac:dyDescent="0.25">
      <c r="A4383" s="1">
        <v>-3.215001E-2</v>
      </c>
      <c r="B4383" s="2">
        <v>0.27200000000000002</v>
      </c>
      <c r="C4383" s="2">
        <v>0.21784999999999999</v>
      </c>
    </row>
    <row r="4384" spans="1:3" x14ac:dyDescent="0.25">
      <c r="A4384" s="1">
        <v>-3.2100009999999998E-2</v>
      </c>
      <c r="B4384" s="2">
        <v>0.27600000000000002</v>
      </c>
      <c r="C4384">
        <v>0.21790000000000001</v>
      </c>
    </row>
    <row r="4385" spans="1:3" x14ac:dyDescent="0.25">
      <c r="A4385" s="1">
        <v>-3.2050009999999997E-2</v>
      </c>
      <c r="B4385" s="2">
        <v>0.27200000000000002</v>
      </c>
      <c r="C4385">
        <v>0.21795</v>
      </c>
    </row>
    <row r="4386" spans="1:3" x14ac:dyDescent="0.25">
      <c r="A4386" s="1">
        <v>-3.2000010000000002E-2</v>
      </c>
      <c r="B4386" s="2">
        <v>0.28399999999999997</v>
      </c>
      <c r="C4386" s="2">
        <v>0.218</v>
      </c>
    </row>
    <row r="4387" spans="1:3" x14ac:dyDescent="0.25">
      <c r="A4387" s="1">
        <v>-3.1950010000000001E-2</v>
      </c>
      <c r="B4387" s="2">
        <v>0.29599999999999999</v>
      </c>
      <c r="C4387">
        <v>0.21804999999999999</v>
      </c>
    </row>
    <row r="4388" spans="1:3" x14ac:dyDescent="0.25">
      <c r="A4388" s="1">
        <v>-3.1900009999999999E-2</v>
      </c>
      <c r="B4388" s="2">
        <v>0.28399999999999997</v>
      </c>
      <c r="C4388">
        <v>0.21809999999999999</v>
      </c>
    </row>
    <row r="4389" spans="1:3" x14ac:dyDescent="0.25">
      <c r="A4389" s="1">
        <v>-3.1850009999999998E-2</v>
      </c>
      <c r="B4389" s="2">
        <v>0.26400000000000001</v>
      </c>
      <c r="C4389" s="2">
        <v>0.21815000000000001</v>
      </c>
    </row>
    <row r="4390" spans="1:3" x14ac:dyDescent="0.25">
      <c r="A4390" s="1">
        <v>-3.1800009999999997E-2</v>
      </c>
      <c r="B4390" s="2">
        <v>0.27200000000000002</v>
      </c>
      <c r="C4390">
        <v>0.21820000000000001</v>
      </c>
    </row>
    <row r="4391" spans="1:3" x14ac:dyDescent="0.25">
      <c r="A4391" s="1">
        <v>-3.1750010000000002E-2</v>
      </c>
      <c r="B4391" s="2">
        <v>0.27600000000000002</v>
      </c>
      <c r="C4391">
        <v>0.21825</v>
      </c>
    </row>
    <row r="4392" spans="1:3" x14ac:dyDescent="0.25">
      <c r="A4392" s="1">
        <v>-3.1700010000000001E-2</v>
      </c>
      <c r="B4392" s="2">
        <v>0.27600000000000002</v>
      </c>
      <c r="C4392" s="2">
        <v>0.21829999999999999</v>
      </c>
    </row>
    <row r="4393" spans="1:3" x14ac:dyDescent="0.25">
      <c r="A4393" s="1">
        <v>-3.1650009999999999E-2</v>
      </c>
      <c r="B4393" s="2">
        <v>0.27200000000000002</v>
      </c>
      <c r="C4393">
        <v>0.21834999999999999</v>
      </c>
    </row>
    <row r="4394" spans="1:3" x14ac:dyDescent="0.25">
      <c r="A4394" s="1">
        <v>-3.1600009999999998E-2</v>
      </c>
      <c r="B4394" s="2">
        <v>0.27600000000000002</v>
      </c>
      <c r="C4394">
        <v>0.21840000000000001</v>
      </c>
    </row>
    <row r="4395" spans="1:3" x14ac:dyDescent="0.25">
      <c r="A4395" s="1">
        <v>-3.1550010000000003E-2</v>
      </c>
      <c r="B4395" s="2">
        <v>0.28399999999999997</v>
      </c>
      <c r="C4395" s="2">
        <v>0.21845000000000001</v>
      </c>
    </row>
    <row r="4396" spans="1:3" x14ac:dyDescent="0.25">
      <c r="A4396" s="1">
        <v>-3.1500010000000002E-2</v>
      </c>
      <c r="B4396" s="2">
        <v>0.30399999999999999</v>
      </c>
      <c r="C4396">
        <v>0.2185</v>
      </c>
    </row>
    <row r="4397" spans="1:3" x14ac:dyDescent="0.25">
      <c r="A4397" s="1">
        <v>-3.145001E-2</v>
      </c>
      <c r="B4397" s="2">
        <v>0.27600000000000002</v>
      </c>
      <c r="C4397">
        <v>0.21854999999999999</v>
      </c>
    </row>
    <row r="4398" spans="1:3" x14ac:dyDescent="0.25">
      <c r="A4398" s="1">
        <v>-3.1400009999999999E-2</v>
      </c>
      <c r="B4398" s="2">
        <v>0.28399999999999997</v>
      </c>
      <c r="C4398" s="2">
        <v>0.21859999999999999</v>
      </c>
    </row>
    <row r="4399" spans="1:3" x14ac:dyDescent="0.25">
      <c r="A4399" s="1">
        <v>-3.1350009999999998E-2</v>
      </c>
      <c r="B4399" s="2">
        <v>0.28399999999999997</v>
      </c>
      <c r="C4399">
        <v>0.21865000000000001</v>
      </c>
    </row>
    <row r="4400" spans="1:3" x14ac:dyDescent="0.25">
      <c r="A4400" s="1">
        <v>-3.1300010000000003E-2</v>
      </c>
      <c r="B4400" s="2">
        <v>0.27600000000000002</v>
      </c>
      <c r="C4400">
        <v>0.21870000000000001</v>
      </c>
    </row>
    <row r="4401" spans="1:3" x14ac:dyDescent="0.25">
      <c r="A4401" s="1">
        <v>-3.1250010000000002E-2</v>
      </c>
      <c r="B4401" s="2">
        <v>0.27600000000000002</v>
      </c>
      <c r="C4401" s="2">
        <v>0.21875</v>
      </c>
    </row>
    <row r="4402" spans="1:3" x14ac:dyDescent="0.25">
      <c r="A4402" s="1">
        <v>-3.120001E-2</v>
      </c>
      <c r="B4402" s="2">
        <v>0.27600000000000002</v>
      </c>
      <c r="C4402">
        <v>0.21879999999999999</v>
      </c>
    </row>
    <row r="4403" spans="1:3" x14ac:dyDescent="0.25">
      <c r="A4403" s="1">
        <v>-3.1150009999999999E-2</v>
      </c>
      <c r="B4403" s="2">
        <v>0.27600000000000002</v>
      </c>
      <c r="C4403">
        <v>0.21884999999999999</v>
      </c>
    </row>
    <row r="4404" spans="1:3" x14ac:dyDescent="0.25">
      <c r="A4404" s="1">
        <v>-3.1100010000000001E-2</v>
      </c>
      <c r="B4404" s="2">
        <v>0.29199999999999998</v>
      </c>
      <c r="C4404" s="2">
        <v>0.21890000000000001</v>
      </c>
    </row>
    <row r="4405" spans="1:3" x14ac:dyDescent="0.25">
      <c r="A4405" s="1">
        <v>-3.1050009999999999E-2</v>
      </c>
      <c r="B4405" s="2">
        <v>0.28399999999999997</v>
      </c>
      <c r="C4405">
        <v>0.21895000000000001</v>
      </c>
    </row>
    <row r="4406" spans="1:3" x14ac:dyDescent="0.25">
      <c r="A4406" s="1">
        <v>-3.1000010000000001E-2</v>
      </c>
      <c r="B4406" s="2">
        <v>0.26400000000000001</v>
      </c>
      <c r="C4406">
        <v>0.219</v>
      </c>
    </row>
    <row r="4407" spans="1:3" x14ac:dyDescent="0.25">
      <c r="A4407" s="1">
        <v>-3.095001E-2</v>
      </c>
      <c r="B4407" s="2">
        <v>0.27600000000000002</v>
      </c>
      <c r="C4407" s="2">
        <v>0.21904999999999999</v>
      </c>
    </row>
    <row r="4408" spans="1:3" x14ac:dyDescent="0.25">
      <c r="A4408" s="1">
        <v>-3.0900009999999999E-2</v>
      </c>
      <c r="B4408" s="2">
        <v>0.29199999999999998</v>
      </c>
      <c r="C4408">
        <v>0.21909999999999999</v>
      </c>
    </row>
    <row r="4409" spans="1:3" x14ac:dyDescent="0.25">
      <c r="A4409" s="1">
        <v>-3.0850010000000001E-2</v>
      </c>
      <c r="B4409" s="2">
        <v>0.29199999999999998</v>
      </c>
      <c r="C4409">
        <v>0.21915000000000001</v>
      </c>
    </row>
    <row r="4410" spans="1:3" x14ac:dyDescent="0.25">
      <c r="A4410" s="1">
        <v>-3.0800009999999999E-2</v>
      </c>
      <c r="B4410" s="2">
        <v>0.28399999999999997</v>
      </c>
      <c r="C4410" s="2">
        <v>0.21920000000000001</v>
      </c>
    </row>
    <row r="4411" spans="1:3" x14ac:dyDescent="0.25">
      <c r="A4411" s="1">
        <v>-3.0750010000000001E-2</v>
      </c>
      <c r="B4411" s="2">
        <v>0.27600000000000002</v>
      </c>
      <c r="C4411">
        <v>0.21925</v>
      </c>
    </row>
    <row r="4412" spans="1:3" x14ac:dyDescent="0.25">
      <c r="A4412" s="1">
        <v>-3.070001E-2</v>
      </c>
      <c r="B4412" s="2">
        <v>0.29599999999999999</v>
      </c>
      <c r="C4412">
        <v>0.21929999999999999</v>
      </c>
    </row>
    <row r="4413" spans="1:3" x14ac:dyDescent="0.25">
      <c r="A4413" s="1">
        <v>-3.0650009999999998E-2</v>
      </c>
      <c r="B4413" s="2">
        <v>0.29199999999999998</v>
      </c>
      <c r="C4413" s="2">
        <v>0.21934999999999999</v>
      </c>
    </row>
    <row r="4414" spans="1:3" x14ac:dyDescent="0.25">
      <c r="A4414" s="1">
        <v>-3.060001E-2</v>
      </c>
      <c r="B4414" s="2">
        <v>0.27600000000000002</v>
      </c>
      <c r="C4414">
        <v>0.21940000000000001</v>
      </c>
    </row>
    <row r="4415" spans="1:3" x14ac:dyDescent="0.25">
      <c r="A4415" s="1">
        <v>-3.0550009999999999E-2</v>
      </c>
      <c r="B4415" s="2">
        <v>0.26400000000000001</v>
      </c>
      <c r="C4415">
        <v>0.21945000000000001</v>
      </c>
    </row>
    <row r="4416" spans="1:3" x14ac:dyDescent="0.25">
      <c r="A4416" s="1">
        <v>-3.0500010000000001E-2</v>
      </c>
      <c r="B4416" s="2">
        <v>0.27600000000000002</v>
      </c>
      <c r="C4416" s="2">
        <v>0.2195</v>
      </c>
    </row>
    <row r="4417" spans="1:3" x14ac:dyDescent="0.25">
      <c r="A4417" s="1">
        <v>-3.045001E-2</v>
      </c>
      <c r="B4417" s="2">
        <v>0.27600000000000002</v>
      </c>
      <c r="C4417">
        <v>0.21955</v>
      </c>
    </row>
    <row r="4418" spans="1:3" x14ac:dyDescent="0.25">
      <c r="A4418" s="1">
        <v>-3.0400010000000002E-2</v>
      </c>
      <c r="B4418" s="2">
        <v>0.29199999999999998</v>
      </c>
      <c r="C4418">
        <v>0.21959999999999999</v>
      </c>
    </row>
    <row r="4419" spans="1:3" x14ac:dyDescent="0.25">
      <c r="A4419" s="1">
        <v>-3.035001E-2</v>
      </c>
      <c r="B4419" s="2">
        <v>0.27200000000000002</v>
      </c>
      <c r="C4419" s="2">
        <v>0.21965000000000001</v>
      </c>
    </row>
    <row r="4420" spans="1:3" x14ac:dyDescent="0.25">
      <c r="A4420" s="1">
        <v>-3.0300009999999999E-2</v>
      </c>
      <c r="B4420" s="2">
        <v>0.26400000000000001</v>
      </c>
      <c r="C4420">
        <v>0.21970000000000001</v>
      </c>
    </row>
    <row r="4421" spans="1:3" x14ac:dyDescent="0.25">
      <c r="A4421" s="1">
        <v>-3.0250010000000001E-2</v>
      </c>
      <c r="B4421" s="2">
        <v>0.28399999999999997</v>
      </c>
      <c r="C4421">
        <v>0.21975</v>
      </c>
    </row>
    <row r="4422" spans="1:3" x14ac:dyDescent="0.25">
      <c r="A4422" s="1">
        <v>-3.0200009999999999E-2</v>
      </c>
      <c r="B4422" s="2">
        <v>0.27600000000000002</v>
      </c>
      <c r="C4422" s="2">
        <v>0.2198</v>
      </c>
    </row>
    <row r="4423" spans="1:3" x14ac:dyDescent="0.25">
      <c r="A4423" s="1">
        <v>-3.0150010000000001E-2</v>
      </c>
      <c r="B4423" s="2">
        <v>0.28399999999999997</v>
      </c>
      <c r="C4423">
        <v>0.21984999999999999</v>
      </c>
    </row>
    <row r="4424" spans="1:3" x14ac:dyDescent="0.25">
      <c r="A4424" s="1">
        <v>-3.010001E-2</v>
      </c>
      <c r="B4424" s="2">
        <v>0.27600000000000002</v>
      </c>
      <c r="C4424">
        <v>0.21990000000000001</v>
      </c>
    </row>
    <row r="4425" spans="1:3" x14ac:dyDescent="0.25">
      <c r="A4425" s="1">
        <v>-3.0050009999999999E-2</v>
      </c>
      <c r="B4425" s="2">
        <v>0.28399999999999997</v>
      </c>
      <c r="C4425" s="2">
        <v>0.21995000000000001</v>
      </c>
    </row>
    <row r="4426" spans="1:3" x14ac:dyDescent="0.25">
      <c r="A4426" s="1">
        <v>-3.0000010000000001E-2</v>
      </c>
      <c r="B4426" s="2">
        <v>0.29199999999999998</v>
      </c>
      <c r="C4426">
        <v>0.22</v>
      </c>
    </row>
    <row r="4427" spans="1:3" x14ac:dyDescent="0.25">
      <c r="A4427" s="1">
        <v>-2.9950009999999999E-2</v>
      </c>
      <c r="B4427" s="2">
        <v>0.27600000000000002</v>
      </c>
      <c r="C4427">
        <v>0.22005</v>
      </c>
    </row>
    <row r="4428" spans="1:3" x14ac:dyDescent="0.25">
      <c r="A4428" s="1">
        <v>-2.9900010000000001E-2</v>
      </c>
      <c r="B4428" s="2">
        <v>0.27600000000000002</v>
      </c>
      <c r="C4428" s="2">
        <v>0.22009999999999999</v>
      </c>
    </row>
    <row r="4429" spans="1:3" x14ac:dyDescent="0.25">
      <c r="A4429" s="1">
        <v>-2.985001E-2</v>
      </c>
      <c r="B4429" s="2">
        <v>0.29199999999999998</v>
      </c>
      <c r="C4429">
        <v>0.22015000000000001</v>
      </c>
    </row>
    <row r="4430" spans="1:3" x14ac:dyDescent="0.25">
      <c r="A4430" s="1">
        <v>-2.9800009999999998E-2</v>
      </c>
      <c r="B4430" s="2">
        <v>0.27200000000000002</v>
      </c>
      <c r="C4430">
        <v>0.22020000000000001</v>
      </c>
    </row>
    <row r="4431" spans="1:3" x14ac:dyDescent="0.25">
      <c r="A4431" s="1">
        <v>-2.975001E-2</v>
      </c>
      <c r="B4431" s="2">
        <v>0.28399999999999997</v>
      </c>
      <c r="C4431" s="2">
        <v>0.22025</v>
      </c>
    </row>
    <row r="4432" spans="1:3" x14ac:dyDescent="0.25">
      <c r="A4432" s="1">
        <v>-2.9700009999999999E-2</v>
      </c>
      <c r="B4432" s="2">
        <v>0.29199999999999998</v>
      </c>
      <c r="C4432">
        <v>0.2203</v>
      </c>
    </row>
    <row r="4433" spans="1:3" x14ac:dyDescent="0.25">
      <c r="A4433" s="1">
        <v>-2.9650010000000001E-2</v>
      </c>
      <c r="B4433" s="2">
        <v>0.29199999999999998</v>
      </c>
      <c r="C4433">
        <v>0.22034999999999999</v>
      </c>
    </row>
    <row r="4434" spans="1:3" x14ac:dyDescent="0.25">
      <c r="A4434" s="1">
        <v>-2.960001E-2</v>
      </c>
      <c r="B4434" s="2">
        <v>0.29199999999999998</v>
      </c>
      <c r="C4434" s="2">
        <v>0.22040000000000001</v>
      </c>
    </row>
    <row r="4435" spans="1:3" x14ac:dyDescent="0.25">
      <c r="A4435" s="1">
        <v>-2.9550010000000002E-2</v>
      </c>
      <c r="B4435" s="2">
        <v>0.27200000000000002</v>
      </c>
      <c r="C4435">
        <v>0.22045000000000001</v>
      </c>
    </row>
    <row r="4436" spans="1:3" x14ac:dyDescent="0.25">
      <c r="A4436" s="1">
        <v>-2.950001E-2</v>
      </c>
      <c r="B4436" s="2">
        <v>0.29199999999999998</v>
      </c>
      <c r="C4436">
        <v>0.2205</v>
      </c>
    </row>
    <row r="4437" spans="1:3" x14ac:dyDescent="0.25">
      <c r="A4437" s="1">
        <v>-2.9450009999999999E-2</v>
      </c>
      <c r="B4437" s="2">
        <v>0.29199999999999998</v>
      </c>
      <c r="C4437" s="2">
        <v>0.22055</v>
      </c>
    </row>
    <row r="4438" spans="1:3" x14ac:dyDescent="0.25">
      <c r="A4438" s="1">
        <v>-2.9400010000000001E-2</v>
      </c>
      <c r="B4438" s="2">
        <v>0.28399999999999997</v>
      </c>
      <c r="C4438">
        <v>0.22059999999999999</v>
      </c>
    </row>
    <row r="4439" spans="1:3" x14ac:dyDescent="0.25">
      <c r="A4439" s="1">
        <v>-2.9350009999999999E-2</v>
      </c>
      <c r="B4439" s="2">
        <v>0.27600000000000002</v>
      </c>
      <c r="C4439">
        <v>0.22065000000000001</v>
      </c>
    </row>
    <row r="4440" spans="1:3" x14ac:dyDescent="0.25">
      <c r="A4440" s="1">
        <v>-2.9300010000000001E-2</v>
      </c>
      <c r="B4440" s="2">
        <v>0.28399999999999997</v>
      </c>
      <c r="C4440" s="2">
        <v>0.22070000000000001</v>
      </c>
    </row>
    <row r="4441" spans="1:3" x14ac:dyDescent="0.25">
      <c r="A4441" s="1">
        <v>-2.925001E-2</v>
      </c>
      <c r="B4441" s="2">
        <v>0.29199999999999998</v>
      </c>
      <c r="C4441">
        <v>0.22075</v>
      </c>
    </row>
    <row r="4442" spans="1:3" x14ac:dyDescent="0.25">
      <c r="A4442" s="1">
        <v>-2.9200009999999998E-2</v>
      </c>
      <c r="B4442" s="2">
        <v>0.28399999999999997</v>
      </c>
      <c r="C4442">
        <v>0.2208</v>
      </c>
    </row>
    <row r="4443" spans="1:3" x14ac:dyDescent="0.25">
      <c r="A4443" s="1">
        <v>-2.9150010000000001E-2</v>
      </c>
      <c r="B4443" s="2">
        <v>0.28399999999999997</v>
      </c>
      <c r="C4443" s="2">
        <v>0.22084999999999999</v>
      </c>
    </row>
    <row r="4444" spans="1:3" x14ac:dyDescent="0.25">
      <c r="A4444" s="1">
        <v>-2.9100009999999999E-2</v>
      </c>
      <c r="B4444" s="2">
        <v>0.29199999999999998</v>
      </c>
      <c r="C4444">
        <v>0.22090000000000001</v>
      </c>
    </row>
    <row r="4445" spans="1:3" x14ac:dyDescent="0.25">
      <c r="A4445" s="1">
        <v>-2.9050010000000001E-2</v>
      </c>
      <c r="B4445" s="2">
        <v>0.28399999999999997</v>
      </c>
      <c r="C4445">
        <v>0.22095000000000001</v>
      </c>
    </row>
    <row r="4446" spans="1:3" x14ac:dyDescent="0.25">
      <c r="A4446" s="1">
        <v>-2.900001E-2</v>
      </c>
      <c r="B4446" s="2">
        <v>0.27600000000000002</v>
      </c>
      <c r="C4446" s="2">
        <v>0.221</v>
      </c>
    </row>
    <row r="4447" spans="1:3" x14ac:dyDescent="0.25">
      <c r="A4447" s="1">
        <v>-2.8950010000000002E-2</v>
      </c>
      <c r="B4447" s="2">
        <v>0.26400000000000001</v>
      </c>
      <c r="C4447">
        <v>0.22105</v>
      </c>
    </row>
    <row r="4448" spans="1:3" x14ac:dyDescent="0.25">
      <c r="A4448" s="1">
        <v>-2.890001E-2</v>
      </c>
      <c r="B4448" s="2">
        <v>0.28399999999999997</v>
      </c>
      <c r="C4448">
        <v>0.22109999999999999</v>
      </c>
    </row>
    <row r="4449" spans="1:3" x14ac:dyDescent="0.25">
      <c r="A4449" s="1">
        <v>-2.8850009999999999E-2</v>
      </c>
      <c r="B4449" s="2">
        <v>0.28399999999999997</v>
      </c>
      <c r="C4449" s="2">
        <v>0.22115000000000001</v>
      </c>
    </row>
    <row r="4450" spans="1:3" x14ac:dyDescent="0.25">
      <c r="A4450" s="1">
        <v>-2.8800010000000001E-2</v>
      </c>
      <c r="B4450" s="2">
        <v>0.29599999999999999</v>
      </c>
      <c r="C4450">
        <v>0.22120000000000001</v>
      </c>
    </row>
    <row r="4451" spans="1:3" x14ac:dyDescent="0.25">
      <c r="A4451" s="1">
        <v>-2.8750009999999999E-2</v>
      </c>
      <c r="B4451" s="2">
        <v>0.28399999999999997</v>
      </c>
      <c r="C4451">
        <v>0.22125</v>
      </c>
    </row>
    <row r="4452" spans="1:3" x14ac:dyDescent="0.25">
      <c r="A4452" s="1">
        <v>-2.8700010000000001E-2</v>
      </c>
      <c r="B4452" s="2">
        <v>0.29599999999999999</v>
      </c>
      <c r="C4452" s="2">
        <v>0.2213</v>
      </c>
    </row>
    <row r="4453" spans="1:3" x14ac:dyDescent="0.25">
      <c r="A4453" s="1">
        <v>-2.865001E-2</v>
      </c>
      <c r="B4453" s="2">
        <v>0.29199999999999998</v>
      </c>
      <c r="C4453">
        <v>0.22134999999999999</v>
      </c>
    </row>
    <row r="4454" spans="1:3" x14ac:dyDescent="0.25">
      <c r="A4454" s="1">
        <v>-2.8600009999999999E-2</v>
      </c>
      <c r="B4454" s="2">
        <v>0.27600000000000002</v>
      </c>
      <c r="C4454">
        <v>0.22140000000000001</v>
      </c>
    </row>
    <row r="4455" spans="1:3" x14ac:dyDescent="0.25">
      <c r="A4455" s="1">
        <v>-2.8550010000000001E-2</v>
      </c>
      <c r="B4455" s="2">
        <v>0.27600000000000002</v>
      </c>
      <c r="C4455" s="2">
        <v>0.22145000000000001</v>
      </c>
    </row>
    <row r="4456" spans="1:3" x14ac:dyDescent="0.25">
      <c r="A4456" s="1">
        <v>-2.8500009999999999E-2</v>
      </c>
      <c r="B4456" s="2">
        <v>0.316</v>
      </c>
      <c r="C4456">
        <v>0.2215</v>
      </c>
    </row>
    <row r="4457" spans="1:3" x14ac:dyDescent="0.25">
      <c r="A4457" s="1">
        <v>-2.8450010000000001E-2</v>
      </c>
      <c r="B4457" s="2">
        <v>0.29599999999999999</v>
      </c>
      <c r="C4457">
        <v>0.22155</v>
      </c>
    </row>
    <row r="4458" spans="1:3" x14ac:dyDescent="0.25">
      <c r="A4458" s="1">
        <v>-2.840001E-2</v>
      </c>
      <c r="B4458" s="2">
        <v>0.29199999999999998</v>
      </c>
      <c r="C4458" s="2">
        <v>0.22159999999999999</v>
      </c>
    </row>
    <row r="4459" spans="1:3" x14ac:dyDescent="0.25">
      <c r="A4459" s="1">
        <v>-2.8350009999999998E-2</v>
      </c>
      <c r="B4459" s="2">
        <v>0.28399999999999997</v>
      </c>
      <c r="C4459">
        <v>0.22165000000000001</v>
      </c>
    </row>
    <row r="4460" spans="1:3" x14ac:dyDescent="0.25">
      <c r="A4460" s="1">
        <v>-2.830001E-2</v>
      </c>
      <c r="B4460" s="2">
        <v>0.27200000000000002</v>
      </c>
      <c r="C4460">
        <v>0.22170000000000001</v>
      </c>
    </row>
    <row r="4461" spans="1:3" x14ac:dyDescent="0.25">
      <c r="A4461" s="1">
        <v>-2.8250009999999999E-2</v>
      </c>
      <c r="B4461" s="2">
        <v>0.29199999999999998</v>
      </c>
      <c r="C4461" s="2">
        <v>0.22175</v>
      </c>
    </row>
    <row r="4462" spans="1:3" x14ac:dyDescent="0.25">
      <c r="A4462" s="1">
        <v>-2.8200010000000001E-2</v>
      </c>
      <c r="B4462" s="2">
        <v>0.28399999999999997</v>
      </c>
      <c r="C4462">
        <v>0.2218</v>
      </c>
    </row>
    <row r="4463" spans="1:3" x14ac:dyDescent="0.25">
      <c r="A4463" s="1">
        <v>-2.815001E-2</v>
      </c>
      <c r="B4463" s="2">
        <v>0.29599999999999999</v>
      </c>
      <c r="C4463">
        <v>0.22184999999999999</v>
      </c>
    </row>
    <row r="4464" spans="1:3" x14ac:dyDescent="0.25">
      <c r="A4464" s="1">
        <v>-2.8100010000000002E-2</v>
      </c>
      <c r="B4464" s="2">
        <v>0.28399999999999997</v>
      </c>
      <c r="C4464" s="2">
        <v>0.22189999999999999</v>
      </c>
    </row>
    <row r="4465" spans="1:3" x14ac:dyDescent="0.25">
      <c r="A4465" s="1">
        <v>-2.805001E-2</v>
      </c>
      <c r="B4465" s="2">
        <v>0.27600000000000002</v>
      </c>
      <c r="C4465">
        <v>0.22195000000000001</v>
      </c>
    </row>
    <row r="4466" spans="1:3" x14ac:dyDescent="0.25">
      <c r="A4466" s="1">
        <v>-2.8000009999999999E-2</v>
      </c>
      <c r="B4466" s="2">
        <v>0.28399999999999997</v>
      </c>
      <c r="C4466">
        <v>0.222</v>
      </c>
    </row>
    <row r="4467" spans="1:3" x14ac:dyDescent="0.25">
      <c r="A4467" s="1">
        <v>-2.7950010000000001E-2</v>
      </c>
      <c r="B4467" s="2">
        <v>0.28399999999999997</v>
      </c>
      <c r="C4467" s="2">
        <v>0.22205</v>
      </c>
    </row>
    <row r="4468" spans="1:3" x14ac:dyDescent="0.25">
      <c r="A4468" s="1">
        <v>-2.7900009999999999E-2</v>
      </c>
      <c r="B4468" s="2">
        <v>0.28399999999999997</v>
      </c>
      <c r="C4468">
        <v>0.22209999999999999</v>
      </c>
    </row>
    <row r="4469" spans="1:3" x14ac:dyDescent="0.25">
      <c r="A4469" s="1">
        <v>-2.7850010000000001E-2</v>
      </c>
      <c r="B4469" s="2">
        <v>0.26</v>
      </c>
      <c r="C4469">
        <v>0.22214999999999999</v>
      </c>
    </row>
    <row r="4470" spans="1:3" x14ac:dyDescent="0.25">
      <c r="A4470" s="1">
        <v>-2.780001E-2</v>
      </c>
      <c r="B4470" s="2">
        <v>0.28399999999999997</v>
      </c>
      <c r="C4470" s="2">
        <v>0.22220000000000001</v>
      </c>
    </row>
    <row r="4471" spans="1:3" x14ac:dyDescent="0.25">
      <c r="A4471" s="1">
        <v>-2.7750009999999999E-2</v>
      </c>
      <c r="B4471" s="2">
        <v>0.28399999999999997</v>
      </c>
      <c r="C4471">
        <v>0.22225</v>
      </c>
    </row>
    <row r="4472" spans="1:3" x14ac:dyDescent="0.25">
      <c r="A4472" s="1">
        <v>-2.7700010000000001E-2</v>
      </c>
      <c r="B4472" s="2">
        <v>0.27600000000000002</v>
      </c>
      <c r="C4472">
        <v>0.2223</v>
      </c>
    </row>
    <row r="4473" spans="1:3" x14ac:dyDescent="0.25">
      <c r="A4473" s="1">
        <v>-2.7650009999999999E-2</v>
      </c>
      <c r="B4473" s="2">
        <v>0.29199999999999998</v>
      </c>
      <c r="C4473" s="2">
        <v>0.22234999999999999</v>
      </c>
    </row>
    <row r="4474" spans="1:3" x14ac:dyDescent="0.25">
      <c r="A4474" s="1">
        <v>-2.7600010000000001E-2</v>
      </c>
      <c r="B4474" s="2">
        <v>0.27600000000000002</v>
      </c>
      <c r="C4474">
        <v>0.22239999999999999</v>
      </c>
    </row>
    <row r="4475" spans="1:3" x14ac:dyDescent="0.25">
      <c r="A4475" s="1">
        <v>-2.755001E-2</v>
      </c>
      <c r="B4475" s="2">
        <v>0.28399999999999997</v>
      </c>
      <c r="C4475">
        <v>0.22245000000000001</v>
      </c>
    </row>
    <row r="4476" spans="1:3" x14ac:dyDescent="0.25">
      <c r="A4476" s="1">
        <v>-2.7500009999999998E-2</v>
      </c>
      <c r="B4476" s="2">
        <v>0.28399999999999997</v>
      </c>
      <c r="C4476" s="2">
        <v>0.2225</v>
      </c>
    </row>
    <row r="4477" spans="1:3" x14ac:dyDescent="0.25">
      <c r="A4477" s="1">
        <v>-2.745001E-2</v>
      </c>
      <c r="B4477" s="2">
        <v>0.28399999999999997</v>
      </c>
      <c r="C4477">
        <v>0.22255</v>
      </c>
    </row>
    <row r="4478" spans="1:3" x14ac:dyDescent="0.25">
      <c r="A4478" s="1">
        <v>-2.7400009999999999E-2</v>
      </c>
      <c r="B4478" s="2">
        <v>0.28399999999999997</v>
      </c>
      <c r="C4478">
        <v>0.22259999999999999</v>
      </c>
    </row>
    <row r="4479" spans="1:3" x14ac:dyDescent="0.25">
      <c r="A4479" s="1">
        <v>-2.7350010000000001E-2</v>
      </c>
      <c r="B4479" s="2">
        <v>0.29199999999999998</v>
      </c>
      <c r="C4479" s="2">
        <v>0.22264999999999999</v>
      </c>
    </row>
    <row r="4480" spans="1:3" x14ac:dyDescent="0.25">
      <c r="A4480" s="1">
        <v>-2.730001E-2</v>
      </c>
      <c r="B4480" s="2">
        <v>0.27600000000000002</v>
      </c>
      <c r="C4480">
        <v>0.22270000000000001</v>
      </c>
    </row>
    <row r="4481" spans="1:3" x14ac:dyDescent="0.25">
      <c r="A4481" s="1">
        <v>-2.7250010000000002E-2</v>
      </c>
      <c r="B4481" s="2">
        <v>0.27200000000000002</v>
      </c>
      <c r="C4481">
        <v>0.22275</v>
      </c>
    </row>
    <row r="4482" spans="1:3" x14ac:dyDescent="0.25">
      <c r="A4482" s="1">
        <v>-2.720001E-2</v>
      </c>
      <c r="B4482" s="2">
        <v>0.27600000000000002</v>
      </c>
      <c r="C4482" s="2">
        <v>0.2228</v>
      </c>
    </row>
    <row r="4483" spans="1:3" x14ac:dyDescent="0.25">
      <c r="A4483" s="1">
        <v>-2.7150009999999999E-2</v>
      </c>
      <c r="B4483" s="2">
        <v>0.30399999999999999</v>
      </c>
      <c r="C4483">
        <v>0.22284999999999999</v>
      </c>
    </row>
    <row r="4484" spans="1:3" x14ac:dyDescent="0.25">
      <c r="A4484" s="1">
        <v>-2.7100010000000001E-2</v>
      </c>
      <c r="B4484" s="2">
        <v>0.27600000000000002</v>
      </c>
      <c r="C4484">
        <v>0.22289999999999999</v>
      </c>
    </row>
    <row r="4485" spans="1:3" x14ac:dyDescent="0.25">
      <c r="A4485" s="1">
        <v>-2.7050009999999999E-2</v>
      </c>
      <c r="B4485" s="2">
        <v>0.26400000000000001</v>
      </c>
      <c r="C4485" s="2">
        <v>0.22295000000000001</v>
      </c>
    </row>
    <row r="4486" spans="1:3" x14ac:dyDescent="0.25">
      <c r="A4486" s="1">
        <v>-2.7000010000000001E-2</v>
      </c>
      <c r="B4486" s="2">
        <v>0.27600000000000002</v>
      </c>
      <c r="C4486">
        <v>0.223</v>
      </c>
    </row>
    <row r="4487" spans="1:3" x14ac:dyDescent="0.25">
      <c r="A4487" s="1">
        <v>-2.695001E-2</v>
      </c>
      <c r="B4487" s="2">
        <v>0.27600000000000002</v>
      </c>
      <c r="C4487">
        <v>0.22305</v>
      </c>
    </row>
    <row r="4488" spans="1:3" x14ac:dyDescent="0.25">
      <c r="A4488" s="1">
        <v>-2.6900009999999999E-2</v>
      </c>
      <c r="B4488" s="2">
        <v>0.28399999999999997</v>
      </c>
      <c r="C4488" s="2">
        <v>0.22309999999999999</v>
      </c>
    </row>
    <row r="4489" spans="1:3" x14ac:dyDescent="0.25">
      <c r="A4489" s="1">
        <v>-2.6850010000000001E-2</v>
      </c>
      <c r="B4489" s="2">
        <v>0.29599999999999999</v>
      </c>
      <c r="C4489">
        <v>0.22314999999999999</v>
      </c>
    </row>
    <row r="4490" spans="1:3" x14ac:dyDescent="0.25">
      <c r="A4490" s="1">
        <v>-2.6800009999999999E-2</v>
      </c>
      <c r="B4490" s="2">
        <v>0.27200000000000002</v>
      </c>
      <c r="C4490">
        <v>0.22320000000000001</v>
      </c>
    </row>
    <row r="4491" spans="1:3" x14ac:dyDescent="0.25">
      <c r="A4491" s="1">
        <v>-2.6750010000000001E-2</v>
      </c>
      <c r="B4491" s="2">
        <v>0.29199999999999998</v>
      </c>
      <c r="C4491" s="2">
        <v>0.22325</v>
      </c>
    </row>
    <row r="4492" spans="1:3" x14ac:dyDescent="0.25">
      <c r="A4492" s="1">
        <v>-2.670001E-2</v>
      </c>
      <c r="B4492" s="2">
        <v>0.28399999999999997</v>
      </c>
      <c r="C4492">
        <v>0.2233</v>
      </c>
    </row>
    <row r="4493" spans="1:3" x14ac:dyDescent="0.25">
      <c r="A4493" s="1">
        <v>-2.6650009999999998E-2</v>
      </c>
      <c r="B4493" s="2">
        <v>0.27600000000000002</v>
      </c>
      <c r="C4493">
        <v>0.22334999999999999</v>
      </c>
    </row>
    <row r="4494" spans="1:3" x14ac:dyDescent="0.25">
      <c r="A4494" s="1">
        <v>-2.660001E-2</v>
      </c>
      <c r="B4494" s="2">
        <v>0.27600000000000002</v>
      </c>
      <c r="C4494" s="2">
        <v>0.22339999999999999</v>
      </c>
    </row>
    <row r="4495" spans="1:3" x14ac:dyDescent="0.25">
      <c r="A4495" s="1">
        <v>-2.6550009999999999E-2</v>
      </c>
      <c r="B4495" s="2">
        <v>0.29199999999999998</v>
      </c>
      <c r="C4495">
        <v>0.22345000000000001</v>
      </c>
    </row>
    <row r="4496" spans="1:3" x14ac:dyDescent="0.25">
      <c r="A4496" s="1">
        <v>-2.6500010000000001E-2</v>
      </c>
      <c r="B4496" s="2">
        <v>0.27600000000000002</v>
      </c>
      <c r="C4496">
        <v>0.2235</v>
      </c>
    </row>
    <row r="4497" spans="1:3" x14ac:dyDescent="0.25">
      <c r="A4497" s="1">
        <v>-2.6450009999999999E-2</v>
      </c>
      <c r="B4497" s="2">
        <v>0.27200000000000002</v>
      </c>
      <c r="C4497" s="2">
        <v>0.22355</v>
      </c>
    </row>
    <row r="4498" spans="1:3" x14ac:dyDescent="0.25">
      <c r="A4498" s="1">
        <v>-2.6400010000000002E-2</v>
      </c>
      <c r="B4498" s="2">
        <v>0.27200000000000002</v>
      </c>
      <c r="C4498">
        <v>0.22359999999999999</v>
      </c>
    </row>
    <row r="4499" spans="1:3" x14ac:dyDescent="0.25">
      <c r="A4499" s="1">
        <v>-2.635001E-2</v>
      </c>
      <c r="B4499" s="2">
        <v>0.28399999999999997</v>
      </c>
      <c r="C4499">
        <v>0.22364999999999999</v>
      </c>
    </row>
    <row r="4500" spans="1:3" x14ac:dyDescent="0.25">
      <c r="A4500" s="1">
        <v>-2.6300009999999999E-2</v>
      </c>
      <c r="B4500" s="2">
        <v>0.27600000000000002</v>
      </c>
      <c r="C4500" s="2">
        <v>0.22370000000000001</v>
      </c>
    </row>
    <row r="4501" spans="1:3" x14ac:dyDescent="0.25">
      <c r="A4501" s="1">
        <v>-2.6250010000000001E-2</v>
      </c>
      <c r="B4501" s="2">
        <v>0.27600000000000002</v>
      </c>
      <c r="C4501">
        <v>0.22375</v>
      </c>
    </row>
    <row r="4502" spans="1:3" x14ac:dyDescent="0.25">
      <c r="A4502" s="1">
        <v>-2.6200009999999999E-2</v>
      </c>
      <c r="B4502" s="2">
        <v>0.29199999999999998</v>
      </c>
      <c r="C4502">
        <v>0.2238</v>
      </c>
    </row>
    <row r="4503" spans="1:3" x14ac:dyDescent="0.25">
      <c r="A4503" s="1">
        <v>-2.6150010000000001E-2</v>
      </c>
      <c r="B4503" s="2">
        <v>0.29599999999999999</v>
      </c>
      <c r="C4503" s="2">
        <v>0.22384999999999999</v>
      </c>
    </row>
    <row r="4504" spans="1:3" x14ac:dyDescent="0.25">
      <c r="A4504" s="1">
        <v>-2.610001E-2</v>
      </c>
      <c r="B4504" s="2">
        <v>0.27600000000000002</v>
      </c>
      <c r="C4504">
        <v>0.22389999999999999</v>
      </c>
    </row>
    <row r="4505" spans="1:3" x14ac:dyDescent="0.25">
      <c r="A4505" s="1">
        <v>-2.6050009999999998E-2</v>
      </c>
      <c r="B4505" s="2">
        <v>0.28399999999999997</v>
      </c>
      <c r="C4505">
        <v>0.22395000000000001</v>
      </c>
    </row>
    <row r="4506" spans="1:3" x14ac:dyDescent="0.25">
      <c r="A4506" s="1">
        <v>-2.600001E-2</v>
      </c>
      <c r="B4506" s="2">
        <v>0.27200000000000002</v>
      </c>
      <c r="C4506" s="2">
        <v>0.224</v>
      </c>
    </row>
    <row r="4507" spans="1:3" x14ac:dyDescent="0.25">
      <c r="A4507" s="1">
        <v>-2.5950009999999999E-2</v>
      </c>
      <c r="B4507" s="2">
        <v>0.29599999999999999</v>
      </c>
      <c r="C4507">
        <v>0.22405</v>
      </c>
    </row>
    <row r="4508" spans="1:3" x14ac:dyDescent="0.25">
      <c r="A4508" s="1">
        <v>-2.5900010000000001E-2</v>
      </c>
      <c r="B4508" s="2">
        <v>0.27200000000000002</v>
      </c>
      <c r="C4508">
        <v>0.22409999999999999</v>
      </c>
    </row>
    <row r="4509" spans="1:3" x14ac:dyDescent="0.25">
      <c r="A4509" s="1">
        <v>-2.585001E-2</v>
      </c>
      <c r="B4509" s="2">
        <v>0.29199999999999998</v>
      </c>
      <c r="C4509" s="2">
        <v>0.22414999999999999</v>
      </c>
    </row>
    <row r="4510" spans="1:3" x14ac:dyDescent="0.25">
      <c r="A4510" s="1">
        <v>-2.5800010000000002E-2</v>
      </c>
      <c r="B4510" s="2">
        <v>0.29199999999999998</v>
      </c>
      <c r="C4510">
        <v>0.22420000000000001</v>
      </c>
    </row>
    <row r="4511" spans="1:3" x14ac:dyDescent="0.25">
      <c r="A4511" s="1">
        <v>-2.575001E-2</v>
      </c>
      <c r="B4511" s="2">
        <v>0.29199999999999998</v>
      </c>
      <c r="C4511">
        <v>0.22425</v>
      </c>
    </row>
    <row r="4512" spans="1:3" x14ac:dyDescent="0.25">
      <c r="A4512" s="1">
        <v>-2.5700009999999999E-2</v>
      </c>
      <c r="B4512" s="2">
        <v>0.30399999999999999</v>
      </c>
      <c r="C4512" s="2">
        <v>0.2243</v>
      </c>
    </row>
    <row r="4513" spans="1:3" x14ac:dyDescent="0.25">
      <c r="A4513" s="1">
        <v>-2.5650010000000001E-2</v>
      </c>
      <c r="B4513" s="2">
        <v>0.28399999999999997</v>
      </c>
      <c r="C4513">
        <v>0.22434999999999999</v>
      </c>
    </row>
    <row r="4514" spans="1:3" x14ac:dyDescent="0.25">
      <c r="A4514" s="1">
        <v>-2.5600009999999999E-2</v>
      </c>
      <c r="B4514" s="2">
        <v>0.28399999999999997</v>
      </c>
      <c r="C4514">
        <v>0.22439999999999999</v>
      </c>
    </row>
    <row r="4515" spans="1:3" x14ac:dyDescent="0.25">
      <c r="A4515" s="1">
        <v>-2.5550010000000001E-2</v>
      </c>
      <c r="B4515" s="2">
        <v>0.27600000000000002</v>
      </c>
      <c r="C4515" s="2">
        <v>0.22445000000000001</v>
      </c>
    </row>
    <row r="4516" spans="1:3" x14ac:dyDescent="0.25">
      <c r="A4516" s="1">
        <v>-2.550001E-2</v>
      </c>
      <c r="B4516" s="2">
        <v>0.29599999999999999</v>
      </c>
      <c r="C4516">
        <v>0.22450000000000001</v>
      </c>
    </row>
    <row r="4517" spans="1:3" x14ac:dyDescent="0.25">
      <c r="A4517" s="1">
        <v>-2.5450009999999999E-2</v>
      </c>
      <c r="B4517" s="2">
        <v>0.28399999999999997</v>
      </c>
      <c r="C4517">
        <v>0.22455</v>
      </c>
    </row>
    <row r="4518" spans="1:3" x14ac:dyDescent="0.25">
      <c r="A4518" s="1">
        <v>-2.5400010000000001E-2</v>
      </c>
      <c r="B4518" s="2">
        <v>0.29599999999999999</v>
      </c>
      <c r="C4518" s="2">
        <v>0.22459999999999999</v>
      </c>
    </row>
    <row r="4519" spans="1:3" x14ac:dyDescent="0.25">
      <c r="A4519" s="1">
        <v>-2.5350009999999999E-2</v>
      </c>
      <c r="B4519" s="2">
        <v>0.27600000000000002</v>
      </c>
      <c r="C4519">
        <v>0.22464999999999999</v>
      </c>
    </row>
    <row r="4520" spans="1:3" x14ac:dyDescent="0.25">
      <c r="A4520" s="1">
        <v>-2.5300010000000001E-2</v>
      </c>
      <c r="B4520" s="2">
        <v>0.27200000000000002</v>
      </c>
      <c r="C4520">
        <v>0.22470000000000001</v>
      </c>
    </row>
    <row r="4521" spans="1:3" x14ac:dyDescent="0.25">
      <c r="A4521" s="1">
        <v>-2.525001E-2</v>
      </c>
      <c r="B4521" s="2">
        <v>0.29199999999999998</v>
      </c>
      <c r="C4521" s="2">
        <v>0.22475000000000001</v>
      </c>
    </row>
    <row r="4522" spans="1:3" x14ac:dyDescent="0.25">
      <c r="A4522" s="1">
        <v>-2.5200009999999998E-2</v>
      </c>
      <c r="B4522" s="2">
        <v>0.29199999999999998</v>
      </c>
      <c r="C4522">
        <v>0.2248</v>
      </c>
    </row>
    <row r="4523" spans="1:3" x14ac:dyDescent="0.25">
      <c r="A4523" s="1">
        <v>-2.515001E-2</v>
      </c>
      <c r="B4523" s="2">
        <v>0.29199999999999998</v>
      </c>
      <c r="C4523">
        <v>0.22484999999999999</v>
      </c>
    </row>
    <row r="4524" spans="1:3" x14ac:dyDescent="0.25">
      <c r="A4524" s="1">
        <v>-2.5100009999999999E-2</v>
      </c>
      <c r="B4524" s="2">
        <v>0.28399999999999997</v>
      </c>
      <c r="C4524" s="2">
        <v>0.22489999999999999</v>
      </c>
    </row>
    <row r="4525" spans="1:3" x14ac:dyDescent="0.25">
      <c r="A4525" s="1">
        <v>-2.5050010000000001E-2</v>
      </c>
      <c r="B4525" s="2">
        <v>0.28399999999999997</v>
      </c>
      <c r="C4525">
        <v>0.22495000000000001</v>
      </c>
    </row>
    <row r="4526" spans="1:3" x14ac:dyDescent="0.25">
      <c r="A4526" s="1">
        <v>-2.500001E-2</v>
      </c>
      <c r="B4526" s="2">
        <v>0.28399999999999997</v>
      </c>
      <c r="C4526">
        <v>0.22500000000000001</v>
      </c>
    </row>
    <row r="4527" spans="1:3" x14ac:dyDescent="0.25">
      <c r="A4527" s="1">
        <v>-2.4950010000000002E-2</v>
      </c>
      <c r="B4527" s="2">
        <v>0.28399999999999997</v>
      </c>
      <c r="C4527" s="2">
        <v>0.22505</v>
      </c>
    </row>
    <row r="4528" spans="1:3" x14ac:dyDescent="0.25">
      <c r="A4528" s="1">
        <v>-2.490001E-2</v>
      </c>
      <c r="B4528" s="2">
        <v>0.29199999999999998</v>
      </c>
      <c r="C4528">
        <v>0.22509999999999999</v>
      </c>
    </row>
    <row r="4529" spans="1:3" x14ac:dyDescent="0.25">
      <c r="A4529" s="1">
        <v>-2.4850009999999999E-2</v>
      </c>
      <c r="B4529" s="2">
        <v>0.29199999999999998</v>
      </c>
      <c r="C4529">
        <v>0.22514999999999999</v>
      </c>
    </row>
    <row r="4530" spans="1:3" x14ac:dyDescent="0.25">
      <c r="A4530" s="1">
        <v>-2.4800010000000001E-2</v>
      </c>
      <c r="B4530" s="2">
        <v>0.27600000000000002</v>
      </c>
      <c r="C4530" s="2">
        <v>0.22520000000000001</v>
      </c>
    </row>
    <row r="4531" spans="1:3" x14ac:dyDescent="0.25">
      <c r="A4531" s="1">
        <v>-2.4750009999999999E-2</v>
      </c>
      <c r="B4531" s="2">
        <v>0.27600000000000002</v>
      </c>
      <c r="C4531">
        <v>0.22525000000000001</v>
      </c>
    </row>
    <row r="4532" spans="1:3" x14ac:dyDescent="0.25">
      <c r="A4532" s="1">
        <v>-2.4700010000000001E-2</v>
      </c>
      <c r="B4532" s="2">
        <v>0.29599999999999999</v>
      </c>
      <c r="C4532">
        <v>0.2253</v>
      </c>
    </row>
    <row r="4533" spans="1:3" x14ac:dyDescent="0.25">
      <c r="A4533" s="1">
        <v>-2.465001E-2</v>
      </c>
      <c r="B4533" s="2">
        <v>0.29599999999999999</v>
      </c>
      <c r="C4533" s="2">
        <v>0.22534999999999999</v>
      </c>
    </row>
    <row r="4534" spans="1:3" x14ac:dyDescent="0.25">
      <c r="A4534" s="1">
        <v>-2.4600009999999999E-2</v>
      </c>
      <c r="B4534" s="2">
        <v>0.29199999999999998</v>
      </c>
      <c r="C4534">
        <v>0.22539999999999999</v>
      </c>
    </row>
    <row r="4535" spans="1:3" x14ac:dyDescent="0.25">
      <c r="A4535" s="1">
        <v>-2.4550010000000001E-2</v>
      </c>
      <c r="B4535" s="2">
        <v>0.29199999999999998</v>
      </c>
      <c r="C4535">
        <v>0.22545000000000001</v>
      </c>
    </row>
    <row r="4536" spans="1:3" x14ac:dyDescent="0.25">
      <c r="A4536" s="1">
        <v>-2.4500009999999999E-2</v>
      </c>
      <c r="B4536" s="2">
        <v>0.29199999999999998</v>
      </c>
      <c r="C4536" s="2">
        <v>0.22550000000000001</v>
      </c>
    </row>
    <row r="4537" spans="1:3" x14ac:dyDescent="0.25">
      <c r="A4537" s="1">
        <v>-2.4450010000000001E-2</v>
      </c>
      <c r="B4537" s="2">
        <v>0.28399999999999997</v>
      </c>
      <c r="C4537">
        <v>0.22555</v>
      </c>
    </row>
    <row r="4538" spans="1:3" x14ac:dyDescent="0.25">
      <c r="A4538" s="1">
        <v>-2.440001E-2</v>
      </c>
      <c r="B4538" s="2">
        <v>0.27200000000000002</v>
      </c>
      <c r="C4538">
        <v>0.22559999999999999</v>
      </c>
    </row>
    <row r="4539" spans="1:3" x14ac:dyDescent="0.25">
      <c r="A4539" s="1">
        <v>-2.4350009999999998E-2</v>
      </c>
      <c r="B4539" s="2">
        <v>0.27600000000000002</v>
      </c>
      <c r="C4539" s="2">
        <v>0.22564999999999999</v>
      </c>
    </row>
    <row r="4540" spans="1:3" x14ac:dyDescent="0.25">
      <c r="A4540" s="1">
        <v>-2.430001E-2</v>
      </c>
      <c r="B4540" s="2">
        <v>0.29199999999999998</v>
      </c>
      <c r="C4540">
        <v>0.22570000000000001</v>
      </c>
    </row>
    <row r="4541" spans="1:3" x14ac:dyDescent="0.25">
      <c r="A4541" s="1">
        <v>-2.4250009999999999E-2</v>
      </c>
      <c r="B4541" s="2">
        <v>0.28399999999999997</v>
      </c>
      <c r="C4541">
        <v>0.22575000000000001</v>
      </c>
    </row>
    <row r="4542" spans="1:3" x14ac:dyDescent="0.25">
      <c r="A4542" s="1">
        <v>-2.4200010000000001E-2</v>
      </c>
      <c r="B4542" s="2">
        <v>0.27600000000000002</v>
      </c>
      <c r="C4542" s="2">
        <v>0.2258</v>
      </c>
    </row>
    <row r="4543" spans="1:3" x14ac:dyDescent="0.25">
      <c r="A4543" s="1">
        <v>-2.415001E-2</v>
      </c>
      <c r="B4543" s="2">
        <v>0.27600000000000002</v>
      </c>
      <c r="C4543">
        <v>0.22585</v>
      </c>
    </row>
    <row r="4544" spans="1:3" x14ac:dyDescent="0.25">
      <c r="A4544" s="1">
        <v>-2.4100010000000002E-2</v>
      </c>
      <c r="B4544" s="2">
        <v>0.29199999999999998</v>
      </c>
      <c r="C4544">
        <v>0.22589999999999999</v>
      </c>
    </row>
    <row r="4545" spans="1:3" x14ac:dyDescent="0.25">
      <c r="A4545" s="1">
        <v>-2.405001E-2</v>
      </c>
      <c r="B4545" s="2">
        <v>0.27600000000000002</v>
      </c>
      <c r="C4545" s="2">
        <v>0.22595000000000001</v>
      </c>
    </row>
    <row r="4546" spans="1:3" x14ac:dyDescent="0.25">
      <c r="A4546" s="1">
        <v>-2.4000009999999999E-2</v>
      </c>
      <c r="B4546" s="2">
        <v>0.29599999999999999</v>
      </c>
      <c r="C4546">
        <v>0.22600000000000001</v>
      </c>
    </row>
    <row r="4547" spans="1:3" x14ac:dyDescent="0.25">
      <c r="A4547" s="1">
        <v>-2.3950010000000001E-2</v>
      </c>
      <c r="B4547" s="2">
        <v>0.27600000000000002</v>
      </c>
      <c r="C4547">
        <v>0.22605</v>
      </c>
    </row>
    <row r="4548" spans="1:3" x14ac:dyDescent="0.25">
      <c r="A4548" s="1">
        <v>-2.3900009999999999E-2</v>
      </c>
      <c r="B4548" s="2">
        <v>0.29199999999999998</v>
      </c>
      <c r="C4548" s="2">
        <v>0.2261</v>
      </c>
    </row>
    <row r="4549" spans="1:3" x14ac:dyDescent="0.25">
      <c r="A4549" s="1">
        <v>-2.3850010000000001E-2</v>
      </c>
      <c r="B4549" s="2">
        <v>0.27600000000000002</v>
      </c>
      <c r="C4549">
        <v>0.22614999999999999</v>
      </c>
    </row>
    <row r="4550" spans="1:3" x14ac:dyDescent="0.25">
      <c r="A4550" s="1">
        <v>-2.380001E-2</v>
      </c>
      <c r="B4550" s="2">
        <v>0.29199999999999998</v>
      </c>
      <c r="C4550">
        <v>0.22620000000000001</v>
      </c>
    </row>
    <row r="4551" spans="1:3" x14ac:dyDescent="0.25">
      <c r="A4551" s="1">
        <v>-2.3750009999999998E-2</v>
      </c>
      <c r="B4551" s="2">
        <v>0.29599999999999999</v>
      </c>
      <c r="C4551" s="2">
        <v>0.22625000000000001</v>
      </c>
    </row>
    <row r="4552" spans="1:3" x14ac:dyDescent="0.25">
      <c r="A4552" s="1">
        <v>-2.3700010000000001E-2</v>
      </c>
      <c r="B4552" s="2">
        <v>0.29199999999999998</v>
      </c>
      <c r="C4552">
        <v>0.2263</v>
      </c>
    </row>
    <row r="4553" spans="1:3" x14ac:dyDescent="0.25">
      <c r="A4553" s="1">
        <v>-2.3650009999999999E-2</v>
      </c>
      <c r="B4553" s="2">
        <v>0.30399999999999999</v>
      </c>
      <c r="C4553">
        <v>0.22635</v>
      </c>
    </row>
    <row r="4554" spans="1:3" x14ac:dyDescent="0.25">
      <c r="A4554" s="1">
        <v>-2.3600010000000001E-2</v>
      </c>
      <c r="B4554" s="2">
        <v>0.27200000000000002</v>
      </c>
      <c r="C4554" s="2">
        <v>0.22639999999999999</v>
      </c>
    </row>
    <row r="4555" spans="1:3" x14ac:dyDescent="0.25">
      <c r="A4555" s="1">
        <v>-2.355001E-2</v>
      </c>
      <c r="B4555" s="2">
        <v>0.27600000000000002</v>
      </c>
      <c r="C4555">
        <v>0.22645000000000001</v>
      </c>
    </row>
    <row r="4556" spans="1:3" x14ac:dyDescent="0.25">
      <c r="A4556" s="1">
        <v>-2.3500010000000002E-2</v>
      </c>
      <c r="B4556" s="2">
        <v>0.30399999999999999</v>
      </c>
      <c r="C4556">
        <v>0.22650000000000001</v>
      </c>
    </row>
    <row r="4557" spans="1:3" x14ac:dyDescent="0.25">
      <c r="A4557" s="1">
        <v>-2.345001E-2</v>
      </c>
      <c r="B4557" s="2">
        <v>0.29599999999999999</v>
      </c>
      <c r="C4557" s="2">
        <v>0.22655</v>
      </c>
    </row>
    <row r="4558" spans="1:3" x14ac:dyDescent="0.25">
      <c r="A4558" s="1">
        <v>-2.3400009999999999E-2</v>
      </c>
      <c r="B4558" s="2">
        <v>0.29599999999999999</v>
      </c>
      <c r="C4558">
        <v>0.2266</v>
      </c>
    </row>
    <row r="4559" spans="1:3" x14ac:dyDescent="0.25">
      <c r="A4559" s="1">
        <v>-2.3350010000000001E-2</v>
      </c>
      <c r="B4559" s="2">
        <v>0.30399999999999999</v>
      </c>
      <c r="C4559">
        <v>0.22664999999999999</v>
      </c>
    </row>
    <row r="4560" spans="1:3" x14ac:dyDescent="0.25">
      <c r="A4560" s="1">
        <v>-2.3300009999999999E-2</v>
      </c>
      <c r="B4560" s="2">
        <v>0.29199999999999998</v>
      </c>
      <c r="C4560" s="2">
        <v>0.22670000000000001</v>
      </c>
    </row>
    <row r="4561" spans="1:3" x14ac:dyDescent="0.25">
      <c r="A4561" s="1">
        <v>-2.3250010000000002E-2</v>
      </c>
      <c r="B4561" s="2">
        <v>0.32400000000000001</v>
      </c>
      <c r="C4561">
        <v>0.22675000000000001</v>
      </c>
    </row>
    <row r="4562" spans="1:3" x14ac:dyDescent="0.25">
      <c r="A4562" s="1">
        <v>-2.320001E-2</v>
      </c>
      <c r="B4562" s="2">
        <v>0.29199999999999998</v>
      </c>
      <c r="C4562">
        <v>0.2268</v>
      </c>
    </row>
    <row r="4563" spans="1:3" x14ac:dyDescent="0.25">
      <c r="A4563" s="1">
        <v>-2.3150009999999999E-2</v>
      </c>
      <c r="B4563" s="2">
        <v>0.28399999999999997</v>
      </c>
      <c r="C4563" s="2">
        <v>0.22685</v>
      </c>
    </row>
    <row r="4564" spans="1:3" x14ac:dyDescent="0.25">
      <c r="A4564" s="1">
        <v>-2.3100010000000001E-2</v>
      </c>
      <c r="B4564" s="2">
        <v>0.29599999999999999</v>
      </c>
      <c r="C4564">
        <v>0.22689999999999999</v>
      </c>
    </row>
    <row r="4565" spans="1:3" x14ac:dyDescent="0.25">
      <c r="A4565" s="1">
        <v>-2.3050009999999999E-2</v>
      </c>
      <c r="B4565" s="2">
        <v>0.28399999999999997</v>
      </c>
      <c r="C4565">
        <v>0.22695000000000001</v>
      </c>
    </row>
    <row r="4566" spans="1:3" x14ac:dyDescent="0.25">
      <c r="A4566" s="1">
        <v>-2.3000010000000001E-2</v>
      </c>
      <c r="B4566" s="2">
        <v>0.29199999999999998</v>
      </c>
      <c r="C4566" s="2">
        <v>0.22700000000000001</v>
      </c>
    </row>
    <row r="4567" spans="1:3" x14ac:dyDescent="0.25">
      <c r="A4567" s="1">
        <v>-2.295001E-2</v>
      </c>
      <c r="B4567" s="2">
        <v>0.29199999999999998</v>
      </c>
      <c r="C4567">
        <v>0.22705</v>
      </c>
    </row>
    <row r="4568" spans="1:3" x14ac:dyDescent="0.25">
      <c r="A4568" s="1">
        <v>-2.2900009999999998E-2</v>
      </c>
      <c r="B4568" s="2">
        <v>0.29599999999999999</v>
      </c>
      <c r="C4568">
        <v>0.2271</v>
      </c>
    </row>
    <row r="4569" spans="1:3" x14ac:dyDescent="0.25">
      <c r="A4569" s="1">
        <v>-2.285001E-2</v>
      </c>
      <c r="B4569" s="2">
        <v>0.27600000000000002</v>
      </c>
      <c r="C4569" s="2">
        <v>0.22714999999999999</v>
      </c>
    </row>
    <row r="4570" spans="1:3" x14ac:dyDescent="0.25">
      <c r="A4570" s="1">
        <v>-2.2800009999999999E-2</v>
      </c>
      <c r="B4570" s="2">
        <v>0.27200000000000002</v>
      </c>
      <c r="C4570">
        <v>0.22720000000000001</v>
      </c>
    </row>
    <row r="4571" spans="1:3" x14ac:dyDescent="0.25">
      <c r="A4571" s="1">
        <v>-2.2750010000000001E-2</v>
      </c>
      <c r="B4571" s="2">
        <v>0.29199999999999998</v>
      </c>
      <c r="C4571">
        <v>0.22725000000000001</v>
      </c>
    </row>
    <row r="4572" spans="1:3" x14ac:dyDescent="0.25">
      <c r="A4572" s="1">
        <v>-2.270001E-2</v>
      </c>
      <c r="B4572" s="2">
        <v>0.28399999999999997</v>
      </c>
      <c r="C4572" s="2">
        <v>0.2273</v>
      </c>
    </row>
    <row r="4573" spans="1:3" x14ac:dyDescent="0.25">
      <c r="A4573" s="1">
        <v>-2.2650010000000002E-2</v>
      </c>
      <c r="B4573" s="2">
        <v>0.28399999999999997</v>
      </c>
      <c r="C4573">
        <v>0.22735</v>
      </c>
    </row>
    <row r="4574" spans="1:3" x14ac:dyDescent="0.25">
      <c r="A4574" s="1">
        <v>-2.260001E-2</v>
      </c>
      <c r="B4574" s="2">
        <v>0.27600000000000002</v>
      </c>
      <c r="C4574">
        <v>0.22739999999999999</v>
      </c>
    </row>
    <row r="4575" spans="1:3" x14ac:dyDescent="0.25">
      <c r="A4575" s="1">
        <v>-2.2550009999999999E-2</v>
      </c>
      <c r="B4575" s="2">
        <v>0.29599999999999999</v>
      </c>
      <c r="C4575" s="2">
        <v>0.22745000000000001</v>
      </c>
    </row>
    <row r="4576" spans="1:3" x14ac:dyDescent="0.25">
      <c r="A4576" s="1">
        <v>-2.2500010000000001E-2</v>
      </c>
      <c r="B4576" s="2">
        <v>0.28399999999999997</v>
      </c>
      <c r="C4576">
        <v>0.22750000000000001</v>
      </c>
    </row>
    <row r="4577" spans="1:3" x14ac:dyDescent="0.25">
      <c r="A4577" s="1">
        <v>-2.2450009999999999E-2</v>
      </c>
      <c r="B4577" s="2">
        <v>0.29599999999999999</v>
      </c>
      <c r="C4577">
        <v>0.22755</v>
      </c>
    </row>
    <row r="4578" spans="1:3" x14ac:dyDescent="0.25">
      <c r="A4578" s="1">
        <v>-2.2400010000000001E-2</v>
      </c>
      <c r="B4578" s="2">
        <v>0.29199999999999998</v>
      </c>
      <c r="C4578" s="2">
        <v>0.2276</v>
      </c>
    </row>
    <row r="4579" spans="1:3" x14ac:dyDescent="0.25">
      <c r="A4579" s="1">
        <v>-2.235001E-2</v>
      </c>
      <c r="B4579" s="2">
        <v>0.29599999999999999</v>
      </c>
      <c r="C4579">
        <v>0.22764999999999999</v>
      </c>
    </row>
    <row r="4580" spans="1:3" x14ac:dyDescent="0.25">
      <c r="A4580" s="1">
        <v>-2.2300009999999999E-2</v>
      </c>
      <c r="B4580" s="2">
        <v>0.29199999999999998</v>
      </c>
      <c r="C4580">
        <v>0.22770000000000001</v>
      </c>
    </row>
    <row r="4581" spans="1:3" x14ac:dyDescent="0.25">
      <c r="A4581" s="1">
        <v>-2.2250010000000001E-2</v>
      </c>
      <c r="B4581" s="2">
        <v>0.29199999999999998</v>
      </c>
      <c r="C4581" s="2">
        <v>0.22775000000000001</v>
      </c>
    </row>
    <row r="4582" spans="1:3" x14ac:dyDescent="0.25">
      <c r="A4582" s="1">
        <v>-2.2200009999999999E-2</v>
      </c>
      <c r="B4582" s="2">
        <v>0.29199999999999998</v>
      </c>
      <c r="C4582">
        <v>0.2278</v>
      </c>
    </row>
    <row r="4583" spans="1:3" x14ac:dyDescent="0.25">
      <c r="A4583" s="1">
        <v>-2.2150010000000001E-2</v>
      </c>
      <c r="B4583" s="2">
        <v>0.28399999999999997</v>
      </c>
      <c r="C4583">
        <v>0.22785</v>
      </c>
    </row>
    <row r="4584" spans="1:3" x14ac:dyDescent="0.25">
      <c r="A4584" s="1">
        <v>-2.210001E-2</v>
      </c>
      <c r="B4584" s="2">
        <v>0.28399999999999997</v>
      </c>
      <c r="C4584" s="2">
        <v>0.22789999999999999</v>
      </c>
    </row>
    <row r="4585" spans="1:3" x14ac:dyDescent="0.25">
      <c r="A4585" s="1">
        <v>-2.2050009999999998E-2</v>
      </c>
      <c r="B4585" s="2">
        <v>0.29199999999999998</v>
      </c>
      <c r="C4585">
        <v>0.22795000000000001</v>
      </c>
    </row>
    <row r="4586" spans="1:3" x14ac:dyDescent="0.25">
      <c r="A4586" s="1">
        <v>-2.200001E-2</v>
      </c>
      <c r="B4586" s="2">
        <v>0.28399999999999997</v>
      </c>
      <c r="C4586">
        <v>0.22800000000000001</v>
      </c>
    </row>
    <row r="4587" spans="1:3" x14ac:dyDescent="0.25">
      <c r="A4587" s="1">
        <v>-2.1950009999999999E-2</v>
      </c>
      <c r="B4587" s="2">
        <v>0.29199999999999998</v>
      </c>
      <c r="C4587" s="2">
        <v>0.22805</v>
      </c>
    </row>
    <row r="4588" spans="1:3" x14ac:dyDescent="0.25">
      <c r="A4588" s="1">
        <v>-2.1900010000000001E-2</v>
      </c>
      <c r="B4588" s="2">
        <v>0.28399999999999997</v>
      </c>
      <c r="C4588">
        <v>0.2281</v>
      </c>
    </row>
    <row r="4589" spans="1:3" x14ac:dyDescent="0.25">
      <c r="A4589" s="1">
        <v>-2.185001E-2</v>
      </c>
      <c r="B4589" s="2">
        <v>0.29199999999999998</v>
      </c>
      <c r="C4589">
        <v>0.22814999999999999</v>
      </c>
    </row>
    <row r="4590" spans="1:3" x14ac:dyDescent="0.25">
      <c r="A4590" s="1">
        <v>-2.1800010000000002E-2</v>
      </c>
      <c r="B4590" s="2">
        <v>0.27600000000000002</v>
      </c>
      <c r="C4590" s="2">
        <v>0.22819999999999999</v>
      </c>
    </row>
    <row r="4591" spans="1:3" x14ac:dyDescent="0.25">
      <c r="A4591" s="1">
        <v>-2.175001E-2</v>
      </c>
      <c r="B4591" s="2">
        <v>0.29599999999999999</v>
      </c>
      <c r="C4591">
        <v>0.22825000000000001</v>
      </c>
    </row>
    <row r="4592" spans="1:3" x14ac:dyDescent="0.25">
      <c r="A4592" s="1">
        <v>-2.1700009999999999E-2</v>
      </c>
      <c r="B4592" s="2">
        <v>0.29199999999999998</v>
      </c>
      <c r="C4592">
        <v>0.2283</v>
      </c>
    </row>
    <row r="4593" spans="1:3" x14ac:dyDescent="0.25">
      <c r="A4593" s="1">
        <v>-2.1650010000000001E-2</v>
      </c>
      <c r="B4593" s="2">
        <v>0.30399999999999999</v>
      </c>
      <c r="C4593" s="2">
        <v>0.22835</v>
      </c>
    </row>
    <row r="4594" spans="1:3" x14ac:dyDescent="0.25">
      <c r="A4594" s="1">
        <v>-2.1600009999999999E-2</v>
      </c>
      <c r="B4594" s="2">
        <v>0.29599999999999999</v>
      </c>
      <c r="C4594">
        <v>0.22839999999999999</v>
      </c>
    </row>
    <row r="4595" spans="1:3" x14ac:dyDescent="0.25">
      <c r="A4595" s="1">
        <v>-2.1550010000000001E-2</v>
      </c>
      <c r="B4595" s="2">
        <v>0.29199999999999998</v>
      </c>
      <c r="C4595">
        <v>0.22844999999999999</v>
      </c>
    </row>
    <row r="4596" spans="1:3" x14ac:dyDescent="0.25">
      <c r="A4596" s="1">
        <v>-2.150001E-2</v>
      </c>
      <c r="B4596" s="2">
        <v>0.312</v>
      </c>
      <c r="C4596" s="2">
        <v>0.22850000000000001</v>
      </c>
    </row>
    <row r="4597" spans="1:3" x14ac:dyDescent="0.25">
      <c r="A4597" s="1">
        <v>-2.1450009999999999E-2</v>
      </c>
      <c r="B4597" s="2">
        <v>0.29199999999999998</v>
      </c>
      <c r="C4597">
        <v>0.22855</v>
      </c>
    </row>
    <row r="4598" spans="1:3" x14ac:dyDescent="0.25">
      <c r="A4598" s="1">
        <v>-2.1400010000000001E-2</v>
      </c>
      <c r="B4598" s="2">
        <v>0.27600000000000002</v>
      </c>
      <c r="C4598">
        <v>0.2286</v>
      </c>
    </row>
    <row r="4599" spans="1:3" x14ac:dyDescent="0.25">
      <c r="A4599" s="1">
        <v>-2.1350009999999999E-2</v>
      </c>
      <c r="B4599" s="2">
        <v>0.30399999999999999</v>
      </c>
      <c r="C4599" s="2">
        <v>0.22864999999999999</v>
      </c>
    </row>
    <row r="4600" spans="1:3" x14ac:dyDescent="0.25">
      <c r="A4600" s="1">
        <v>-2.1300010000000001E-2</v>
      </c>
      <c r="B4600" s="2">
        <v>0.28399999999999997</v>
      </c>
      <c r="C4600">
        <v>0.22869999999999999</v>
      </c>
    </row>
    <row r="4601" spans="1:3" x14ac:dyDescent="0.25">
      <c r="A4601" s="1">
        <v>-2.125001E-2</v>
      </c>
      <c r="B4601" s="2">
        <v>0.29199999999999998</v>
      </c>
      <c r="C4601">
        <v>0.22875000000000001</v>
      </c>
    </row>
    <row r="4602" spans="1:3" x14ac:dyDescent="0.25">
      <c r="A4602" s="1">
        <v>-2.1200009999999998E-2</v>
      </c>
      <c r="B4602" s="2">
        <v>0.28399999999999997</v>
      </c>
      <c r="C4602" s="2">
        <v>0.2288</v>
      </c>
    </row>
    <row r="4603" spans="1:3" x14ac:dyDescent="0.25">
      <c r="A4603" s="1">
        <v>-2.115001E-2</v>
      </c>
      <c r="B4603" s="2">
        <v>0.29199999999999998</v>
      </c>
      <c r="C4603">
        <v>0.22885</v>
      </c>
    </row>
    <row r="4604" spans="1:3" x14ac:dyDescent="0.25">
      <c r="A4604" s="1">
        <v>-2.1100009999999999E-2</v>
      </c>
      <c r="B4604" s="2">
        <v>0.29199999999999998</v>
      </c>
      <c r="C4604">
        <v>0.22889999999999999</v>
      </c>
    </row>
    <row r="4605" spans="1:3" x14ac:dyDescent="0.25">
      <c r="A4605" s="1">
        <v>-2.1050010000000001E-2</v>
      </c>
      <c r="B4605" s="2">
        <v>0.27600000000000002</v>
      </c>
      <c r="C4605" s="2">
        <v>0.22894999999999999</v>
      </c>
    </row>
    <row r="4606" spans="1:3" x14ac:dyDescent="0.25">
      <c r="A4606" s="1">
        <v>-2.100001E-2</v>
      </c>
      <c r="B4606" s="2">
        <v>0.27600000000000002</v>
      </c>
      <c r="C4606">
        <v>0.22900000000000001</v>
      </c>
    </row>
    <row r="4607" spans="1:3" x14ac:dyDescent="0.25">
      <c r="A4607" s="1">
        <v>-2.0950010000000002E-2</v>
      </c>
      <c r="B4607" s="2">
        <v>0.28399999999999997</v>
      </c>
      <c r="C4607">
        <v>0.22905</v>
      </c>
    </row>
    <row r="4608" spans="1:3" x14ac:dyDescent="0.25">
      <c r="A4608" s="1">
        <v>-2.090001E-2</v>
      </c>
      <c r="B4608" s="2">
        <v>0.29599999999999999</v>
      </c>
      <c r="C4608" s="2">
        <v>0.2291</v>
      </c>
    </row>
    <row r="4609" spans="1:3" x14ac:dyDescent="0.25">
      <c r="A4609" s="1">
        <v>-2.0850009999999999E-2</v>
      </c>
      <c r="B4609" s="2">
        <v>0.27600000000000002</v>
      </c>
      <c r="C4609">
        <v>0.22914999999999999</v>
      </c>
    </row>
    <row r="4610" spans="1:3" x14ac:dyDescent="0.25">
      <c r="A4610" s="1">
        <v>-2.0800010000000001E-2</v>
      </c>
      <c r="B4610" s="2">
        <v>0.29199999999999998</v>
      </c>
      <c r="C4610">
        <v>0.22919999999999999</v>
      </c>
    </row>
    <row r="4611" spans="1:3" x14ac:dyDescent="0.25">
      <c r="A4611" s="1">
        <v>-2.0750009999999999E-2</v>
      </c>
      <c r="B4611" s="2">
        <v>0.30399999999999999</v>
      </c>
      <c r="C4611" s="2">
        <v>0.22925000000000001</v>
      </c>
    </row>
    <row r="4612" spans="1:3" x14ac:dyDescent="0.25">
      <c r="A4612" s="1">
        <v>-2.0700010000000001E-2</v>
      </c>
      <c r="B4612" s="2">
        <v>0.29199999999999998</v>
      </c>
      <c r="C4612">
        <v>0.2293</v>
      </c>
    </row>
    <row r="4613" spans="1:3" x14ac:dyDescent="0.25">
      <c r="A4613" s="1">
        <v>-2.065001E-2</v>
      </c>
      <c r="B4613" s="2">
        <v>0.28399999999999997</v>
      </c>
      <c r="C4613">
        <v>0.22935</v>
      </c>
    </row>
    <row r="4614" spans="1:3" x14ac:dyDescent="0.25">
      <c r="A4614" s="1">
        <v>-2.0600009999999998E-2</v>
      </c>
      <c r="B4614" s="2">
        <v>0.28399999999999997</v>
      </c>
      <c r="C4614" s="2">
        <v>0.22939999999999999</v>
      </c>
    </row>
    <row r="4615" spans="1:3" x14ac:dyDescent="0.25">
      <c r="A4615" s="1">
        <v>-2.055001E-2</v>
      </c>
      <c r="B4615" s="2">
        <v>0.28399999999999997</v>
      </c>
      <c r="C4615">
        <v>0.22944999999999999</v>
      </c>
    </row>
    <row r="4616" spans="1:3" x14ac:dyDescent="0.25">
      <c r="A4616" s="1">
        <v>-2.0500009999999999E-2</v>
      </c>
      <c r="B4616" s="2">
        <v>0.312</v>
      </c>
      <c r="C4616">
        <v>0.22950000000000001</v>
      </c>
    </row>
    <row r="4617" spans="1:3" x14ac:dyDescent="0.25">
      <c r="A4617" s="1">
        <v>-2.0450010000000001E-2</v>
      </c>
      <c r="B4617" s="2">
        <v>0.29199999999999998</v>
      </c>
      <c r="C4617" s="2">
        <v>0.22955</v>
      </c>
    </row>
    <row r="4618" spans="1:3" x14ac:dyDescent="0.25">
      <c r="A4618" s="1">
        <v>-2.040001E-2</v>
      </c>
      <c r="B4618" s="2">
        <v>0.32800000000000001</v>
      </c>
      <c r="C4618">
        <v>0.2296</v>
      </c>
    </row>
    <row r="4619" spans="1:3" x14ac:dyDescent="0.25">
      <c r="A4619" s="1">
        <v>-2.0350010000000002E-2</v>
      </c>
      <c r="B4619" s="2">
        <v>0.34799999999999998</v>
      </c>
      <c r="C4619">
        <v>0.22964999999999999</v>
      </c>
    </row>
    <row r="4620" spans="1:3" x14ac:dyDescent="0.25">
      <c r="A4620" s="1">
        <v>-2.030001E-2</v>
      </c>
      <c r="B4620" s="2">
        <v>0.34399999999999997</v>
      </c>
      <c r="C4620" s="2">
        <v>0.22969999999999999</v>
      </c>
    </row>
    <row r="4621" spans="1:3" x14ac:dyDescent="0.25">
      <c r="A4621" s="1">
        <v>-2.0250009999999999E-2</v>
      </c>
      <c r="B4621" s="2">
        <v>0.34799999999999998</v>
      </c>
      <c r="C4621">
        <v>0.22975000000000001</v>
      </c>
    </row>
    <row r="4622" spans="1:3" x14ac:dyDescent="0.25">
      <c r="A4622" s="1">
        <v>-2.0200010000000001E-2</v>
      </c>
      <c r="B4622" s="2">
        <v>0.34799999999999998</v>
      </c>
      <c r="C4622">
        <v>0.2298</v>
      </c>
    </row>
    <row r="4623" spans="1:3" x14ac:dyDescent="0.25">
      <c r="A4623" s="1">
        <v>-2.0150009999999999E-2</v>
      </c>
      <c r="B4623" s="2">
        <v>0.36399999999999999</v>
      </c>
      <c r="C4623" s="2">
        <v>0.22985</v>
      </c>
    </row>
    <row r="4624" spans="1:3" x14ac:dyDescent="0.25">
      <c r="A4624" s="1">
        <v>-2.0100010000000001E-2</v>
      </c>
      <c r="B4624" s="2">
        <v>0.34799999999999998</v>
      </c>
      <c r="C4624">
        <v>0.22989999999999999</v>
      </c>
    </row>
    <row r="4625" spans="1:3" x14ac:dyDescent="0.25">
      <c r="A4625" s="1">
        <v>-2.005001E-2</v>
      </c>
      <c r="B4625" s="2">
        <v>0.34399999999999997</v>
      </c>
      <c r="C4625">
        <v>0.22994999999999999</v>
      </c>
    </row>
    <row r="4626" spans="1:3" x14ac:dyDescent="0.25">
      <c r="A4626" s="1">
        <v>-2.0000009999999999E-2</v>
      </c>
      <c r="B4626" s="2">
        <v>0.34799999999999998</v>
      </c>
      <c r="C4626" s="2">
        <v>0.23</v>
      </c>
    </row>
    <row r="4627" spans="1:3" x14ac:dyDescent="0.25">
      <c r="A4627" s="1">
        <v>-1.9950010000000001E-2</v>
      </c>
      <c r="B4627" s="2">
        <v>0.34399999999999997</v>
      </c>
      <c r="C4627">
        <v>0.23005</v>
      </c>
    </row>
    <row r="4628" spans="1:3" x14ac:dyDescent="0.25">
      <c r="A4628" s="1">
        <v>-1.9900009999999999E-2</v>
      </c>
      <c r="B4628" s="2">
        <v>0.34799999999999998</v>
      </c>
      <c r="C4628">
        <v>0.2301</v>
      </c>
    </row>
    <row r="4629" spans="1:3" x14ac:dyDescent="0.25">
      <c r="A4629" s="1">
        <v>-1.9850010000000001E-2</v>
      </c>
      <c r="B4629" s="2">
        <v>0.35599999999999998</v>
      </c>
      <c r="C4629" s="2">
        <v>0.23014999999999999</v>
      </c>
    </row>
    <row r="4630" spans="1:3" x14ac:dyDescent="0.25">
      <c r="A4630" s="1">
        <v>-1.980001E-2</v>
      </c>
      <c r="B4630" s="2">
        <v>0.34799999999999998</v>
      </c>
      <c r="C4630">
        <v>0.23019999999999999</v>
      </c>
    </row>
    <row r="4631" spans="1:3" x14ac:dyDescent="0.25">
      <c r="A4631" s="1">
        <v>-1.9750009999999998E-2</v>
      </c>
      <c r="B4631" s="2">
        <v>0.32400000000000001</v>
      </c>
      <c r="C4631">
        <v>0.23025000000000001</v>
      </c>
    </row>
    <row r="4632" spans="1:3" x14ac:dyDescent="0.25">
      <c r="A4632" s="1">
        <v>-1.970001E-2</v>
      </c>
      <c r="B4632" s="2">
        <v>0.33600000000000002</v>
      </c>
      <c r="C4632" s="2">
        <v>0.2303</v>
      </c>
    </row>
    <row r="4633" spans="1:3" x14ac:dyDescent="0.25">
      <c r="A4633" s="1">
        <v>-1.9650009999999999E-2</v>
      </c>
      <c r="B4633" s="2">
        <v>0.33600000000000002</v>
      </c>
      <c r="C4633">
        <v>0.23035</v>
      </c>
    </row>
    <row r="4634" spans="1:3" x14ac:dyDescent="0.25">
      <c r="A4634" s="1">
        <v>-1.9600010000000001E-2</v>
      </c>
      <c r="B4634" s="2">
        <v>0.32800000000000001</v>
      </c>
      <c r="C4634">
        <v>0.23039999999999999</v>
      </c>
    </row>
    <row r="4635" spans="1:3" x14ac:dyDescent="0.25">
      <c r="A4635" s="1">
        <v>-1.955001E-2</v>
      </c>
      <c r="B4635" s="2">
        <v>0.34399999999999997</v>
      </c>
      <c r="C4635" s="2">
        <v>0.23044999999999999</v>
      </c>
    </row>
    <row r="4636" spans="1:3" x14ac:dyDescent="0.25">
      <c r="A4636" s="1">
        <v>-1.9500010000000002E-2</v>
      </c>
      <c r="B4636" s="2">
        <v>0.36399999999999999</v>
      </c>
      <c r="C4636">
        <v>0.23050000000000001</v>
      </c>
    </row>
    <row r="4637" spans="1:3" x14ac:dyDescent="0.25">
      <c r="A4637" s="1">
        <v>-1.945001E-2</v>
      </c>
      <c r="B4637" s="2">
        <v>0.34799999999999998</v>
      </c>
      <c r="C4637">
        <v>0.23055</v>
      </c>
    </row>
    <row r="4638" spans="1:3" x14ac:dyDescent="0.25">
      <c r="A4638" s="1">
        <v>-1.9400009999999999E-2</v>
      </c>
      <c r="B4638" s="2">
        <v>0.34399999999999997</v>
      </c>
      <c r="C4638" s="2">
        <v>0.2306</v>
      </c>
    </row>
    <row r="4639" spans="1:3" x14ac:dyDescent="0.25">
      <c r="A4639" s="1">
        <v>-1.9350010000000001E-2</v>
      </c>
      <c r="B4639" s="2">
        <v>0.32800000000000001</v>
      </c>
      <c r="C4639">
        <v>0.23064999999999999</v>
      </c>
    </row>
    <row r="4640" spans="1:3" x14ac:dyDescent="0.25">
      <c r="A4640" s="1">
        <v>-1.9300009999999999E-2</v>
      </c>
      <c r="B4640" s="2">
        <v>0.29199999999999998</v>
      </c>
      <c r="C4640">
        <v>0.23069999999999999</v>
      </c>
    </row>
    <row r="4641" spans="1:3" x14ac:dyDescent="0.25">
      <c r="A4641" s="1">
        <v>-1.9250010000000001E-2</v>
      </c>
      <c r="B4641" s="2">
        <v>0.28399999999999997</v>
      </c>
      <c r="C4641" s="2">
        <v>0.23075000000000001</v>
      </c>
    </row>
    <row r="4642" spans="1:3" x14ac:dyDescent="0.25">
      <c r="A4642" s="1">
        <v>-1.920001E-2</v>
      </c>
      <c r="B4642" s="2">
        <v>0.29199999999999998</v>
      </c>
      <c r="C4642">
        <v>0.23080000000000001</v>
      </c>
    </row>
    <row r="4643" spans="1:3" x14ac:dyDescent="0.25">
      <c r="A4643" s="1">
        <v>-1.9150009999999999E-2</v>
      </c>
      <c r="B4643" s="2">
        <v>0.29199999999999998</v>
      </c>
      <c r="C4643">
        <v>0.23085</v>
      </c>
    </row>
    <row r="4644" spans="1:3" x14ac:dyDescent="0.25">
      <c r="A4644" s="1">
        <v>-1.9100010000000001E-2</v>
      </c>
      <c r="B4644" s="2">
        <v>0.28399999999999997</v>
      </c>
      <c r="C4644" s="2">
        <v>0.23089999999999999</v>
      </c>
    </row>
    <row r="4645" spans="1:3" x14ac:dyDescent="0.25">
      <c r="A4645" s="1">
        <v>-1.9050009999999999E-2</v>
      </c>
      <c r="B4645" s="2">
        <v>0.29199999999999998</v>
      </c>
      <c r="C4645">
        <v>0.23094999999999999</v>
      </c>
    </row>
    <row r="4646" spans="1:3" x14ac:dyDescent="0.25">
      <c r="A4646" s="1">
        <v>-1.9000010000000001E-2</v>
      </c>
      <c r="B4646" s="2">
        <v>0.29199999999999998</v>
      </c>
      <c r="C4646">
        <v>0.23100000000000001</v>
      </c>
    </row>
    <row r="4647" spans="1:3" x14ac:dyDescent="0.25">
      <c r="A4647" s="1">
        <v>-1.895001E-2</v>
      </c>
      <c r="B4647" s="2">
        <v>0.28399999999999997</v>
      </c>
      <c r="C4647" s="2">
        <v>0.23105000000000001</v>
      </c>
    </row>
    <row r="4648" spans="1:3" x14ac:dyDescent="0.25">
      <c r="A4648" s="1">
        <v>-1.8900009999999998E-2</v>
      </c>
      <c r="B4648" s="2">
        <v>0.29199999999999998</v>
      </c>
      <c r="C4648">
        <v>0.2311</v>
      </c>
    </row>
    <row r="4649" spans="1:3" x14ac:dyDescent="0.25">
      <c r="A4649" s="1">
        <v>-1.885001E-2</v>
      </c>
      <c r="B4649" s="2">
        <v>0.27600000000000002</v>
      </c>
      <c r="C4649">
        <v>0.23114999999999999</v>
      </c>
    </row>
    <row r="4650" spans="1:3" x14ac:dyDescent="0.25">
      <c r="A4650" s="1">
        <v>-1.8800009999999999E-2</v>
      </c>
      <c r="B4650" s="2">
        <v>0.29599999999999999</v>
      </c>
      <c r="C4650" s="2">
        <v>0.23119999999999999</v>
      </c>
    </row>
    <row r="4651" spans="1:3" x14ac:dyDescent="0.25">
      <c r="A4651" s="1">
        <v>-1.8750010000000001E-2</v>
      </c>
      <c r="B4651" s="2">
        <v>0.28399999999999997</v>
      </c>
      <c r="C4651">
        <v>0.23125000000000001</v>
      </c>
    </row>
    <row r="4652" spans="1:3" x14ac:dyDescent="0.25">
      <c r="A4652" s="1">
        <v>-1.870001E-2</v>
      </c>
      <c r="B4652" s="2">
        <v>0.28399999999999997</v>
      </c>
      <c r="C4652">
        <v>0.23130000000000001</v>
      </c>
    </row>
    <row r="4653" spans="1:3" x14ac:dyDescent="0.25">
      <c r="A4653" s="1">
        <v>-1.8650010000000002E-2</v>
      </c>
      <c r="B4653" s="2">
        <v>0.29599999999999999</v>
      </c>
      <c r="C4653" s="2">
        <v>0.23135</v>
      </c>
    </row>
    <row r="4654" spans="1:3" x14ac:dyDescent="0.25">
      <c r="A4654" s="1">
        <v>-1.860001E-2</v>
      </c>
      <c r="B4654" s="2">
        <v>0.30399999999999999</v>
      </c>
      <c r="C4654">
        <v>0.23139999999999999</v>
      </c>
    </row>
    <row r="4655" spans="1:3" x14ac:dyDescent="0.25">
      <c r="A4655" s="1">
        <v>-1.8550009999999999E-2</v>
      </c>
      <c r="B4655" s="2">
        <v>0.29199999999999998</v>
      </c>
      <c r="C4655">
        <v>0.23144999999999999</v>
      </c>
    </row>
    <row r="4656" spans="1:3" x14ac:dyDescent="0.25">
      <c r="A4656" s="1">
        <v>-1.8500010000000001E-2</v>
      </c>
      <c r="B4656" s="2">
        <v>0.27200000000000002</v>
      </c>
      <c r="C4656" s="2">
        <v>0.23150000000000001</v>
      </c>
    </row>
    <row r="4657" spans="1:3" x14ac:dyDescent="0.25">
      <c r="A4657" s="1">
        <v>-1.8450009999999999E-2</v>
      </c>
      <c r="B4657" s="2">
        <v>0.27200000000000002</v>
      </c>
      <c r="C4657">
        <v>0.23155000000000001</v>
      </c>
    </row>
    <row r="4658" spans="1:3" x14ac:dyDescent="0.25">
      <c r="A4658" s="1">
        <v>-1.8400010000000001E-2</v>
      </c>
      <c r="B4658" s="2">
        <v>0.28399999999999997</v>
      </c>
      <c r="C4658">
        <v>0.2316</v>
      </c>
    </row>
    <row r="4659" spans="1:3" x14ac:dyDescent="0.25">
      <c r="A4659" s="1">
        <v>-1.835001E-2</v>
      </c>
      <c r="B4659" s="2">
        <v>0.30399999999999999</v>
      </c>
      <c r="C4659" s="2">
        <v>0.23164999999999999</v>
      </c>
    </row>
    <row r="4660" spans="1:3" x14ac:dyDescent="0.25">
      <c r="A4660" s="1">
        <v>-1.8300009999999999E-2</v>
      </c>
      <c r="B4660" s="2">
        <v>0.26</v>
      </c>
      <c r="C4660">
        <v>0.23169999999999999</v>
      </c>
    </row>
    <row r="4661" spans="1:3" x14ac:dyDescent="0.25">
      <c r="A4661" s="1">
        <v>-1.8250010000000001E-2</v>
      </c>
      <c r="B4661" s="2">
        <v>0.27200000000000002</v>
      </c>
      <c r="C4661">
        <v>0.23175000000000001</v>
      </c>
    </row>
    <row r="4662" spans="1:3" x14ac:dyDescent="0.25">
      <c r="A4662" s="1">
        <v>-1.8200009999999999E-2</v>
      </c>
      <c r="B4662" s="2">
        <v>0.29199999999999998</v>
      </c>
      <c r="C4662" s="2">
        <v>0.23180000000000001</v>
      </c>
    </row>
    <row r="4663" spans="1:3" x14ac:dyDescent="0.25">
      <c r="A4663" s="1">
        <v>-1.8150010000000001E-2</v>
      </c>
      <c r="B4663" s="2">
        <v>0.28399999999999997</v>
      </c>
      <c r="C4663">
        <v>0.23185</v>
      </c>
    </row>
    <row r="4664" spans="1:3" x14ac:dyDescent="0.25">
      <c r="A4664" s="1">
        <v>-1.810001E-2</v>
      </c>
      <c r="B4664" s="2">
        <v>0.27600000000000002</v>
      </c>
      <c r="C4664">
        <v>0.2319</v>
      </c>
    </row>
    <row r="4665" spans="1:3" x14ac:dyDescent="0.25">
      <c r="A4665" s="1">
        <v>-1.8050009999999998E-2</v>
      </c>
      <c r="B4665" s="2">
        <v>0.27600000000000002</v>
      </c>
      <c r="C4665" s="2">
        <v>0.23194999999999999</v>
      </c>
    </row>
    <row r="4666" spans="1:3" x14ac:dyDescent="0.25">
      <c r="A4666" s="1">
        <v>-1.800001E-2</v>
      </c>
      <c r="B4666" s="2">
        <v>0.28399999999999997</v>
      </c>
      <c r="C4666">
        <v>0.23200000000000001</v>
      </c>
    </row>
    <row r="4667" spans="1:3" x14ac:dyDescent="0.25">
      <c r="A4667" s="1">
        <v>-1.7950009999999999E-2</v>
      </c>
      <c r="B4667" s="2">
        <v>0.27600000000000002</v>
      </c>
      <c r="C4667">
        <v>0.23205000000000001</v>
      </c>
    </row>
    <row r="4668" spans="1:3" x14ac:dyDescent="0.25">
      <c r="A4668" s="1">
        <v>-1.7900010000000001E-2</v>
      </c>
      <c r="B4668" s="2">
        <v>0.27600000000000002</v>
      </c>
      <c r="C4668" s="2">
        <v>0.2321</v>
      </c>
    </row>
    <row r="4669" spans="1:3" x14ac:dyDescent="0.25">
      <c r="A4669" s="1">
        <v>-1.7850009999999999E-2</v>
      </c>
      <c r="B4669" s="2">
        <v>0.29199999999999998</v>
      </c>
      <c r="C4669">
        <v>0.23215</v>
      </c>
    </row>
    <row r="4670" spans="1:3" x14ac:dyDescent="0.25">
      <c r="A4670" s="1">
        <v>-1.7800010000000002E-2</v>
      </c>
      <c r="B4670" s="2">
        <v>0.29199999999999998</v>
      </c>
      <c r="C4670">
        <v>0.23219999999999999</v>
      </c>
    </row>
    <row r="4671" spans="1:3" x14ac:dyDescent="0.25">
      <c r="A4671" s="1">
        <v>-1.775001E-2</v>
      </c>
      <c r="B4671" s="2">
        <v>0.29199999999999998</v>
      </c>
      <c r="C4671" s="2">
        <v>0.23225000000000001</v>
      </c>
    </row>
    <row r="4672" spans="1:3" x14ac:dyDescent="0.25">
      <c r="A4672" s="1">
        <v>-1.7700009999999999E-2</v>
      </c>
      <c r="B4672" s="2">
        <v>0.28399999999999997</v>
      </c>
      <c r="C4672">
        <v>0.23230000000000001</v>
      </c>
    </row>
    <row r="4673" spans="1:3" x14ac:dyDescent="0.25">
      <c r="A4673" s="1">
        <v>-1.7650010000000001E-2</v>
      </c>
      <c r="B4673" s="2">
        <v>0.28399999999999997</v>
      </c>
      <c r="C4673">
        <v>0.23235</v>
      </c>
    </row>
    <row r="4674" spans="1:3" x14ac:dyDescent="0.25">
      <c r="A4674" s="1">
        <v>-1.7600009999999999E-2</v>
      </c>
      <c r="B4674" s="2">
        <v>0.27200000000000002</v>
      </c>
      <c r="C4674" s="2">
        <v>0.2324</v>
      </c>
    </row>
    <row r="4675" spans="1:3" x14ac:dyDescent="0.25">
      <c r="A4675" s="1">
        <v>-1.7550010000000001E-2</v>
      </c>
      <c r="B4675" s="2">
        <v>0.26400000000000001</v>
      </c>
      <c r="C4675">
        <v>0.23244999999999999</v>
      </c>
    </row>
    <row r="4676" spans="1:3" x14ac:dyDescent="0.25">
      <c r="A4676" s="1">
        <v>-1.750001E-2</v>
      </c>
      <c r="B4676" s="2">
        <v>0.28399999999999997</v>
      </c>
      <c r="C4676">
        <v>0.23250000000000001</v>
      </c>
    </row>
    <row r="4677" spans="1:3" x14ac:dyDescent="0.25">
      <c r="A4677" s="1">
        <v>-1.7450009999999998E-2</v>
      </c>
      <c r="B4677" s="2">
        <v>0.29599999999999999</v>
      </c>
      <c r="C4677" s="2">
        <v>0.23255000000000001</v>
      </c>
    </row>
    <row r="4678" spans="1:3" x14ac:dyDescent="0.25">
      <c r="A4678" s="1">
        <v>-1.740001E-2</v>
      </c>
      <c r="B4678" s="2">
        <v>0.27600000000000002</v>
      </c>
      <c r="C4678">
        <v>0.2326</v>
      </c>
    </row>
    <row r="4679" spans="1:3" x14ac:dyDescent="0.25">
      <c r="A4679" s="1">
        <v>-1.7350009999999999E-2</v>
      </c>
      <c r="B4679" s="2">
        <v>0.27600000000000002</v>
      </c>
      <c r="C4679">
        <v>0.23265</v>
      </c>
    </row>
    <row r="4680" spans="1:3" x14ac:dyDescent="0.25">
      <c r="A4680" s="1">
        <v>-1.7300010000000001E-2</v>
      </c>
      <c r="B4680" s="2">
        <v>0.28399999999999997</v>
      </c>
      <c r="C4680" s="2">
        <v>0.23269999999999999</v>
      </c>
    </row>
    <row r="4681" spans="1:3" x14ac:dyDescent="0.25">
      <c r="A4681" s="1">
        <v>-1.725001E-2</v>
      </c>
      <c r="B4681" s="2">
        <v>0.28399999999999997</v>
      </c>
      <c r="C4681">
        <v>0.23275000000000001</v>
      </c>
    </row>
    <row r="4682" spans="1:3" x14ac:dyDescent="0.25">
      <c r="A4682" s="1">
        <v>-1.7200010000000002E-2</v>
      </c>
      <c r="B4682" s="2">
        <v>0.27200000000000002</v>
      </c>
      <c r="C4682">
        <v>0.23280000000000001</v>
      </c>
    </row>
    <row r="4683" spans="1:3" x14ac:dyDescent="0.25">
      <c r="A4683" s="1">
        <v>-1.715001E-2</v>
      </c>
      <c r="B4683" s="2">
        <v>0.28399999999999997</v>
      </c>
      <c r="C4683" s="2">
        <v>0.23285</v>
      </c>
    </row>
    <row r="4684" spans="1:3" x14ac:dyDescent="0.25">
      <c r="A4684" s="1">
        <v>-1.7100009999999999E-2</v>
      </c>
      <c r="B4684" s="2">
        <v>0.27600000000000002</v>
      </c>
      <c r="C4684">
        <v>0.2329</v>
      </c>
    </row>
    <row r="4685" spans="1:3" x14ac:dyDescent="0.25">
      <c r="A4685" s="1">
        <v>-1.7050010000000001E-2</v>
      </c>
      <c r="B4685" s="2">
        <v>0.28399999999999997</v>
      </c>
      <c r="C4685">
        <v>0.23294999999999999</v>
      </c>
    </row>
    <row r="4686" spans="1:3" x14ac:dyDescent="0.25">
      <c r="A4686" s="1">
        <v>-1.7000009999999999E-2</v>
      </c>
      <c r="B4686" s="2">
        <v>0.29599999999999999</v>
      </c>
      <c r="C4686" s="2">
        <v>0.23300000000000001</v>
      </c>
    </row>
    <row r="4687" spans="1:3" x14ac:dyDescent="0.25">
      <c r="A4687" s="1">
        <v>-1.6950010000000001E-2</v>
      </c>
      <c r="B4687" s="2">
        <v>0.28399999999999997</v>
      </c>
      <c r="C4687">
        <v>0.23305000000000001</v>
      </c>
    </row>
    <row r="4688" spans="1:3" x14ac:dyDescent="0.25">
      <c r="A4688" s="1">
        <v>-1.690001E-2</v>
      </c>
      <c r="B4688" s="2">
        <v>0.29599999999999999</v>
      </c>
      <c r="C4688">
        <v>0.2331</v>
      </c>
    </row>
    <row r="4689" spans="1:3" x14ac:dyDescent="0.25">
      <c r="A4689" s="1">
        <v>-1.6850009999999999E-2</v>
      </c>
      <c r="B4689" s="2">
        <v>0.28399999999999997</v>
      </c>
      <c r="C4689" s="2">
        <v>0.23315</v>
      </c>
    </row>
    <row r="4690" spans="1:3" x14ac:dyDescent="0.25">
      <c r="A4690" s="1">
        <v>-1.6800010000000001E-2</v>
      </c>
      <c r="B4690" s="2">
        <v>0.27600000000000002</v>
      </c>
      <c r="C4690">
        <v>0.23319999999999999</v>
      </c>
    </row>
    <row r="4691" spans="1:3" x14ac:dyDescent="0.25">
      <c r="A4691" s="1">
        <v>-1.6750009999999999E-2</v>
      </c>
      <c r="B4691" s="2">
        <v>0.29199999999999998</v>
      </c>
      <c r="C4691">
        <v>0.23325000000000001</v>
      </c>
    </row>
    <row r="4692" spans="1:3" x14ac:dyDescent="0.25">
      <c r="A4692" s="1">
        <v>-1.6700010000000001E-2</v>
      </c>
      <c r="B4692" s="2">
        <v>0.29199999999999998</v>
      </c>
      <c r="C4692" s="2">
        <v>0.23330000000000001</v>
      </c>
    </row>
    <row r="4693" spans="1:3" x14ac:dyDescent="0.25">
      <c r="A4693" s="1">
        <v>-1.665001E-2</v>
      </c>
      <c r="B4693" s="2">
        <v>0.30399999999999999</v>
      </c>
      <c r="C4693">
        <v>0.23335</v>
      </c>
    </row>
    <row r="4694" spans="1:3" x14ac:dyDescent="0.25">
      <c r="A4694" s="1">
        <v>-1.6600009999999998E-2</v>
      </c>
      <c r="B4694" s="2">
        <v>0.27600000000000002</v>
      </c>
      <c r="C4694">
        <v>0.2334</v>
      </c>
    </row>
    <row r="4695" spans="1:3" x14ac:dyDescent="0.25">
      <c r="A4695" s="1">
        <v>-1.655001E-2</v>
      </c>
      <c r="B4695" s="2">
        <v>0.28399999999999997</v>
      </c>
      <c r="C4695" s="2">
        <v>0.23344999999999999</v>
      </c>
    </row>
    <row r="4696" spans="1:3" x14ac:dyDescent="0.25">
      <c r="A4696" s="1">
        <v>-1.6500009999999999E-2</v>
      </c>
      <c r="B4696" s="2">
        <v>0.30399999999999999</v>
      </c>
      <c r="C4696">
        <v>0.23350000000000001</v>
      </c>
    </row>
    <row r="4697" spans="1:3" x14ac:dyDescent="0.25">
      <c r="A4697" s="1">
        <v>-1.6450010000000001E-2</v>
      </c>
      <c r="B4697" s="2">
        <v>0.29199999999999998</v>
      </c>
      <c r="C4697">
        <v>0.23355000000000001</v>
      </c>
    </row>
    <row r="4698" spans="1:3" x14ac:dyDescent="0.25">
      <c r="A4698" s="1">
        <v>-1.640001E-2</v>
      </c>
      <c r="B4698" s="2">
        <v>0.29199999999999998</v>
      </c>
      <c r="C4698" s="2">
        <v>0.2336</v>
      </c>
    </row>
    <row r="4699" spans="1:3" x14ac:dyDescent="0.25">
      <c r="A4699" s="1">
        <v>-1.6350010000000002E-2</v>
      </c>
      <c r="B4699" s="2">
        <v>0.27600000000000002</v>
      </c>
      <c r="C4699">
        <v>0.23365</v>
      </c>
    </row>
    <row r="4700" spans="1:3" x14ac:dyDescent="0.25">
      <c r="A4700" s="1">
        <v>-1.630001E-2</v>
      </c>
      <c r="B4700" s="2">
        <v>0.27600000000000002</v>
      </c>
      <c r="C4700">
        <v>0.23369999999999999</v>
      </c>
    </row>
    <row r="4701" spans="1:3" x14ac:dyDescent="0.25">
      <c r="A4701" s="1">
        <v>-1.6250009999999999E-2</v>
      </c>
      <c r="B4701" s="2">
        <v>0.28399999999999997</v>
      </c>
      <c r="C4701" s="2">
        <v>0.23375000000000001</v>
      </c>
    </row>
    <row r="4702" spans="1:3" x14ac:dyDescent="0.25">
      <c r="A4702" s="1">
        <v>-1.6200010000000001E-2</v>
      </c>
      <c r="B4702" s="2">
        <v>0.312</v>
      </c>
      <c r="C4702">
        <v>0.23380000000000001</v>
      </c>
    </row>
    <row r="4703" spans="1:3" x14ac:dyDescent="0.25">
      <c r="A4703" s="1">
        <v>-1.6150009999999999E-2</v>
      </c>
      <c r="B4703" s="2">
        <v>0.28399999999999997</v>
      </c>
      <c r="C4703">
        <v>0.23385</v>
      </c>
    </row>
    <row r="4704" spans="1:3" x14ac:dyDescent="0.25">
      <c r="A4704" s="1">
        <v>-1.6100010000000001E-2</v>
      </c>
      <c r="B4704" s="2">
        <v>0.28399999999999997</v>
      </c>
      <c r="C4704" s="2">
        <v>0.2339</v>
      </c>
    </row>
    <row r="4705" spans="1:3" x14ac:dyDescent="0.25">
      <c r="A4705" s="1">
        <v>-1.605001E-2</v>
      </c>
      <c r="B4705" s="2">
        <v>0.29199999999999998</v>
      </c>
      <c r="C4705">
        <v>0.23394999999999999</v>
      </c>
    </row>
    <row r="4706" spans="1:3" x14ac:dyDescent="0.25">
      <c r="A4706" s="1">
        <v>-1.6000009999999999E-2</v>
      </c>
      <c r="B4706" s="2">
        <v>0.29599999999999999</v>
      </c>
      <c r="C4706">
        <v>0.23400000000000001</v>
      </c>
    </row>
    <row r="4707" spans="1:3" x14ac:dyDescent="0.25">
      <c r="A4707" s="1">
        <v>-1.5950010000000001E-2</v>
      </c>
      <c r="B4707" s="2">
        <v>0.28399999999999997</v>
      </c>
      <c r="C4707" s="2">
        <v>0.23405000000000001</v>
      </c>
    </row>
    <row r="4708" spans="1:3" x14ac:dyDescent="0.25">
      <c r="A4708" s="1">
        <v>-1.5900009999999999E-2</v>
      </c>
      <c r="B4708" s="2">
        <v>0.28399999999999997</v>
      </c>
      <c r="C4708">
        <v>0.2341</v>
      </c>
    </row>
    <row r="4709" spans="1:3" x14ac:dyDescent="0.25">
      <c r="A4709" s="1">
        <v>-1.5850010000000001E-2</v>
      </c>
      <c r="B4709" s="2">
        <v>0.29199999999999998</v>
      </c>
      <c r="C4709">
        <v>0.23415</v>
      </c>
    </row>
    <row r="4710" spans="1:3" x14ac:dyDescent="0.25">
      <c r="A4710" s="1">
        <v>-1.580001E-2</v>
      </c>
      <c r="B4710" s="2">
        <v>0.29599999999999999</v>
      </c>
      <c r="C4710" s="2">
        <v>0.23419999999999999</v>
      </c>
    </row>
    <row r="4711" spans="1:3" x14ac:dyDescent="0.25">
      <c r="A4711" s="1">
        <v>-1.5750009999999998E-2</v>
      </c>
      <c r="B4711" s="2">
        <v>0.27600000000000002</v>
      </c>
      <c r="C4711">
        <v>0.23425000000000001</v>
      </c>
    </row>
    <row r="4712" spans="1:3" x14ac:dyDescent="0.25">
      <c r="A4712" s="1">
        <v>-1.570001E-2</v>
      </c>
      <c r="B4712" s="2">
        <v>0.29199999999999998</v>
      </c>
      <c r="C4712">
        <v>0.23430000000000001</v>
      </c>
    </row>
    <row r="4713" spans="1:3" x14ac:dyDescent="0.25">
      <c r="A4713" s="1">
        <v>-1.5650009999999999E-2</v>
      </c>
      <c r="B4713" s="2">
        <v>0.29599999999999999</v>
      </c>
      <c r="C4713" s="2">
        <v>0.23435</v>
      </c>
    </row>
    <row r="4714" spans="1:3" x14ac:dyDescent="0.25">
      <c r="A4714" s="1">
        <v>-1.5600009999999999E-2</v>
      </c>
      <c r="B4714" s="2">
        <v>0.30399999999999999</v>
      </c>
      <c r="C4714">
        <v>0.2344</v>
      </c>
    </row>
    <row r="4715" spans="1:3" x14ac:dyDescent="0.25">
      <c r="A4715" s="1">
        <v>-1.555001E-2</v>
      </c>
      <c r="B4715" s="2">
        <v>0.30399999999999999</v>
      </c>
      <c r="C4715">
        <v>0.23444999999999999</v>
      </c>
    </row>
    <row r="4716" spans="1:3" x14ac:dyDescent="0.25">
      <c r="A4716" s="1">
        <v>-1.550001E-2</v>
      </c>
      <c r="B4716" s="2">
        <v>0.30399999999999999</v>
      </c>
      <c r="C4716" s="2">
        <v>0.23449999999999999</v>
      </c>
    </row>
    <row r="4717" spans="1:3" x14ac:dyDescent="0.25">
      <c r="A4717" s="1">
        <v>-1.545001E-2</v>
      </c>
      <c r="B4717" s="2">
        <v>0.26400000000000001</v>
      </c>
      <c r="C4717">
        <v>0.23455000000000001</v>
      </c>
    </row>
    <row r="4718" spans="1:3" x14ac:dyDescent="0.25">
      <c r="A4718" s="1">
        <v>-1.540001E-2</v>
      </c>
      <c r="B4718" s="2">
        <v>0.29199999999999998</v>
      </c>
      <c r="C4718">
        <v>0.2346</v>
      </c>
    </row>
    <row r="4719" spans="1:3" x14ac:dyDescent="0.25">
      <c r="A4719" s="1">
        <v>-1.5350010000000001E-2</v>
      </c>
      <c r="B4719" s="2">
        <v>0.316</v>
      </c>
      <c r="C4719" s="2">
        <v>0.23465</v>
      </c>
    </row>
    <row r="4720" spans="1:3" x14ac:dyDescent="0.25">
      <c r="A4720" s="1">
        <v>-1.5300009999999999E-2</v>
      </c>
      <c r="B4720" s="2">
        <v>0.29199999999999998</v>
      </c>
      <c r="C4720">
        <v>0.23469999999999999</v>
      </c>
    </row>
    <row r="4721" spans="1:3" x14ac:dyDescent="0.25">
      <c r="A4721" s="1">
        <v>-1.525001E-2</v>
      </c>
      <c r="B4721" s="2">
        <v>0.27600000000000002</v>
      </c>
      <c r="C4721">
        <v>0.23474999999999999</v>
      </c>
    </row>
    <row r="4722" spans="1:3" x14ac:dyDescent="0.25">
      <c r="A4722" s="1">
        <v>-1.520001E-2</v>
      </c>
      <c r="B4722" s="2">
        <v>0.28399999999999997</v>
      </c>
      <c r="C4722" s="2">
        <v>0.23480000000000001</v>
      </c>
    </row>
    <row r="4723" spans="1:3" x14ac:dyDescent="0.25">
      <c r="A4723" s="1">
        <v>-1.515001E-2</v>
      </c>
      <c r="B4723" s="2">
        <v>0.26400000000000001</v>
      </c>
      <c r="C4723">
        <v>0.23485</v>
      </c>
    </row>
    <row r="4724" spans="1:3" x14ac:dyDescent="0.25">
      <c r="A4724" s="1">
        <v>-1.5100010000000001E-2</v>
      </c>
      <c r="B4724" s="2">
        <v>0.28399999999999997</v>
      </c>
      <c r="C4724">
        <v>0.2349</v>
      </c>
    </row>
    <row r="4725" spans="1:3" x14ac:dyDescent="0.25">
      <c r="A4725" s="1">
        <v>-1.5050010000000001E-2</v>
      </c>
      <c r="B4725" s="2">
        <v>0.27600000000000002</v>
      </c>
      <c r="C4725" s="2">
        <v>0.23494999999999999</v>
      </c>
    </row>
    <row r="4726" spans="1:3" x14ac:dyDescent="0.25">
      <c r="A4726" s="1">
        <v>-1.5000009999999999E-2</v>
      </c>
      <c r="B4726" s="2">
        <v>0.28399999999999997</v>
      </c>
      <c r="C4726">
        <v>0.23499999999999999</v>
      </c>
    </row>
    <row r="4727" spans="1:3" x14ac:dyDescent="0.25">
      <c r="A4727" s="1">
        <v>-1.495001E-2</v>
      </c>
      <c r="B4727" s="2">
        <v>0.30399999999999999</v>
      </c>
      <c r="C4727">
        <v>0.23505000000000001</v>
      </c>
    </row>
    <row r="4728" spans="1:3" x14ac:dyDescent="0.25">
      <c r="A4728" s="1">
        <v>-1.490001E-2</v>
      </c>
      <c r="B4728" s="2">
        <v>0.29199999999999998</v>
      </c>
      <c r="C4728" s="2">
        <v>0.2351</v>
      </c>
    </row>
    <row r="4729" spans="1:3" x14ac:dyDescent="0.25">
      <c r="A4729" s="1">
        <v>-1.485001E-2</v>
      </c>
      <c r="B4729" s="2">
        <v>0.27600000000000002</v>
      </c>
      <c r="C4729">
        <v>0.23515</v>
      </c>
    </row>
    <row r="4730" spans="1:3" x14ac:dyDescent="0.25">
      <c r="A4730" s="1">
        <v>-1.4800010000000001E-2</v>
      </c>
      <c r="B4730" s="2">
        <v>0.27600000000000002</v>
      </c>
      <c r="C4730">
        <v>0.23519999999999999</v>
      </c>
    </row>
    <row r="4731" spans="1:3" x14ac:dyDescent="0.25">
      <c r="A4731" s="1">
        <v>-1.4750009999999999E-2</v>
      </c>
      <c r="B4731" s="2">
        <v>0.29599999999999999</v>
      </c>
      <c r="C4731" s="2">
        <v>0.23524999999999999</v>
      </c>
    </row>
    <row r="4732" spans="1:3" x14ac:dyDescent="0.25">
      <c r="A4732" s="1">
        <v>-1.4700009999999999E-2</v>
      </c>
      <c r="B4732" s="2">
        <v>0.28399999999999997</v>
      </c>
      <c r="C4732">
        <v>0.23530000000000001</v>
      </c>
    </row>
    <row r="4733" spans="1:3" x14ac:dyDescent="0.25">
      <c r="A4733" s="1">
        <v>-1.465001E-2</v>
      </c>
      <c r="B4733" s="2">
        <v>0.27600000000000002</v>
      </c>
      <c r="C4733">
        <v>0.23535</v>
      </c>
    </row>
    <row r="4734" spans="1:3" x14ac:dyDescent="0.25">
      <c r="A4734" s="1">
        <v>-1.460001E-2</v>
      </c>
      <c r="B4734" s="2">
        <v>0.27200000000000002</v>
      </c>
      <c r="C4734" s="2">
        <v>0.2354</v>
      </c>
    </row>
    <row r="4735" spans="1:3" x14ac:dyDescent="0.25">
      <c r="A4735" s="1">
        <v>-1.455001E-2</v>
      </c>
      <c r="B4735" s="2">
        <v>0.28399999999999997</v>
      </c>
      <c r="C4735">
        <v>0.23544999999999999</v>
      </c>
    </row>
    <row r="4736" spans="1:3" x14ac:dyDescent="0.25">
      <c r="A4736" s="1">
        <v>-1.4500010000000001E-2</v>
      </c>
      <c r="B4736" s="2">
        <v>0.30399999999999999</v>
      </c>
      <c r="C4736">
        <v>0.23549999999999999</v>
      </c>
    </row>
    <row r="4737" spans="1:3" x14ac:dyDescent="0.25">
      <c r="A4737" s="1">
        <v>-1.4450009999999999E-2</v>
      </c>
      <c r="B4737" s="2">
        <v>0.27600000000000002</v>
      </c>
      <c r="C4737" s="2">
        <v>0.23555000000000001</v>
      </c>
    </row>
    <row r="4738" spans="1:3" x14ac:dyDescent="0.25">
      <c r="A4738" s="1">
        <v>-1.440001E-2</v>
      </c>
      <c r="B4738" s="2">
        <v>0.28399999999999997</v>
      </c>
      <c r="C4738">
        <v>0.2356</v>
      </c>
    </row>
    <row r="4739" spans="1:3" x14ac:dyDescent="0.25">
      <c r="A4739" s="1">
        <v>-1.435001E-2</v>
      </c>
      <c r="B4739" s="2">
        <v>0.27200000000000002</v>
      </c>
      <c r="C4739">
        <v>0.23565</v>
      </c>
    </row>
    <row r="4740" spans="1:3" x14ac:dyDescent="0.25">
      <c r="A4740" s="1">
        <v>-1.430001E-2</v>
      </c>
      <c r="B4740" s="2">
        <v>0.27600000000000002</v>
      </c>
      <c r="C4740" s="2">
        <v>0.23569999999999999</v>
      </c>
    </row>
    <row r="4741" spans="1:3" x14ac:dyDescent="0.25">
      <c r="A4741" s="1">
        <v>-1.425001E-2</v>
      </c>
      <c r="B4741" s="2">
        <v>0.29199999999999998</v>
      </c>
      <c r="C4741">
        <v>0.23574999999999999</v>
      </c>
    </row>
    <row r="4742" spans="1:3" x14ac:dyDescent="0.25">
      <c r="A4742" s="1">
        <v>-1.4200010000000001E-2</v>
      </c>
      <c r="B4742" s="2">
        <v>0.29599999999999999</v>
      </c>
      <c r="C4742">
        <v>0.23580000000000001</v>
      </c>
    </row>
    <row r="4743" spans="1:3" x14ac:dyDescent="0.25">
      <c r="A4743" s="1">
        <v>-1.4150009999999999E-2</v>
      </c>
      <c r="B4743" s="2">
        <v>0.27600000000000002</v>
      </c>
      <c r="C4743" s="2">
        <v>0.23585</v>
      </c>
    </row>
    <row r="4744" spans="1:3" x14ac:dyDescent="0.25">
      <c r="A4744" s="1">
        <v>-1.410001E-2</v>
      </c>
      <c r="B4744" s="2">
        <v>0.27600000000000002</v>
      </c>
      <c r="C4744">
        <v>0.2359</v>
      </c>
    </row>
    <row r="4745" spans="1:3" x14ac:dyDescent="0.25">
      <c r="A4745" s="1">
        <v>-1.405001E-2</v>
      </c>
      <c r="B4745" s="2">
        <v>0.27200000000000002</v>
      </c>
      <c r="C4745">
        <v>0.23594999999999999</v>
      </c>
    </row>
    <row r="4746" spans="1:3" x14ac:dyDescent="0.25">
      <c r="A4746" s="1">
        <v>-1.400001E-2</v>
      </c>
      <c r="B4746" s="2">
        <v>0.29199999999999998</v>
      </c>
      <c r="C4746" s="2">
        <v>0.23599999999999999</v>
      </c>
    </row>
    <row r="4747" spans="1:3" x14ac:dyDescent="0.25">
      <c r="A4747" s="1">
        <v>-1.3950010000000001E-2</v>
      </c>
      <c r="B4747" s="2">
        <v>0.27600000000000002</v>
      </c>
      <c r="C4747">
        <v>0.23605000000000001</v>
      </c>
    </row>
    <row r="4748" spans="1:3" x14ac:dyDescent="0.25">
      <c r="A4748" s="1">
        <v>-1.3900010000000001E-2</v>
      </c>
      <c r="B4748" s="2">
        <v>0.27600000000000002</v>
      </c>
      <c r="C4748">
        <v>0.2361</v>
      </c>
    </row>
    <row r="4749" spans="1:3" x14ac:dyDescent="0.25">
      <c r="A4749" s="1">
        <v>-1.3850009999999999E-2</v>
      </c>
      <c r="B4749" s="2">
        <v>0.27600000000000002</v>
      </c>
      <c r="C4749" s="2">
        <v>0.23615</v>
      </c>
    </row>
    <row r="4750" spans="1:3" x14ac:dyDescent="0.25">
      <c r="A4750" s="1">
        <v>-1.380001E-2</v>
      </c>
      <c r="B4750" s="2">
        <v>0.28399999999999997</v>
      </c>
      <c r="C4750">
        <v>0.23619999999999999</v>
      </c>
    </row>
    <row r="4751" spans="1:3" x14ac:dyDescent="0.25">
      <c r="A4751" s="1">
        <v>-1.375001E-2</v>
      </c>
      <c r="B4751" s="2">
        <v>0.28399999999999997</v>
      </c>
      <c r="C4751">
        <v>0.23624999999999999</v>
      </c>
    </row>
    <row r="4752" spans="1:3" x14ac:dyDescent="0.25">
      <c r="A4752" s="1">
        <v>-1.370001E-2</v>
      </c>
      <c r="B4752" s="2">
        <v>0.27600000000000002</v>
      </c>
      <c r="C4752" s="2">
        <v>0.23630000000000001</v>
      </c>
    </row>
    <row r="4753" spans="1:3" x14ac:dyDescent="0.25">
      <c r="A4753" s="1">
        <v>-1.3650010000000001E-2</v>
      </c>
      <c r="B4753" s="2">
        <v>0.28399999999999997</v>
      </c>
      <c r="C4753">
        <v>0.23635</v>
      </c>
    </row>
    <row r="4754" spans="1:3" x14ac:dyDescent="0.25">
      <c r="A4754" s="1">
        <v>-1.3600009999999999E-2</v>
      </c>
      <c r="B4754" s="2">
        <v>0.29199999999999998</v>
      </c>
      <c r="C4754">
        <v>0.2364</v>
      </c>
    </row>
    <row r="4755" spans="1:3" x14ac:dyDescent="0.25">
      <c r="A4755" s="1">
        <v>-1.3550009999999999E-2</v>
      </c>
      <c r="B4755" s="2">
        <v>0.28399999999999997</v>
      </c>
      <c r="C4755" s="2">
        <v>0.23644999999999999</v>
      </c>
    </row>
    <row r="4756" spans="1:3" x14ac:dyDescent="0.25">
      <c r="A4756" s="1">
        <v>-1.350001E-2</v>
      </c>
      <c r="B4756" s="2">
        <v>0.27600000000000002</v>
      </c>
      <c r="C4756">
        <v>0.23649999999999999</v>
      </c>
    </row>
    <row r="4757" spans="1:3" x14ac:dyDescent="0.25">
      <c r="A4757" s="1">
        <v>-1.345001E-2</v>
      </c>
      <c r="B4757" s="2">
        <v>0.29199999999999998</v>
      </c>
      <c r="C4757">
        <v>0.23655000000000001</v>
      </c>
    </row>
    <row r="4758" spans="1:3" x14ac:dyDescent="0.25">
      <c r="A4758" s="1">
        <v>-1.340001E-2</v>
      </c>
      <c r="B4758" s="2">
        <v>0.27600000000000002</v>
      </c>
      <c r="C4758" s="2">
        <v>0.2366</v>
      </c>
    </row>
    <row r="4759" spans="1:3" x14ac:dyDescent="0.25">
      <c r="A4759" s="1">
        <v>-1.3350010000000001E-2</v>
      </c>
      <c r="B4759" s="2">
        <v>0.28399999999999997</v>
      </c>
      <c r="C4759">
        <v>0.23665</v>
      </c>
    </row>
    <row r="4760" spans="1:3" x14ac:dyDescent="0.25">
      <c r="A4760" s="1">
        <v>-1.3300009999999999E-2</v>
      </c>
      <c r="B4760" s="2">
        <v>0.28399999999999997</v>
      </c>
      <c r="C4760">
        <v>0.23669999999999999</v>
      </c>
    </row>
    <row r="4761" spans="1:3" x14ac:dyDescent="0.25">
      <c r="A4761" s="1">
        <v>-1.325001E-2</v>
      </c>
      <c r="B4761" s="2">
        <v>0.29199999999999998</v>
      </c>
      <c r="C4761" s="2">
        <v>0.23674999999999999</v>
      </c>
    </row>
    <row r="4762" spans="1:3" x14ac:dyDescent="0.25">
      <c r="A4762" s="1">
        <v>-1.320001E-2</v>
      </c>
      <c r="B4762" s="2">
        <v>0.27600000000000002</v>
      </c>
      <c r="C4762">
        <v>0.23680000000000001</v>
      </c>
    </row>
    <row r="4763" spans="1:3" x14ac:dyDescent="0.25">
      <c r="A4763" s="1">
        <v>-1.315001E-2</v>
      </c>
      <c r="B4763" s="2">
        <v>0.28399999999999997</v>
      </c>
      <c r="C4763">
        <v>0.23685</v>
      </c>
    </row>
    <row r="4764" spans="1:3" x14ac:dyDescent="0.25">
      <c r="A4764" s="1">
        <v>-1.310001E-2</v>
      </c>
      <c r="B4764" s="2">
        <v>0.28399999999999997</v>
      </c>
      <c r="C4764" s="2">
        <v>0.2369</v>
      </c>
    </row>
    <row r="4765" spans="1:3" x14ac:dyDescent="0.25">
      <c r="A4765" s="1">
        <v>-1.3050010000000001E-2</v>
      </c>
      <c r="B4765" s="2">
        <v>0.28399999999999997</v>
      </c>
      <c r="C4765">
        <v>0.23694999999999999</v>
      </c>
    </row>
    <row r="4766" spans="1:3" x14ac:dyDescent="0.25">
      <c r="A4766" s="1">
        <v>-1.3000009999999999E-2</v>
      </c>
      <c r="B4766" s="2">
        <v>0.27600000000000002</v>
      </c>
      <c r="C4766">
        <v>0.23699999999999999</v>
      </c>
    </row>
    <row r="4767" spans="1:3" x14ac:dyDescent="0.25">
      <c r="A4767" s="1">
        <v>-1.295001E-2</v>
      </c>
      <c r="B4767" s="2">
        <v>0.26400000000000001</v>
      </c>
      <c r="C4767" s="2">
        <v>0.23705000000000001</v>
      </c>
    </row>
    <row r="4768" spans="1:3" x14ac:dyDescent="0.25">
      <c r="A4768" s="1">
        <v>-1.290001E-2</v>
      </c>
      <c r="B4768" s="2">
        <v>0.29199999999999998</v>
      </c>
      <c r="C4768">
        <v>0.23710000000000001</v>
      </c>
    </row>
    <row r="4769" spans="1:3" x14ac:dyDescent="0.25">
      <c r="A4769" s="1">
        <v>-1.285001E-2</v>
      </c>
      <c r="B4769" s="2">
        <v>0.29199999999999998</v>
      </c>
      <c r="C4769">
        <v>0.23715</v>
      </c>
    </row>
    <row r="4770" spans="1:3" x14ac:dyDescent="0.25">
      <c r="A4770" s="1">
        <v>-1.2800010000000001E-2</v>
      </c>
      <c r="B4770" s="2">
        <v>0.28399999999999997</v>
      </c>
      <c r="C4770" s="2">
        <v>0.23719999999999999</v>
      </c>
    </row>
    <row r="4771" spans="1:3" x14ac:dyDescent="0.25">
      <c r="A4771" s="1">
        <v>-1.2750010000000001E-2</v>
      </c>
      <c r="B4771" s="2">
        <v>0.27200000000000002</v>
      </c>
      <c r="C4771">
        <v>0.23724999999999999</v>
      </c>
    </row>
    <row r="4772" spans="1:3" x14ac:dyDescent="0.25">
      <c r="A4772" s="1">
        <v>-1.2700009999999999E-2</v>
      </c>
      <c r="B4772" s="2">
        <v>0.26</v>
      </c>
      <c r="C4772">
        <v>0.23730000000000001</v>
      </c>
    </row>
    <row r="4773" spans="1:3" x14ac:dyDescent="0.25">
      <c r="A4773" s="1">
        <v>-1.265001E-2</v>
      </c>
      <c r="B4773" s="2">
        <v>0.28399999999999997</v>
      </c>
      <c r="C4773" s="2">
        <v>0.23735000000000001</v>
      </c>
    </row>
    <row r="4774" spans="1:3" x14ac:dyDescent="0.25">
      <c r="A4774" s="1">
        <v>-1.260001E-2</v>
      </c>
      <c r="B4774" s="2">
        <v>0.29599999999999999</v>
      </c>
      <c r="C4774">
        <v>0.2374</v>
      </c>
    </row>
    <row r="4775" spans="1:3" x14ac:dyDescent="0.25">
      <c r="A4775" s="1">
        <v>-1.255001E-2</v>
      </c>
      <c r="B4775" s="2">
        <v>0.29599999999999999</v>
      </c>
      <c r="C4775">
        <v>0.23744999999999999</v>
      </c>
    </row>
    <row r="4776" spans="1:3" x14ac:dyDescent="0.25">
      <c r="A4776" s="1">
        <v>-1.2500010000000001E-2</v>
      </c>
      <c r="B4776" s="2">
        <v>0.28399999999999997</v>
      </c>
      <c r="C4776" s="2">
        <v>0.23749999999999999</v>
      </c>
    </row>
    <row r="4777" spans="1:3" x14ac:dyDescent="0.25">
      <c r="A4777" s="1">
        <v>-1.2450009999999999E-2</v>
      </c>
      <c r="B4777" s="2">
        <v>0.27200000000000002</v>
      </c>
      <c r="C4777">
        <v>0.23755000000000001</v>
      </c>
    </row>
    <row r="4778" spans="1:3" x14ac:dyDescent="0.25">
      <c r="A4778" s="1">
        <v>-1.240001E-2</v>
      </c>
      <c r="B4778" s="2">
        <v>0.27600000000000002</v>
      </c>
      <c r="C4778">
        <v>0.23760000000000001</v>
      </c>
    </row>
    <row r="4779" spans="1:3" x14ac:dyDescent="0.25">
      <c r="A4779" s="1">
        <v>-1.235001E-2</v>
      </c>
      <c r="B4779" s="2">
        <v>0.312</v>
      </c>
      <c r="C4779" s="2">
        <v>0.23765</v>
      </c>
    </row>
    <row r="4780" spans="1:3" x14ac:dyDescent="0.25">
      <c r="A4780" s="1">
        <v>-1.230001E-2</v>
      </c>
      <c r="B4780" s="2">
        <v>0.28399999999999997</v>
      </c>
      <c r="C4780">
        <v>0.23769999999999999</v>
      </c>
    </row>
    <row r="4781" spans="1:3" x14ac:dyDescent="0.25">
      <c r="A4781" s="1">
        <v>-1.225001E-2</v>
      </c>
      <c r="B4781" s="2">
        <v>0.28399999999999997</v>
      </c>
      <c r="C4781">
        <v>0.23774999999999999</v>
      </c>
    </row>
    <row r="4782" spans="1:3" x14ac:dyDescent="0.25">
      <c r="A4782" s="1">
        <v>-1.2200010000000001E-2</v>
      </c>
      <c r="B4782" s="2">
        <v>0.27600000000000002</v>
      </c>
      <c r="C4782" s="2">
        <v>0.23780000000000001</v>
      </c>
    </row>
    <row r="4783" spans="1:3" x14ac:dyDescent="0.25">
      <c r="A4783" s="1">
        <v>-1.2150009999999999E-2</v>
      </c>
      <c r="B4783" s="2">
        <v>0.27600000000000002</v>
      </c>
      <c r="C4783">
        <v>0.23785000000000001</v>
      </c>
    </row>
    <row r="4784" spans="1:3" x14ac:dyDescent="0.25">
      <c r="A4784" s="1">
        <v>-1.210001E-2</v>
      </c>
      <c r="B4784" s="2">
        <v>0.27200000000000002</v>
      </c>
      <c r="C4784">
        <v>0.2379</v>
      </c>
    </row>
    <row r="4785" spans="1:3" x14ac:dyDescent="0.25">
      <c r="A4785" s="1">
        <v>-1.205001E-2</v>
      </c>
      <c r="B4785" s="2">
        <v>0.29599999999999999</v>
      </c>
      <c r="C4785" s="2">
        <v>0.23794999999999999</v>
      </c>
    </row>
    <row r="4786" spans="1:3" x14ac:dyDescent="0.25">
      <c r="A4786" s="1">
        <v>-1.200001E-2</v>
      </c>
      <c r="B4786" s="2">
        <v>0.29199999999999998</v>
      </c>
      <c r="C4786">
        <v>0.23799999999999999</v>
      </c>
    </row>
    <row r="4787" spans="1:3" x14ac:dyDescent="0.25">
      <c r="A4787" s="1">
        <v>-1.195001E-2</v>
      </c>
      <c r="B4787" s="2">
        <v>0.27600000000000002</v>
      </c>
      <c r="C4787">
        <v>0.23805000000000001</v>
      </c>
    </row>
    <row r="4788" spans="1:3" x14ac:dyDescent="0.25">
      <c r="A4788" s="1">
        <v>-1.1900010000000001E-2</v>
      </c>
      <c r="B4788" s="2">
        <v>0.26400000000000001</v>
      </c>
      <c r="C4788" s="2">
        <v>0.23810000000000001</v>
      </c>
    </row>
    <row r="4789" spans="1:3" x14ac:dyDescent="0.25">
      <c r="A4789" s="1">
        <v>-1.1850009999999999E-2</v>
      </c>
      <c r="B4789" s="2">
        <v>0.27200000000000002</v>
      </c>
      <c r="C4789">
        <v>0.23815</v>
      </c>
    </row>
    <row r="4790" spans="1:3" x14ac:dyDescent="0.25">
      <c r="A4790" s="1">
        <v>-1.180001E-2</v>
      </c>
      <c r="B4790" s="2">
        <v>0.29199999999999998</v>
      </c>
      <c r="C4790">
        <v>0.2382</v>
      </c>
    </row>
    <row r="4791" spans="1:3" x14ac:dyDescent="0.25">
      <c r="A4791" s="1">
        <v>-1.175001E-2</v>
      </c>
      <c r="B4791" s="2">
        <v>0.29199999999999998</v>
      </c>
      <c r="C4791" s="2">
        <v>0.23824999999999999</v>
      </c>
    </row>
    <row r="4792" spans="1:3" x14ac:dyDescent="0.25">
      <c r="A4792" s="1">
        <v>-1.170001E-2</v>
      </c>
      <c r="B4792" s="2">
        <v>0.26400000000000001</v>
      </c>
      <c r="C4792">
        <v>0.23830000000000001</v>
      </c>
    </row>
    <row r="4793" spans="1:3" x14ac:dyDescent="0.25">
      <c r="A4793" s="1">
        <v>-1.1650010000000001E-2</v>
      </c>
      <c r="B4793" s="2">
        <v>0.28399999999999997</v>
      </c>
      <c r="C4793">
        <v>0.23835000000000001</v>
      </c>
    </row>
    <row r="4794" spans="1:3" x14ac:dyDescent="0.25">
      <c r="A4794" s="1">
        <v>-1.1600009999999999E-2</v>
      </c>
      <c r="B4794" s="2">
        <v>0.29199999999999998</v>
      </c>
      <c r="C4794" s="2">
        <v>0.2384</v>
      </c>
    </row>
    <row r="4795" spans="1:3" x14ac:dyDescent="0.25">
      <c r="A4795" s="1">
        <v>-1.1550009999999999E-2</v>
      </c>
      <c r="B4795" s="2">
        <v>0.29599999999999999</v>
      </c>
      <c r="C4795">
        <v>0.23845</v>
      </c>
    </row>
    <row r="4796" spans="1:3" x14ac:dyDescent="0.25">
      <c r="A4796" s="1">
        <v>-1.150001E-2</v>
      </c>
      <c r="B4796" s="2">
        <v>0.29599999999999999</v>
      </c>
      <c r="C4796">
        <v>0.23849999999999999</v>
      </c>
    </row>
    <row r="4797" spans="1:3" x14ac:dyDescent="0.25">
      <c r="A4797" s="1">
        <v>-1.145001E-2</v>
      </c>
      <c r="B4797" s="2">
        <v>0.27600000000000002</v>
      </c>
      <c r="C4797" s="2">
        <v>0.23855000000000001</v>
      </c>
    </row>
    <row r="4798" spans="1:3" x14ac:dyDescent="0.25">
      <c r="A4798" s="1">
        <v>-1.140001E-2</v>
      </c>
      <c r="B4798" s="2">
        <v>0.27200000000000002</v>
      </c>
      <c r="C4798">
        <v>0.23860000000000001</v>
      </c>
    </row>
    <row r="4799" spans="1:3" x14ac:dyDescent="0.25">
      <c r="A4799" s="1">
        <v>-1.1350010000000001E-2</v>
      </c>
      <c r="B4799" s="2">
        <v>0.29199999999999998</v>
      </c>
      <c r="C4799">
        <v>0.23865</v>
      </c>
    </row>
    <row r="4800" spans="1:3" x14ac:dyDescent="0.25">
      <c r="A4800" s="1">
        <v>-1.1300009999999999E-2</v>
      </c>
      <c r="B4800" s="2">
        <v>0.29199999999999998</v>
      </c>
      <c r="C4800" s="2">
        <v>0.2387</v>
      </c>
    </row>
    <row r="4801" spans="1:3" x14ac:dyDescent="0.25">
      <c r="A4801" s="1">
        <v>-1.125001E-2</v>
      </c>
      <c r="B4801" s="2">
        <v>0.29199999999999998</v>
      </c>
      <c r="C4801">
        <v>0.23874999999999999</v>
      </c>
    </row>
    <row r="4802" spans="1:3" x14ac:dyDescent="0.25">
      <c r="A4802" s="1">
        <v>-1.120001E-2</v>
      </c>
      <c r="B4802" s="2">
        <v>0.27200000000000002</v>
      </c>
      <c r="C4802">
        <v>0.23880000000000001</v>
      </c>
    </row>
    <row r="4803" spans="1:3" x14ac:dyDescent="0.25">
      <c r="A4803" s="1">
        <v>-1.115001E-2</v>
      </c>
      <c r="B4803" s="2">
        <v>0.27600000000000002</v>
      </c>
      <c r="C4803" s="2">
        <v>0.23885000000000001</v>
      </c>
    </row>
    <row r="4804" spans="1:3" x14ac:dyDescent="0.25">
      <c r="A4804" s="1">
        <v>-1.110001E-2</v>
      </c>
      <c r="B4804" s="2">
        <v>0.29199999999999998</v>
      </c>
      <c r="C4804">
        <v>0.2389</v>
      </c>
    </row>
    <row r="4805" spans="1:3" x14ac:dyDescent="0.25">
      <c r="A4805" s="1">
        <v>-1.1050010000000001E-2</v>
      </c>
      <c r="B4805" s="2">
        <v>0.29199999999999998</v>
      </c>
      <c r="C4805">
        <v>0.23895</v>
      </c>
    </row>
    <row r="4806" spans="1:3" x14ac:dyDescent="0.25">
      <c r="A4806" s="1">
        <v>-1.1000009999999999E-2</v>
      </c>
      <c r="B4806" s="2">
        <v>0.30399999999999999</v>
      </c>
      <c r="C4806" s="2">
        <v>0.23899999999999999</v>
      </c>
    </row>
    <row r="4807" spans="1:3" x14ac:dyDescent="0.25">
      <c r="A4807" s="1">
        <v>-1.095001E-2</v>
      </c>
      <c r="B4807" s="2">
        <v>0.28399999999999997</v>
      </c>
      <c r="C4807">
        <v>0.23905000000000001</v>
      </c>
    </row>
    <row r="4808" spans="1:3" x14ac:dyDescent="0.25">
      <c r="A4808" s="1">
        <v>-1.090001E-2</v>
      </c>
      <c r="B4808" s="2">
        <v>0.29599999999999999</v>
      </c>
      <c r="C4808">
        <v>0.23910000000000001</v>
      </c>
    </row>
    <row r="4809" spans="1:3" x14ac:dyDescent="0.25">
      <c r="A4809" s="1">
        <v>-1.085001E-2</v>
      </c>
      <c r="B4809" s="2">
        <v>0.30399999999999999</v>
      </c>
      <c r="C4809" s="2">
        <v>0.23915</v>
      </c>
    </row>
    <row r="4810" spans="1:3" x14ac:dyDescent="0.25">
      <c r="A4810" s="1">
        <v>-1.0800010000000001E-2</v>
      </c>
      <c r="B4810" s="2">
        <v>0.29199999999999998</v>
      </c>
      <c r="C4810">
        <v>0.2392</v>
      </c>
    </row>
    <row r="4811" spans="1:3" x14ac:dyDescent="0.25">
      <c r="A4811" s="1">
        <v>-1.0750010000000001E-2</v>
      </c>
      <c r="B4811" s="2">
        <v>0.27600000000000002</v>
      </c>
      <c r="C4811">
        <v>0.23924999999999999</v>
      </c>
    </row>
    <row r="4812" spans="1:3" x14ac:dyDescent="0.25">
      <c r="A4812" s="1">
        <v>-1.0700009999999999E-2</v>
      </c>
      <c r="B4812" s="2">
        <v>0.28399999999999997</v>
      </c>
      <c r="C4812" s="2">
        <v>0.23930000000000001</v>
      </c>
    </row>
    <row r="4813" spans="1:3" x14ac:dyDescent="0.25">
      <c r="A4813" s="1">
        <v>-1.065001E-2</v>
      </c>
      <c r="B4813" s="2">
        <v>0.29599999999999999</v>
      </c>
      <c r="C4813">
        <v>0.23935000000000001</v>
      </c>
    </row>
    <row r="4814" spans="1:3" x14ac:dyDescent="0.25">
      <c r="A4814" s="1">
        <v>-1.060001E-2</v>
      </c>
      <c r="B4814" s="2">
        <v>0.29599999999999999</v>
      </c>
      <c r="C4814">
        <v>0.2394</v>
      </c>
    </row>
    <row r="4815" spans="1:3" x14ac:dyDescent="0.25">
      <c r="A4815" s="1">
        <v>-1.055001E-2</v>
      </c>
      <c r="B4815" s="2">
        <v>0.27200000000000002</v>
      </c>
      <c r="C4815" s="2">
        <v>0.23945</v>
      </c>
    </row>
    <row r="4816" spans="1:3" x14ac:dyDescent="0.25">
      <c r="A4816" s="1">
        <v>-1.0500010000000001E-2</v>
      </c>
      <c r="B4816" s="2">
        <v>0.28399999999999997</v>
      </c>
      <c r="C4816">
        <v>0.23949999999999999</v>
      </c>
    </row>
    <row r="4817" spans="1:3" x14ac:dyDescent="0.25">
      <c r="A4817" s="1">
        <v>-1.0450009999999999E-2</v>
      </c>
      <c r="B4817" s="2">
        <v>0.27200000000000002</v>
      </c>
      <c r="C4817">
        <v>0.23955000000000001</v>
      </c>
    </row>
    <row r="4818" spans="1:3" x14ac:dyDescent="0.25">
      <c r="A4818" s="1">
        <v>-1.0400009999999999E-2</v>
      </c>
      <c r="B4818" s="2">
        <v>0.28399999999999997</v>
      </c>
      <c r="C4818" s="2">
        <v>0.23960000000000001</v>
      </c>
    </row>
    <row r="4819" spans="1:3" x14ac:dyDescent="0.25">
      <c r="A4819" s="1">
        <v>-1.035001E-2</v>
      </c>
      <c r="B4819" s="2">
        <v>0.27600000000000002</v>
      </c>
      <c r="C4819">
        <v>0.23965</v>
      </c>
    </row>
    <row r="4820" spans="1:3" x14ac:dyDescent="0.25">
      <c r="A4820" s="1">
        <v>-1.030001E-2</v>
      </c>
      <c r="B4820" s="2">
        <v>0.27600000000000002</v>
      </c>
      <c r="C4820">
        <v>0.2397</v>
      </c>
    </row>
    <row r="4821" spans="1:3" x14ac:dyDescent="0.25">
      <c r="A4821" s="1">
        <v>-1.025001E-2</v>
      </c>
      <c r="B4821" s="2">
        <v>0.29199999999999998</v>
      </c>
      <c r="C4821" s="2">
        <v>0.23974999999999999</v>
      </c>
    </row>
    <row r="4822" spans="1:3" x14ac:dyDescent="0.25">
      <c r="A4822" s="1">
        <v>-1.0200010000000001E-2</v>
      </c>
      <c r="B4822" s="2">
        <v>0.316</v>
      </c>
      <c r="C4822">
        <v>0.23980000000000001</v>
      </c>
    </row>
    <row r="4823" spans="1:3" x14ac:dyDescent="0.25">
      <c r="A4823" s="1">
        <v>-1.0150009999999999E-2</v>
      </c>
      <c r="B4823" s="2">
        <v>0.26400000000000001</v>
      </c>
      <c r="C4823">
        <v>0.23985000000000001</v>
      </c>
    </row>
    <row r="4824" spans="1:3" x14ac:dyDescent="0.25">
      <c r="A4824" s="1">
        <v>-1.010001E-2</v>
      </c>
      <c r="B4824" s="2">
        <v>0.27200000000000002</v>
      </c>
      <c r="C4824" s="2">
        <v>0.2399</v>
      </c>
    </row>
    <row r="4825" spans="1:3" x14ac:dyDescent="0.25">
      <c r="A4825" s="1">
        <v>-1.005001E-2</v>
      </c>
      <c r="B4825" s="2">
        <v>0.27600000000000002</v>
      </c>
      <c r="C4825">
        <v>0.23995</v>
      </c>
    </row>
    <row r="4826" spans="1:3" x14ac:dyDescent="0.25">
      <c r="A4826" s="1">
        <v>-1.000001E-2</v>
      </c>
      <c r="B4826" s="2">
        <v>0.29199999999999998</v>
      </c>
      <c r="C4826">
        <v>0.24</v>
      </c>
    </row>
    <row r="4827" spans="1:3" x14ac:dyDescent="0.25">
      <c r="A4827" s="1">
        <v>-9.9500060000000008E-3</v>
      </c>
      <c r="B4827" s="2">
        <v>0.26400000000000001</v>
      </c>
      <c r="C4827" s="2">
        <v>0.24005000000000001</v>
      </c>
    </row>
    <row r="4828" spans="1:3" x14ac:dyDescent="0.25">
      <c r="A4828" s="1">
        <v>-9.9000059999999994E-3</v>
      </c>
      <c r="B4828" s="2">
        <v>0.26400000000000001</v>
      </c>
      <c r="C4828">
        <v>0.24010000000000001</v>
      </c>
    </row>
    <row r="4829" spans="1:3" x14ac:dyDescent="0.25">
      <c r="A4829" s="1">
        <v>-9.8500059999999997E-3</v>
      </c>
      <c r="B4829" s="2">
        <v>0.28399999999999997</v>
      </c>
      <c r="C4829">
        <v>0.24015</v>
      </c>
    </row>
    <row r="4830" spans="1:3" x14ac:dyDescent="0.25">
      <c r="A4830" s="1">
        <v>-9.800006E-3</v>
      </c>
      <c r="B4830" s="2">
        <v>0.27200000000000002</v>
      </c>
      <c r="C4830" s="2">
        <v>0.2402</v>
      </c>
    </row>
    <row r="4831" spans="1:3" x14ac:dyDescent="0.25">
      <c r="A4831" s="1">
        <v>-9.7500060000000003E-3</v>
      </c>
      <c r="B4831" s="2">
        <v>0.28399999999999997</v>
      </c>
      <c r="C4831">
        <v>0.24024999999999999</v>
      </c>
    </row>
    <row r="4832" spans="1:3" x14ac:dyDescent="0.25">
      <c r="A4832" s="1">
        <v>-9.7000060000000006E-3</v>
      </c>
      <c r="B4832" s="2">
        <v>0.29199999999999998</v>
      </c>
      <c r="C4832">
        <v>0.24030000000000001</v>
      </c>
    </row>
    <row r="4833" spans="1:3" x14ac:dyDescent="0.25">
      <c r="A4833" s="1">
        <v>-9.6500059999999992E-3</v>
      </c>
      <c r="B4833" s="2">
        <v>0.27200000000000002</v>
      </c>
      <c r="C4833" s="2">
        <v>0.24035000000000001</v>
      </c>
    </row>
    <row r="4834" spans="1:3" x14ac:dyDescent="0.25">
      <c r="A4834" s="1">
        <v>-9.6000059999999995E-3</v>
      </c>
      <c r="B4834" s="2">
        <v>0.26400000000000001</v>
      </c>
      <c r="C4834">
        <v>0.2404</v>
      </c>
    </row>
    <row r="4835" spans="1:3" x14ac:dyDescent="0.25">
      <c r="A4835" s="1">
        <v>-9.5500059999999998E-3</v>
      </c>
      <c r="B4835" s="2">
        <v>0.27600000000000002</v>
      </c>
      <c r="C4835">
        <v>0.24045</v>
      </c>
    </row>
    <row r="4836" spans="1:3" x14ac:dyDescent="0.25">
      <c r="A4836" s="1">
        <v>-9.5000060000000001E-3</v>
      </c>
      <c r="B4836" s="2">
        <v>0.29199999999999998</v>
      </c>
      <c r="C4836" s="2">
        <v>0.24049999999999999</v>
      </c>
    </row>
    <row r="4837" spans="1:3" x14ac:dyDescent="0.25">
      <c r="A4837" s="1">
        <v>-9.4500060000000004E-3</v>
      </c>
      <c r="B4837" s="2">
        <v>0.29599999999999999</v>
      </c>
      <c r="C4837">
        <v>0.24055000000000001</v>
      </c>
    </row>
    <row r="4838" spans="1:3" x14ac:dyDescent="0.25">
      <c r="A4838" s="1">
        <v>-9.4000060000000007E-3</v>
      </c>
      <c r="B4838" s="2">
        <v>0.27600000000000002</v>
      </c>
      <c r="C4838">
        <v>0.24060000000000001</v>
      </c>
    </row>
    <row r="4839" spans="1:3" x14ac:dyDescent="0.25">
      <c r="A4839" s="1">
        <v>-9.3500059999999992E-3</v>
      </c>
      <c r="B4839" s="2">
        <v>0.28399999999999997</v>
      </c>
      <c r="C4839" s="2">
        <v>0.24065</v>
      </c>
    </row>
    <row r="4840" spans="1:3" x14ac:dyDescent="0.25">
      <c r="A4840" s="1">
        <v>-9.3000059999999996E-3</v>
      </c>
      <c r="B4840" s="2">
        <v>0.312</v>
      </c>
      <c r="C4840">
        <v>0.2407</v>
      </c>
    </row>
    <row r="4841" spans="1:3" x14ac:dyDescent="0.25">
      <c r="A4841" s="1">
        <v>-9.2500059999999999E-3</v>
      </c>
      <c r="B4841" s="2">
        <v>0.29199999999999998</v>
      </c>
      <c r="C4841">
        <v>0.24074999999999999</v>
      </c>
    </row>
    <row r="4842" spans="1:3" x14ac:dyDescent="0.25">
      <c r="A4842" s="1">
        <v>-9.2000060000000002E-3</v>
      </c>
      <c r="B4842" s="2">
        <v>0.27600000000000002</v>
      </c>
      <c r="C4842" s="2">
        <v>0.24079999999999999</v>
      </c>
    </row>
    <row r="4843" spans="1:3" x14ac:dyDescent="0.25">
      <c r="A4843" s="1">
        <v>-9.1500060000000005E-3</v>
      </c>
      <c r="B4843" s="2">
        <v>0.28399999999999997</v>
      </c>
      <c r="C4843">
        <v>0.24085000000000001</v>
      </c>
    </row>
    <row r="4844" spans="1:3" x14ac:dyDescent="0.25">
      <c r="A4844" s="1">
        <v>-9.1000060000000008E-3</v>
      </c>
      <c r="B4844" s="2">
        <v>0.29199999999999998</v>
      </c>
      <c r="C4844">
        <v>0.2409</v>
      </c>
    </row>
    <row r="4845" spans="1:3" x14ac:dyDescent="0.25">
      <c r="A4845" s="1">
        <v>-9.0500059999999993E-3</v>
      </c>
      <c r="B4845" s="2">
        <v>0.29599999999999999</v>
      </c>
      <c r="C4845" s="2">
        <v>0.24095</v>
      </c>
    </row>
    <row r="4846" spans="1:3" x14ac:dyDescent="0.25">
      <c r="A4846" s="1">
        <v>-9.0000059999999996E-3</v>
      </c>
      <c r="B4846" s="2">
        <v>0.30399999999999999</v>
      </c>
      <c r="C4846">
        <v>0.24099999999999999</v>
      </c>
    </row>
    <row r="4847" spans="1:3" x14ac:dyDescent="0.25">
      <c r="A4847" s="1">
        <v>-8.9500059999999999E-3</v>
      </c>
      <c r="B4847" s="2">
        <v>0.29599999999999999</v>
      </c>
      <c r="C4847">
        <v>0.24104999999999999</v>
      </c>
    </row>
    <row r="4848" spans="1:3" x14ac:dyDescent="0.25">
      <c r="A4848" s="1">
        <v>-8.9000060000000002E-3</v>
      </c>
      <c r="B4848" s="2">
        <v>0.28399999999999997</v>
      </c>
      <c r="C4848" s="2">
        <v>0.24110000000000001</v>
      </c>
    </row>
    <row r="4849" spans="1:3" x14ac:dyDescent="0.25">
      <c r="A4849" s="1">
        <v>-8.8500060000000005E-3</v>
      </c>
      <c r="B4849" s="2">
        <v>0.30399999999999999</v>
      </c>
      <c r="C4849">
        <v>0.24115</v>
      </c>
    </row>
    <row r="4850" spans="1:3" x14ac:dyDescent="0.25">
      <c r="A4850" s="1">
        <v>-8.8000060000000008E-3</v>
      </c>
      <c r="B4850" s="2">
        <v>0.28399999999999997</v>
      </c>
      <c r="C4850">
        <v>0.2412</v>
      </c>
    </row>
    <row r="4851" spans="1:3" x14ac:dyDescent="0.25">
      <c r="A4851" s="1">
        <v>-8.7500059999999994E-3</v>
      </c>
      <c r="B4851" s="2">
        <v>0.29599999999999999</v>
      </c>
      <c r="C4851" s="2">
        <v>0.24124999999999999</v>
      </c>
    </row>
    <row r="4852" spans="1:3" x14ac:dyDescent="0.25">
      <c r="A4852" s="1">
        <v>-8.7000059999999997E-3</v>
      </c>
      <c r="B4852" s="2">
        <v>0.29199999999999998</v>
      </c>
      <c r="C4852">
        <v>0.24129999999999999</v>
      </c>
    </row>
    <row r="4853" spans="1:3" x14ac:dyDescent="0.25">
      <c r="A4853" s="1">
        <v>-8.650006E-3</v>
      </c>
      <c r="B4853" s="2">
        <v>0.29599999999999999</v>
      </c>
      <c r="C4853">
        <v>0.24135000000000001</v>
      </c>
    </row>
    <row r="4854" spans="1:3" x14ac:dyDescent="0.25">
      <c r="A4854" s="1">
        <v>-8.6000060000000003E-3</v>
      </c>
      <c r="B4854" s="2">
        <v>0.27600000000000002</v>
      </c>
      <c r="C4854" s="2">
        <v>0.2414</v>
      </c>
    </row>
    <row r="4855" spans="1:3" x14ac:dyDescent="0.25">
      <c r="A4855" s="1">
        <v>-8.5500060000000006E-3</v>
      </c>
      <c r="B4855" s="2">
        <v>0.29599999999999999</v>
      </c>
      <c r="C4855">
        <v>0.24145</v>
      </c>
    </row>
    <row r="4856" spans="1:3" x14ac:dyDescent="0.25">
      <c r="A4856" s="1">
        <v>-8.5000059999999992E-3</v>
      </c>
      <c r="B4856" s="2">
        <v>0.29599999999999999</v>
      </c>
      <c r="C4856">
        <v>0.24149999999999999</v>
      </c>
    </row>
    <row r="4857" spans="1:3" x14ac:dyDescent="0.25">
      <c r="A4857" s="1">
        <v>-8.4500059999999995E-3</v>
      </c>
      <c r="B4857" s="2">
        <v>0.28399999999999997</v>
      </c>
      <c r="C4857" s="2">
        <v>0.24154999999999999</v>
      </c>
    </row>
    <row r="4858" spans="1:3" x14ac:dyDescent="0.25">
      <c r="A4858" s="1">
        <v>-8.4000059999999998E-3</v>
      </c>
      <c r="B4858" s="2">
        <v>0.29199999999999998</v>
      </c>
      <c r="C4858">
        <v>0.24160000000000001</v>
      </c>
    </row>
    <row r="4859" spans="1:3" x14ac:dyDescent="0.25">
      <c r="A4859" s="1">
        <v>-8.3500060000000001E-3</v>
      </c>
      <c r="B4859" s="2">
        <v>0.27200000000000002</v>
      </c>
      <c r="C4859">
        <v>0.24165</v>
      </c>
    </row>
    <row r="4860" spans="1:3" x14ac:dyDescent="0.25">
      <c r="A4860" s="1">
        <v>-8.3000060000000004E-3</v>
      </c>
      <c r="B4860" s="2">
        <v>0.28399999999999997</v>
      </c>
      <c r="C4860" s="2">
        <v>0.2417</v>
      </c>
    </row>
    <row r="4861" spans="1:3" x14ac:dyDescent="0.25">
      <c r="A4861" s="1">
        <v>-8.2500060000000007E-3</v>
      </c>
      <c r="B4861" s="2">
        <v>0.28399999999999997</v>
      </c>
      <c r="C4861">
        <v>0.24174999999999999</v>
      </c>
    </row>
    <row r="4862" spans="1:3" x14ac:dyDescent="0.25">
      <c r="A4862" s="1">
        <v>-8.2000059999999993E-3</v>
      </c>
      <c r="B4862" s="2">
        <v>0.29199999999999998</v>
      </c>
      <c r="C4862">
        <v>0.24179999999999999</v>
      </c>
    </row>
    <row r="4863" spans="1:3" x14ac:dyDescent="0.25">
      <c r="A4863" s="1">
        <v>-8.1500059999999996E-3</v>
      </c>
      <c r="B4863" s="2">
        <v>0.29599999999999999</v>
      </c>
      <c r="C4863" s="2">
        <v>0.24185000000000001</v>
      </c>
    </row>
    <row r="4864" spans="1:3" x14ac:dyDescent="0.25">
      <c r="A4864" s="1">
        <v>-8.1000059999999999E-3</v>
      </c>
      <c r="B4864" s="2">
        <v>0.30399999999999999</v>
      </c>
      <c r="C4864">
        <v>0.2419</v>
      </c>
    </row>
    <row r="4865" spans="1:3" x14ac:dyDescent="0.25">
      <c r="A4865" s="1">
        <v>-8.0500060000000002E-3</v>
      </c>
      <c r="B4865" s="2">
        <v>0.28399999999999997</v>
      </c>
      <c r="C4865">
        <v>0.24195</v>
      </c>
    </row>
    <row r="4866" spans="1:3" x14ac:dyDescent="0.25">
      <c r="A4866" s="1">
        <v>-8.0000060000000005E-3</v>
      </c>
      <c r="B4866" s="2">
        <v>0.27600000000000002</v>
      </c>
      <c r="C4866" s="2">
        <v>0.24199999999999999</v>
      </c>
    </row>
    <row r="4867" spans="1:3" x14ac:dyDescent="0.25">
      <c r="A4867" s="1">
        <v>-7.9500060000000008E-3</v>
      </c>
      <c r="B4867" s="2">
        <v>0.29199999999999998</v>
      </c>
      <c r="C4867">
        <v>0.24204999999999999</v>
      </c>
    </row>
    <row r="4868" spans="1:3" x14ac:dyDescent="0.25">
      <c r="A4868" s="1">
        <v>-7.9000059999999993E-3</v>
      </c>
      <c r="B4868" s="2">
        <v>0.29599999999999999</v>
      </c>
      <c r="C4868">
        <v>0.24210000000000001</v>
      </c>
    </row>
    <row r="4869" spans="1:3" x14ac:dyDescent="0.25">
      <c r="A4869" s="1">
        <v>-7.8500059999999997E-3</v>
      </c>
      <c r="B4869" s="2">
        <v>0.312</v>
      </c>
      <c r="C4869" s="2">
        <v>0.24215</v>
      </c>
    </row>
    <row r="4870" spans="1:3" x14ac:dyDescent="0.25">
      <c r="A4870" s="1">
        <v>-7.800006E-3</v>
      </c>
      <c r="B4870" s="2">
        <v>0.29199999999999998</v>
      </c>
      <c r="C4870">
        <v>0.2422</v>
      </c>
    </row>
    <row r="4871" spans="1:3" x14ac:dyDescent="0.25">
      <c r="A4871" s="1">
        <v>-7.7500060000000003E-3</v>
      </c>
      <c r="B4871" s="2">
        <v>0.29199999999999998</v>
      </c>
      <c r="C4871">
        <v>0.24224999999999999</v>
      </c>
    </row>
    <row r="4872" spans="1:3" x14ac:dyDescent="0.25">
      <c r="A4872" s="1">
        <v>-7.7000059999999997E-3</v>
      </c>
      <c r="B4872" s="2">
        <v>0.28399999999999997</v>
      </c>
      <c r="C4872" s="2">
        <v>0.24229999999999999</v>
      </c>
    </row>
    <row r="4873" spans="1:3" x14ac:dyDescent="0.25">
      <c r="A4873" s="1">
        <v>-7.650006E-3</v>
      </c>
      <c r="B4873" s="2">
        <v>0.29599999999999999</v>
      </c>
      <c r="C4873">
        <v>0.24235000000000001</v>
      </c>
    </row>
    <row r="4874" spans="1:3" x14ac:dyDescent="0.25">
      <c r="A4874" s="1">
        <v>-7.6000060000000003E-3</v>
      </c>
      <c r="B4874" s="2">
        <v>0.29199999999999998</v>
      </c>
      <c r="C4874">
        <v>0.2424</v>
      </c>
    </row>
    <row r="4875" spans="1:3" x14ac:dyDescent="0.25">
      <c r="A4875" s="1">
        <v>-7.5500059999999997E-3</v>
      </c>
      <c r="B4875" s="2">
        <v>0.27600000000000002</v>
      </c>
      <c r="C4875" s="2">
        <v>0.24245</v>
      </c>
    </row>
    <row r="4876" spans="1:3" x14ac:dyDescent="0.25">
      <c r="A4876" s="1">
        <v>-7.500006E-3</v>
      </c>
      <c r="B4876" s="2">
        <v>0.32400000000000001</v>
      </c>
      <c r="C4876">
        <v>0.24249999999999999</v>
      </c>
    </row>
    <row r="4877" spans="1:3" x14ac:dyDescent="0.25">
      <c r="A4877" s="1">
        <v>-7.4500060000000003E-3</v>
      </c>
      <c r="B4877" s="2">
        <v>0.27200000000000002</v>
      </c>
      <c r="C4877">
        <v>0.24254999999999999</v>
      </c>
    </row>
    <row r="4878" spans="1:3" x14ac:dyDescent="0.25">
      <c r="A4878" s="1">
        <v>-7.4000059999999998E-3</v>
      </c>
      <c r="B4878" s="2">
        <v>0.29599999999999999</v>
      </c>
      <c r="C4878" s="2">
        <v>0.24260000000000001</v>
      </c>
    </row>
    <row r="4879" spans="1:3" x14ac:dyDescent="0.25">
      <c r="A4879" s="1">
        <v>-7.3500060000000001E-3</v>
      </c>
      <c r="B4879" s="2">
        <v>0.312</v>
      </c>
      <c r="C4879">
        <v>0.24265</v>
      </c>
    </row>
    <row r="4880" spans="1:3" x14ac:dyDescent="0.25">
      <c r="A4880" s="1">
        <v>-7.3000060000000004E-3</v>
      </c>
      <c r="B4880" s="2">
        <v>0.29599999999999999</v>
      </c>
      <c r="C4880">
        <v>0.2427</v>
      </c>
    </row>
    <row r="4881" spans="1:3" x14ac:dyDescent="0.25">
      <c r="A4881" s="1">
        <v>-7.2500059999999998E-3</v>
      </c>
      <c r="B4881" s="2">
        <v>0.29599999999999999</v>
      </c>
      <c r="C4881" s="2">
        <v>0.24274999999999999</v>
      </c>
    </row>
    <row r="4882" spans="1:3" x14ac:dyDescent="0.25">
      <c r="A4882" s="1">
        <v>-7.2000060000000001E-3</v>
      </c>
      <c r="B4882" s="2">
        <v>0.27600000000000002</v>
      </c>
      <c r="C4882">
        <v>0.24279999999999999</v>
      </c>
    </row>
    <row r="4883" spans="1:3" x14ac:dyDescent="0.25">
      <c r="A4883" s="1">
        <v>-7.1500060000000004E-3</v>
      </c>
      <c r="B4883" s="2">
        <v>0.29199999999999998</v>
      </c>
      <c r="C4883">
        <v>0.24285000000000001</v>
      </c>
    </row>
    <row r="4884" spans="1:3" x14ac:dyDescent="0.25">
      <c r="A4884" s="1">
        <v>-7.1000059999999999E-3</v>
      </c>
      <c r="B4884" s="2">
        <v>0.27600000000000002</v>
      </c>
      <c r="C4884" s="2">
        <v>0.2429</v>
      </c>
    </row>
    <row r="4885" spans="1:3" x14ac:dyDescent="0.25">
      <c r="A4885" s="1">
        <v>-7.0500060000000002E-3</v>
      </c>
      <c r="B4885" s="2">
        <v>0.30399999999999999</v>
      </c>
      <c r="C4885">
        <v>0.24295</v>
      </c>
    </row>
    <row r="4886" spans="1:3" x14ac:dyDescent="0.25">
      <c r="A4886" s="1">
        <v>-7.0000059999999996E-3</v>
      </c>
      <c r="B4886" s="2">
        <v>0.29599999999999999</v>
      </c>
      <c r="C4886">
        <v>0.24299999999999999</v>
      </c>
    </row>
    <row r="4887" spans="1:3" x14ac:dyDescent="0.25">
      <c r="A4887" s="1">
        <v>-6.9500059999999999E-3</v>
      </c>
      <c r="B4887" s="2">
        <v>0.29599999999999999</v>
      </c>
      <c r="C4887" s="2">
        <v>0.24304999999999999</v>
      </c>
    </row>
    <row r="4888" spans="1:3" x14ac:dyDescent="0.25">
      <c r="A4888" s="1">
        <v>-6.9000060000000002E-3</v>
      </c>
      <c r="B4888" s="2">
        <v>0.252</v>
      </c>
      <c r="C4888">
        <v>0.24310000000000001</v>
      </c>
    </row>
    <row r="4889" spans="1:3" x14ac:dyDescent="0.25">
      <c r="A4889" s="1">
        <v>-6.8500059999999996E-3</v>
      </c>
      <c r="B4889" s="2">
        <v>0.29199999999999998</v>
      </c>
      <c r="C4889">
        <v>0.24315000000000001</v>
      </c>
    </row>
    <row r="4890" spans="1:3" x14ac:dyDescent="0.25">
      <c r="A4890" s="1">
        <v>-6.8000059999999999E-3</v>
      </c>
      <c r="B4890" s="2">
        <v>0.30399999999999999</v>
      </c>
      <c r="C4890" s="2">
        <v>0.2432</v>
      </c>
    </row>
    <row r="4891" spans="1:3" x14ac:dyDescent="0.25">
      <c r="A4891" s="1">
        <v>-6.7500060000000002E-3</v>
      </c>
      <c r="B4891" s="2">
        <v>0.29599999999999999</v>
      </c>
      <c r="C4891">
        <v>0.24324999999999999</v>
      </c>
    </row>
    <row r="4892" spans="1:3" x14ac:dyDescent="0.25">
      <c r="A4892" s="1">
        <v>-6.7000059999999997E-3</v>
      </c>
      <c r="B4892" s="2">
        <v>0.29199999999999998</v>
      </c>
      <c r="C4892">
        <v>0.24329999999999999</v>
      </c>
    </row>
    <row r="4893" spans="1:3" x14ac:dyDescent="0.25">
      <c r="A4893" s="1">
        <v>-6.650006E-3</v>
      </c>
      <c r="B4893" s="2">
        <v>0.27200000000000002</v>
      </c>
      <c r="C4893" s="2">
        <v>0.24335000000000001</v>
      </c>
    </row>
    <row r="4894" spans="1:3" x14ac:dyDescent="0.25">
      <c r="A4894" s="1">
        <v>-6.6000060000000003E-3</v>
      </c>
      <c r="B4894" s="2">
        <v>0.29199999999999998</v>
      </c>
      <c r="C4894">
        <v>0.24340000000000001</v>
      </c>
    </row>
    <row r="4895" spans="1:3" x14ac:dyDescent="0.25">
      <c r="A4895" s="1">
        <v>-6.5500059999999997E-3</v>
      </c>
      <c r="B4895" s="2">
        <v>0.28399999999999997</v>
      </c>
      <c r="C4895">
        <v>0.24345</v>
      </c>
    </row>
    <row r="4896" spans="1:3" x14ac:dyDescent="0.25">
      <c r="A4896" s="1">
        <v>-6.500006E-3</v>
      </c>
      <c r="B4896" s="2">
        <v>0.316</v>
      </c>
      <c r="C4896" s="2">
        <v>0.24349999999999999</v>
      </c>
    </row>
    <row r="4897" spans="1:3" x14ac:dyDescent="0.25">
      <c r="A4897" s="1">
        <v>-6.4500060000000003E-3</v>
      </c>
      <c r="B4897" s="2">
        <v>0.29199999999999998</v>
      </c>
      <c r="C4897">
        <v>0.24354999999999999</v>
      </c>
    </row>
    <row r="4898" spans="1:3" x14ac:dyDescent="0.25">
      <c r="A4898" s="1">
        <v>-6.4000059999999998E-3</v>
      </c>
      <c r="B4898" s="2">
        <v>0.29199999999999998</v>
      </c>
      <c r="C4898">
        <v>0.24360000000000001</v>
      </c>
    </row>
    <row r="4899" spans="1:3" x14ac:dyDescent="0.25">
      <c r="A4899" s="1">
        <v>-6.3500060000000001E-3</v>
      </c>
      <c r="B4899" s="2">
        <v>0.27600000000000002</v>
      </c>
      <c r="C4899" s="2">
        <v>0.24365000000000001</v>
      </c>
    </row>
    <row r="4900" spans="1:3" x14ac:dyDescent="0.25">
      <c r="A4900" s="1">
        <v>-6.3000060000000004E-3</v>
      </c>
      <c r="B4900" s="2">
        <v>0.27600000000000002</v>
      </c>
      <c r="C4900">
        <v>0.2437</v>
      </c>
    </row>
    <row r="4901" spans="1:3" x14ac:dyDescent="0.25">
      <c r="A4901" s="1">
        <v>-6.2500059999999998E-3</v>
      </c>
      <c r="B4901" s="2">
        <v>0.29599999999999999</v>
      </c>
      <c r="C4901">
        <v>0.24374999999999999</v>
      </c>
    </row>
    <row r="4902" spans="1:3" x14ac:dyDescent="0.25">
      <c r="A4902" s="1">
        <v>-6.2000060000000001E-3</v>
      </c>
      <c r="B4902" s="2">
        <v>0.29599999999999999</v>
      </c>
      <c r="C4902" s="2">
        <v>0.24379999999999999</v>
      </c>
    </row>
    <row r="4903" spans="1:3" x14ac:dyDescent="0.25">
      <c r="A4903" s="1">
        <v>-6.1500060000000004E-3</v>
      </c>
      <c r="B4903" s="2">
        <v>0.29599999999999999</v>
      </c>
      <c r="C4903">
        <v>0.24385000000000001</v>
      </c>
    </row>
    <row r="4904" spans="1:3" x14ac:dyDescent="0.25">
      <c r="A4904" s="1">
        <v>-6.1000059999999998E-3</v>
      </c>
      <c r="B4904" s="2">
        <v>0.26400000000000001</v>
      </c>
      <c r="C4904">
        <v>0.24390000000000001</v>
      </c>
    </row>
    <row r="4905" spans="1:3" x14ac:dyDescent="0.25">
      <c r="A4905" s="1">
        <v>-6.0500060000000001E-3</v>
      </c>
      <c r="B4905" s="2">
        <v>0.29599999999999999</v>
      </c>
      <c r="C4905" s="2">
        <v>0.24395</v>
      </c>
    </row>
    <row r="4906" spans="1:3" x14ac:dyDescent="0.25">
      <c r="A4906" s="1">
        <v>-6.0000059999999996E-3</v>
      </c>
      <c r="B4906" s="2">
        <v>0.29199999999999998</v>
      </c>
      <c r="C4906">
        <v>0.24399999999999999</v>
      </c>
    </row>
    <row r="4907" spans="1:3" x14ac:dyDescent="0.25">
      <c r="A4907" s="1">
        <v>-5.9500059999999999E-3</v>
      </c>
      <c r="B4907" s="2">
        <v>0.27600000000000002</v>
      </c>
      <c r="C4907">
        <v>0.24404999999999999</v>
      </c>
    </row>
    <row r="4908" spans="1:3" x14ac:dyDescent="0.25">
      <c r="A4908" s="1">
        <v>-5.9000060000000002E-3</v>
      </c>
      <c r="B4908" s="2">
        <v>0.29199999999999998</v>
      </c>
      <c r="C4908" s="2">
        <v>0.24410000000000001</v>
      </c>
    </row>
    <row r="4909" spans="1:3" x14ac:dyDescent="0.25">
      <c r="A4909" s="1">
        <v>-5.8500059999999996E-3</v>
      </c>
      <c r="B4909" s="2">
        <v>0.27200000000000002</v>
      </c>
      <c r="C4909">
        <v>0.24415000000000001</v>
      </c>
    </row>
    <row r="4910" spans="1:3" x14ac:dyDescent="0.25">
      <c r="A4910" s="1">
        <v>-5.8000059999999999E-3</v>
      </c>
      <c r="B4910" s="2">
        <v>0.29599999999999999</v>
      </c>
      <c r="C4910">
        <v>0.2442</v>
      </c>
    </row>
    <row r="4911" spans="1:3" x14ac:dyDescent="0.25">
      <c r="A4911" s="1">
        <v>-5.7500060000000002E-3</v>
      </c>
      <c r="B4911" s="2">
        <v>0.28399999999999997</v>
      </c>
      <c r="C4911" s="2">
        <v>0.24424999999999999</v>
      </c>
    </row>
    <row r="4912" spans="1:3" x14ac:dyDescent="0.25">
      <c r="A4912" s="1">
        <v>-5.7000059999999996E-3</v>
      </c>
      <c r="B4912" s="2">
        <v>0.29199999999999998</v>
      </c>
      <c r="C4912">
        <v>0.24429999999999999</v>
      </c>
    </row>
    <row r="4913" spans="1:3" x14ac:dyDescent="0.25">
      <c r="A4913" s="1">
        <v>-5.650006E-3</v>
      </c>
      <c r="B4913" s="2">
        <v>0.28399999999999997</v>
      </c>
      <c r="C4913">
        <v>0.24435000000000001</v>
      </c>
    </row>
    <row r="4914" spans="1:3" x14ac:dyDescent="0.25">
      <c r="A4914" s="1">
        <v>-5.6000060000000003E-3</v>
      </c>
      <c r="B4914" s="2">
        <v>0.27200000000000002</v>
      </c>
      <c r="C4914" s="2">
        <v>0.24440000000000001</v>
      </c>
    </row>
    <row r="4915" spans="1:3" x14ac:dyDescent="0.25">
      <c r="A4915" s="1">
        <v>-5.5500059999999997E-3</v>
      </c>
      <c r="B4915" s="2">
        <v>0.30399999999999999</v>
      </c>
      <c r="C4915">
        <v>0.24445</v>
      </c>
    </row>
    <row r="4916" spans="1:3" x14ac:dyDescent="0.25">
      <c r="A4916" s="1">
        <v>-5.500006E-3</v>
      </c>
      <c r="B4916" s="2">
        <v>0.32400000000000001</v>
      </c>
      <c r="C4916">
        <v>0.2445</v>
      </c>
    </row>
    <row r="4917" spans="1:3" x14ac:dyDescent="0.25">
      <c r="A4917" s="1">
        <v>-5.4500060000000003E-3</v>
      </c>
      <c r="B4917" s="2">
        <v>0.29599999999999999</v>
      </c>
      <c r="C4917" s="2">
        <v>0.24454999999999999</v>
      </c>
    </row>
    <row r="4918" spans="1:3" x14ac:dyDescent="0.25">
      <c r="A4918" s="1">
        <v>-5.4000059999999997E-3</v>
      </c>
      <c r="B4918" s="2">
        <v>0.27600000000000002</v>
      </c>
      <c r="C4918">
        <v>0.24460000000000001</v>
      </c>
    </row>
    <row r="4919" spans="1:3" x14ac:dyDescent="0.25">
      <c r="A4919" s="1">
        <v>-5.350006E-3</v>
      </c>
      <c r="B4919" s="2">
        <v>0.28399999999999997</v>
      </c>
      <c r="C4919">
        <v>0.24465000000000001</v>
      </c>
    </row>
    <row r="4920" spans="1:3" x14ac:dyDescent="0.25">
      <c r="A4920" s="1">
        <v>-5.3000060000000003E-3</v>
      </c>
      <c r="B4920" s="2">
        <v>0.30399999999999999</v>
      </c>
      <c r="C4920" s="2">
        <v>0.2447</v>
      </c>
    </row>
    <row r="4921" spans="1:3" x14ac:dyDescent="0.25">
      <c r="A4921" s="1">
        <v>-5.2500059999999998E-3</v>
      </c>
      <c r="B4921" s="2">
        <v>0.29599999999999999</v>
      </c>
      <c r="C4921">
        <v>0.24475</v>
      </c>
    </row>
    <row r="4922" spans="1:3" x14ac:dyDescent="0.25">
      <c r="A4922" s="1">
        <v>-5.2000060000000001E-3</v>
      </c>
      <c r="B4922" s="2">
        <v>0.29199999999999998</v>
      </c>
      <c r="C4922">
        <v>0.24479999999999999</v>
      </c>
    </row>
    <row r="4923" spans="1:3" x14ac:dyDescent="0.25">
      <c r="A4923" s="1">
        <v>-5.1500060000000004E-3</v>
      </c>
      <c r="B4923" s="2">
        <v>0.27600000000000002</v>
      </c>
      <c r="C4923" s="2">
        <v>0.24485000000000001</v>
      </c>
    </row>
    <row r="4924" spans="1:3" x14ac:dyDescent="0.25">
      <c r="A4924" s="1">
        <v>-5.1000059999999998E-3</v>
      </c>
      <c r="B4924" s="2">
        <v>0.29599999999999999</v>
      </c>
      <c r="C4924">
        <v>0.24490000000000001</v>
      </c>
    </row>
    <row r="4925" spans="1:3" x14ac:dyDescent="0.25">
      <c r="A4925" s="1">
        <v>-5.0500060000000001E-3</v>
      </c>
      <c r="B4925" s="2">
        <v>0.27600000000000002</v>
      </c>
      <c r="C4925">
        <v>0.24495</v>
      </c>
    </row>
    <row r="4926" spans="1:3" x14ac:dyDescent="0.25">
      <c r="A4926" s="1">
        <v>-5.0000060000000004E-3</v>
      </c>
      <c r="B4926" s="2">
        <v>0.29599999999999999</v>
      </c>
      <c r="C4926" s="2">
        <v>0.245</v>
      </c>
    </row>
    <row r="4927" spans="1:3" x14ac:dyDescent="0.25">
      <c r="A4927" s="1">
        <v>-4.9500059999999999E-3</v>
      </c>
      <c r="B4927" s="2">
        <v>0.27600000000000002</v>
      </c>
      <c r="C4927">
        <v>0.24504999999999999</v>
      </c>
    </row>
    <row r="4928" spans="1:3" x14ac:dyDescent="0.25">
      <c r="A4928" s="1">
        <v>-4.9000060000000002E-3</v>
      </c>
      <c r="B4928" s="2">
        <v>0.29199999999999998</v>
      </c>
      <c r="C4928">
        <v>0.24510000000000001</v>
      </c>
    </row>
    <row r="4929" spans="1:3" x14ac:dyDescent="0.25">
      <c r="A4929" s="1">
        <v>-4.8500059999999996E-3</v>
      </c>
      <c r="B4929" s="2">
        <v>0.29599999999999999</v>
      </c>
      <c r="C4929" s="2">
        <v>0.24515000000000001</v>
      </c>
    </row>
    <row r="4930" spans="1:3" x14ac:dyDescent="0.25">
      <c r="A4930" s="1">
        <v>-4.8000059999999999E-3</v>
      </c>
      <c r="B4930" s="2">
        <v>0.29199999999999998</v>
      </c>
      <c r="C4930">
        <v>0.2452</v>
      </c>
    </row>
    <row r="4931" spans="1:3" x14ac:dyDescent="0.25">
      <c r="A4931" s="1">
        <v>-4.7500060000000002E-3</v>
      </c>
      <c r="B4931" s="2">
        <v>0.29199999999999998</v>
      </c>
      <c r="C4931">
        <v>0.24525</v>
      </c>
    </row>
    <row r="4932" spans="1:3" x14ac:dyDescent="0.25">
      <c r="A4932" s="1">
        <v>-4.7000059999999996E-3</v>
      </c>
      <c r="B4932" s="2">
        <v>0.29199999999999998</v>
      </c>
      <c r="C4932" s="2">
        <v>0.24529999999999999</v>
      </c>
    </row>
    <row r="4933" spans="1:3" x14ac:dyDescent="0.25">
      <c r="A4933" s="1">
        <v>-4.6500059999999999E-3</v>
      </c>
      <c r="B4933" s="2">
        <v>0.29599999999999999</v>
      </c>
      <c r="C4933">
        <v>0.24535000000000001</v>
      </c>
    </row>
    <row r="4934" spans="1:3" x14ac:dyDescent="0.25">
      <c r="A4934" s="1">
        <v>-4.6000060000000002E-3</v>
      </c>
      <c r="B4934" s="2">
        <v>0.27600000000000002</v>
      </c>
      <c r="C4934">
        <v>0.24540000000000001</v>
      </c>
    </row>
    <row r="4935" spans="1:3" x14ac:dyDescent="0.25">
      <c r="A4935" s="1">
        <v>-4.5500059999999997E-3</v>
      </c>
      <c r="B4935" s="2">
        <v>0.27600000000000002</v>
      </c>
      <c r="C4935" s="2">
        <v>0.24545</v>
      </c>
    </row>
    <row r="4936" spans="1:3" x14ac:dyDescent="0.25">
      <c r="A4936" s="1">
        <v>-4.500006E-3</v>
      </c>
      <c r="B4936" s="2">
        <v>0.29199999999999998</v>
      </c>
      <c r="C4936">
        <v>0.2455</v>
      </c>
    </row>
    <row r="4937" spans="1:3" x14ac:dyDescent="0.25">
      <c r="A4937" s="1">
        <v>-4.4500060000000003E-3</v>
      </c>
      <c r="B4937" s="2">
        <v>0.27200000000000002</v>
      </c>
      <c r="C4937">
        <v>0.24554999999999999</v>
      </c>
    </row>
    <row r="4938" spans="1:3" x14ac:dyDescent="0.25">
      <c r="A4938" s="1">
        <v>-4.4000059999999997E-3</v>
      </c>
      <c r="B4938" s="2">
        <v>0.29199999999999998</v>
      </c>
      <c r="C4938" s="2">
        <v>0.24560000000000001</v>
      </c>
    </row>
    <row r="4939" spans="1:3" x14ac:dyDescent="0.25">
      <c r="A4939" s="1">
        <v>-4.350006E-3</v>
      </c>
      <c r="B4939" s="2">
        <v>0.30399999999999999</v>
      </c>
      <c r="C4939">
        <v>0.24565000000000001</v>
      </c>
    </row>
    <row r="4940" spans="1:3" x14ac:dyDescent="0.25">
      <c r="A4940" s="1">
        <v>-4.3000060000000003E-3</v>
      </c>
      <c r="B4940" s="2">
        <v>0.29199999999999998</v>
      </c>
      <c r="C4940">
        <v>0.2457</v>
      </c>
    </row>
    <row r="4941" spans="1:3" x14ac:dyDescent="0.25">
      <c r="A4941" s="1">
        <v>-4.2500059999999997E-3</v>
      </c>
      <c r="B4941" s="2">
        <v>0.27600000000000002</v>
      </c>
      <c r="C4941" s="2">
        <v>0.24575</v>
      </c>
    </row>
    <row r="4942" spans="1:3" x14ac:dyDescent="0.25">
      <c r="A4942" s="1">
        <v>-4.2000060000000001E-3</v>
      </c>
      <c r="B4942" s="2">
        <v>0.28399999999999997</v>
      </c>
      <c r="C4942">
        <v>0.24579999999999999</v>
      </c>
    </row>
    <row r="4943" spans="1:3" x14ac:dyDescent="0.25">
      <c r="A4943" s="1">
        <v>-4.1500060000000004E-3</v>
      </c>
      <c r="B4943" s="2">
        <v>0.29199999999999998</v>
      </c>
      <c r="C4943">
        <v>0.24585000000000001</v>
      </c>
    </row>
    <row r="4944" spans="1:3" x14ac:dyDescent="0.25">
      <c r="A4944" s="1">
        <v>-4.1000059999999998E-3</v>
      </c>
      <c r="B4944" s="2">
        <v>0.29199999999999998</v>
      </c>
      <c r="C4944" s="2">
        <v>0.24590000000000001</v>
      </c>
    </row>
    <row r="4945" spans="1:3" x14ac:dyDescent="0.25">
      <c r="A4945" s="1">
        <v>-4.0500060000000001E-3</v>
      </c>
      <c r="B4945" s="2">
        <v>0.28399999999999997</v>
      </c>
      <c r="C4945">
        <v>0.24595</v>
      </c>
    </row>
    <row r="4946" spans="1:3" x14ac:dyDescent="0.25">
      <c r="A4946" s="1">
        <v>-4.0000060000000004E-3</v>
      </c>
      <c r="B4946" s="2">
        <v>0.29199999999999998</v>
      </c>
      <c r="C4946">
        <v>0.246</v>
      </c>
    </row>
    <row r="4947" spans="1:3" x14ac:dyDescent="0.25">
      <c r="A4947" s="1">
        <v>-3.9500059999999998E-3</v>
      </c>
      <c r="B4947" s="2">
        <v>0.29199999999999998</v>
      </c>
      <c r="C4947" s="2">
        <v>0.24604999999999999</v>
      </c>
    </row>
    <row r="4948" spans="1:3" x14ac:dyDescent="0.25">
      <c r="A4948" s="1">
        <v>-3.9000060000000001E-3</v>
      </c>
      <c r="B4948" s="2">
        <v>0.29199999999999998</v>
      </c>
      <c r="C4948">
        <v>0.24610000000000001</v>
      </c>
    </row>
    <row r="4949" spans="1:3" x14ac:dyDescent="0.25">
      <c r="A4949" s="1">
        <v>-3.850006E-3</v>
      </c>
      <c r="B4949" s="2">
        <v>0.29599999999999999</v>
      </c>
      <c r="C4949">
        <v>0.24615000000000001</v>
      </c>
    </row>
    <row r="4950" spans="1:3" x14ac:dyDescent="0.25">
      <c r="A4950" s="1">
        <v>-3.8000059999999999E-3</v>
      </c>
      <c r="B4950" s="2">
        <v>0.28399999999999997</v>
      </c>
      <c r="C4950" s="2">
        <v>0.2462</v>
      </c>
    </row>
    <row r="4951" spans="1:3" x14ac:dyDescent="0.25">
      <c r="A4951" s="1">
        <v>-3.7500060000000002E-3</v>
      </c>
      <c r="B4951" s="2">
        <v>0.28399999999999997</v>
      </c>
      <c r="C4951">
        <v>0.24625</v>
      </c>
    </row>
    <row r="4952" spans="1:3" x14ac:dyDescent="0.25">
      <c r="A4952" s="1">
        <v>-3.700006E-3</v>
      </c>
      <c r="B4952" s="2">
        <v>0.28399999999999997</v>
      </c>
      <c r="C4952">
        <v>0.24629999999999999</v>
      </c>
    </row>
    <row r="4953" spans="1:3" x14ac:dyDescent="0.25">
      <c r="A4953" s="1">
        <v>-3.6500059999999999E-3</v>
      </c>
      <c r="B4953" s="2">
        <v>0.28399999999999997</v>
      </c>
      <c r="C4953" s="2">
        <v>0.24635000000000001</v>
      </c>
    </row>
    <row r="4954" spans="1:3" x14ac:dyDescent="0.25">
      <c r="A4954" s="1">
        <v>-3.6000060000000002E-3</v>
      </c>
      <c r="B4954" s="2">
        <v>0.29199999999999998</v>
      </c>
      <c r="C4954">
        <v>0.24640000000000001</v>
      </c>
    </row>
    <row r="4955" spans="1:3" x14ac:dyDescent="0.25">
      <c r="A4955" s="1">
        <v>-3.5500060000000001E-3</v>
      </c>
      <c r="B4955" s="2">
        <v>0.312</v>
      </c>
      <c r="C4955">
        <v>0.24645</v>
      </c>
    </row>
    <row r="4956" spans="1:3" x14ac:dyDescent="0.25">
      <c r="A4956" s="1">
        <v>-3.500006E-3</v>
      </c>
      <c r="B4956" s="2">
        <v>0.28399999999999997</v>
      </c>
      <c r="C4956" s="2">
        <v>0.2465</v>
      </c>
    </row>
    <row r="4957" spans="1:3" x14ac:dyDescent="0.25">
      <c r="A4957" s="1">
        <v>-3.4500059999999998E-3</v>
      </c>
      <c r="B4957" s="2">
        <v>0.28399999999999997</v>
      </c>
      <c r="C4957">
        <v>0.24654999999999999</v>
      </c>
    </row>
    <row r="4958" spans="1:3" x14ac:dyDescent="0.25">
      <c r="A4958" s="1">
        <v>-3.4000060000000001E-3</v>
      </c>
      <c r="B4958" s="2">
        <v>0.28399999999999997</v>
      </c>
      <c r="C4958">
        <v>0.24660000000000001</v>
      </c>
    </row>
    <row r="4959" spans="1:3" x14ac:dyDescent="0.25">
      <c r="A4959" s="1">
        <v>-3.350006E-3</v>
      </c>
      <c r="B4959" s="2">
        <v>0.29199999999999998</v>
      </c>
      <c r="C4959" s="2">
        <v>0.24665000000000001</v>
      </c>
    </row>
    <row r="4960" spans="1:3" x14ac:dyDescent="0.25">
      <c r="A4960" s="1">
        <v>-3.3000059999999999E-3</v>
      </c>
      <c r="B4960" s="2">
        <v>0.29599999999999999</v>
      </c>
      <c r="C4960">
        <v>0.2467</v>
      </c>
    </row>
    <row r="4961" spans="1:3" x14ac:dyDescent="0.25">
      <c r="A4961" s="1">
        <v>-3.2500060000000002E-3</v>
      </c>
      <c r="B4961" s="2">
        <v>0.29199999999999998</v>
      </c>
      <c r="C4961">
        <v>0.24675</v>
      </c>
    </row>
    <row r="4962" spans="1:3" x14ac:dyDescent="0.25">
      <c r="A4962" s="1">
        <v>-3.200006E-3</v>
      </c>
      <c r="B4962" s="2">
        <v>0.28399999999999997</v>
      </c>
      <c r="C4962" s="2">
        <v>0.24679999999999999</v>
      </c>
    </row>
    <row r="4963" spans="1:3" x14ac:dyDescent="0.25">
      <c r="A4963" s="1">
        <v>-3.1500059999999999E-3</v>
      </c>
      <c r="B4963" s="2">
        <v>0.29599999999999999</v>
      </c>
      <c r="C4963">
        <v>0.24685000000000001</v>
      </c>
    </row>
    <row r="4964" spans="1:3" x14ac:dyDescent="0.25">
      <c r="A4964" s="1">
        <v>-3.1000060000000002E-3</v>
      </c>
      <c r="B4964" s="2">
        <v>0.29199999999999998</v>
      </c>
      <c r="C4964">
        <v>0.24690000000000001</v>
      </c>
    </row>
    <row r="4965" spans="1:3" x14ac:dyDescent="0.25">
      <c r="A4965" s="1">
        <v>-3.0500060000000001E-3</v>
      </c>
      <c r="B4965" s="2">
        <v>0.27600000000000002</v>
      </c>
      <c r="C4965" s="2">
        <v>0.24695</v>
      </c>
    </row>
    <row r="4966" spans="1:3" x14ac:dyDescent="0.25">
      <c r="A4966" s="1">
        <v>-3.0000059999999999E-3</v>
      </c>
      <c r="B4966" s="2">
        <v>0.29599999999999999</v>
      </c>
      <c r="C4966">
        <v>0.247</v>
      </c>
    </row>
    <row r="4967" spans="1:3" x14ac:dyDescent="0.25">
      <c r="A4967" s="1">
        <v>-2.9500059999999998E-3</v>
      </c>
      <c r="B4967" s="2">
        <v>0.29199999999999998</v>
      </c>
      <c r="C4967">
        <v>0.24704999999999999</v>
      </c>
    </row>
    <row r="4968" spans="1:3" x14ac:dyDescent="0.25">
      <c r="A4968" s="1">
        <v>-2.9000060000000001E-3</v>
      </c>
      <c r="B4968" s="2">
        <v>0.29199999999999998</v>
      </c>
      <c r="C4968" s="2">
        <v>0.24709999999999999</v>
      </c>
    </row>
    <row r="4969" spans="1:3" x14ac:dyDescent="0.25">
      <c r="A4969" s="1">
        <v>-2.850006E-3</v>
      </c>
      <c r="B4969" s="2">
        <v>0.29199999999999998</v>
      </c>
      <c r="C4969">
        <v>0.24715000000000001</v>
      </c>
    </row>
    <row r="4970" spans="1:3" x14ac:dyDescent="0.25">
      <c r="A4970" s="1">
        <v>-2.8000059999999998E-3</v>
      </c>
      <c r="B4970" s="2">
        <v>0.29199999999999998</v>
      </c>
      <c r="C4970">
        <v>0.2472</v>
      </c>
    </row>
    <row r="4971" spans="1:3" x14ac:dyDescent="0.25">
      <c r="A4971" s="1">
        <v>-2.7500060000000002E-3</v>
      </c>
      <c r="B4971" s="2">
        <v>0.27600000000000002</v>
      </c>
      <c r="C4971" s="2">
        <v>0.24725</v>
      </c>
    </row>
    <row r="4972" spans="1:3" x14ac:dyDescent="0.25">
      <c r="A4972" s="1">
        <v>-2.700006E-3</v>
      </c>
      <c r="B4972" s="2">
        <v>0.28399999999999997</v>
      </c>
      <c r="C4972">
        <v>0.24729999999999999</v>
      </c>
    </row>
    <row r="4973" spans="1:3" x14ac:dyDescent="0.25">
      <c r="A4973" s="1">
        <v>-2.6500059999999999E-3</v>
      </c>
      <c r="B4973" s="2">
        <v>0.29199999999999998</v>
      </c>
      <c r="C4973">
        <v>0.24734999999999999</v>
      </c>
    </row>
    <row r="4974" spans="1:3" x14ac:dyDescent="0.25">
      <c r="A4974" s="1">
        <v>-2.6000060000000002E-3</v>
      </c>
      <c r="B4974" s="2">
        <v>0.29599999999999999</v>
      </c>
      <c r="C4974" s="2">
        <v>0.24740000000000001</v>
      </c>
    </row>
    <row r="4975" spans="1:3" x14ac:dyDescent="0.25">
      <c r="A4975" s="1">
        <v>-2.5500060000000001E-3</v>
      </c>
      <c r="B4975" s="2">
        <v>0.29599999999999999</v>
      </c>
      <c r="C4975">
        <v>0.24745</v>
      </c>
    </row>
    <row r="4976" spans="1:3" x14ac:dyDescent="0.25">
      <c r="A4976" s="1">
        <v>-2.5000059999999999E-3</v>
      </c>
      <c r="B4976" s="2">
        <v>0.27200000000000002</v>
      </c>
      <c r="C4976">
        <v>0.2475</v>
      </c>
    </row>
    <row r="4977" spans="1:3" x14ac:dyDescent="0.25">
      <c r="A4977" s="1">
        <v>-2.4500059999999998E-3</v>
      </c>
      <c r="B4977" s="2">
        <v>0.28399999999999997</v>
      </c>
      <c r="C4977" s="2">
        <v>0.24754999999999999</v>
      </c>
    </row>
    <row r="4978" spans="1:3" x14ac:dyDescent="0.25">
      <c r="A4978" s="1">
        <v>-2.4000060000000001E-3</v>
      </c>
      <c r="B4978" s="2">
        <v>0.29199999999999998</v>
      </c>
      <c r="C4978">
        <v>0.24759999999999999</v>
      </c>
    </row>
    <row r="4979" spans="1:3" x14ac:dyDescent="0.25">
      <c r="A4979" s="1">
        <v>-2.350006E-3</v>
      </c>
      <c r="B4979" s="2">
        <v>0.29199999999999998</v>
      </c>
      <c r="C4979">
        <v>0.24765000000000001</v>
      </c>
    </row>
    <row r="4980" spans="1:3" x14ac:dyDescent="0.25">
      <c r="A4980" s="1">
        <v>-2.3000059999999998E-3</v>
      </c>
      <c r="B4980" s="2">
        <v>0.28399999999999997</v>
      </c>
      <c r="C4980" s="2">
        <v>0.2477</v>
      </c>
    </row>
    <row r="4981" spans="1:3" x14ac:dyDescent="0.25">
      <c r="A4981" s="1">
        <v>-2.2500060000000001E-3</v>
      </c>
      <c r="B4981" s="2">
        <v>0.27600000000000002</v>
      </c>
      <c r="C4981">
        <v>0.24775</v>
      </c>
    </row>
    <row r="4982" spans="1:3" x14ac:dyDescent="0.25">
      <c r="A4982" s="1">
        <v>-2.200006E-3</v>
      </c>
      <c r="B4982" s="2">
        <v>0.29199999999999998</v>
      </c>
      <c r="C4982">
        <v>0.24779999999999999</v>
      </c>
    </row>
    <row r="4983" spans="1:3" x14ac:dyDescent="0.25">
      <c r="A4983" s="1">
        <v>-2.1500059999999999E-3</v>
      </c>
      <c r="B4983" s="2">
        <v>0.29599999999999999</v>
      </c>
      <c r="C4983" s="2">
        <v>0.24784999999999999</v>
      </c>
    </row>
    <row r="4984" spans="1:3" x14ac:dyDescent="0.25">
      <c r="A4984" s="1">
        <v>-2.1000060000000002E-3</v>
      </c>
      <c r="B4984" s="2">
        <v>0.29599999999999999</v>
      </c>
      <c r="C4984">
        <v>0.24790000000000001</v>
      </c>
    </row>
    <row r="4985" spans="1:3" x14ac:dyDescent="0.25">
      <c r="A4985" s="1">
        <v>-2.0500060000000001E-3</v>
      </c>
      <c r="B4985" s="2">
        <v>0.28399999999999997</v>
      </c>
      <c r="C4985">
        <v>0.24795</v>
      </c>
    </row>
    <row r="4986" spans="1:3" x14ac:dyDescent="0.25">
      <c r="A4986" s="1">
        <v>-2.0000059999999999E-3</v>
      </c>
      <c r="B4986" s="2">
        <v>0.29199999999999998</v>
      </c>
      <c r="C4986" s="2">
        <v>0.248</v>
      </c>
    </row>
    <row r="4987" spans="1:3" x14ac:dyDescent="0.25">
      <c r="A4987" s="1">
        <v>-1.950006E-3</v>
      </c>
      <c r="B4987" s="2">
        <v>0.29199999999999998</v>
      </c>
      <c r="C4987">
        <v>0.24804999999999999</v>
      </c>
    </row>
    <row r="4988" spans="1:3" x14ac:dyDescent="0.25">
      <c r="A4988" s="1">
        <v>-1.9000060000000001E-3</v>
      </c>
      <c r="B4988" s="2">
        <v>0.28399999999999997</v>
      </c>
      <c r="C4988">
        <v>0.24809999999999999</v>
      </c>
    </row>
    <row r="4989" spans="1:3" x14ac:dyDescent="0.25">
      <c r="A4989" s="1">
        <v>-1.850006E-3</v>
      </c>
      <c r="B4989" s="2">
        <v>0.29599999999999999</v>
      </c>
      <c r="C4989" s="2">
        <v>0.24815000000000001</v>
      </c>
    </row>
    <row r="4990" spans="1:3" x14ac:dyDescent="0.25">
      <c r="A4990" s="1">
        <v>-1.800006E-3</v>
      </c>
      <c r="B4990" s="2">
        <v>0.28399999999999997</v>
      </c>
      <c r="C4990">
        <v>0.2482</v>
      </c>
    </row>
    <row r="4991" spans="1:3" x14ac:dyDescent="0.25">
      <c r="A4991" s="1">
        <v>-1.7500059999999999E-3</v>
      </c>
      <c r="B4991" s="2">
        <v>0.28399999999999997</v>
      </c>
      <c r="C4991">
        <v>0.24825</v>
      </c>
    </row>
    <row r="4992" spans="1:3" x14ac:dyDescent="0.25">
      <c r="A4992" s="1">
        <v>-1.700006E-3</v>
      </c>
      <c r="B4992" s="2">
        <v>0.29599999999999999</v>
      </c>
      <c r="C4992" s="2">
        <v>0.24829999999999999</v>
      </c>
    </row>
    <row r="4993" spans="1:3" x14ac:dyDescent="0.25">
      <c r="A4993" s="1">
        <v>-1.6500060000000001E-3</v>
      </c>
      <c r="B4993" s="2">
        <v>0.29599999999999999</v>
      </c>
      <c r="C4993">
        <v>0.24834999999999999</v>
      </c>
    </row>
    <row r="4994" spans="1:3" x14ac:dyDescent="0.25">
      <c r="A4994" s="1">
        <v>-1.600006E-3</v>
      </c>
      <c r="B4994" s="2">
        <v>0.29599999999999999</v>
      </c>
      <c r="C4994">
        <v>0.24840000000000001</v>
      </c>
    </row>
    <row r="4995" spans="1:3" x14ac:dyDescent="0.25">
      <c r="A4995" s="1">
        <v>-1.550006E-3</v>
      </c>
      <c r="B4995" s="2">
        <v>0.26400000000000001</v>
      </c>
      <c r="C4995" s="2">
        <v>0.24845</v>
      </c>
    </row>
    <row r="4996" spans="1:3" x14ac:dyDescent="0.25">
      <c r="A4996" s="1">
        <v>-1.5000059999999999E-3</v>
      </c>
      <c r="B4996" s="2">
        <v>0.28399999999999997</v>
      </c>
      <c r="C4996">
        <v>0.2485</v>
      </c>
    </row>
    <row r="4997" spans="1:3" x14ac:dyDescent="0.25">
      <c r="A4997" s="1">
        <v>-1.450006E-3</v>
      </c>
      <c r="B4997" s="2">
        <v>0.28399999999999997</v>
      </c>
      <c r="C4997">
        <v>0.24854999999999999</v>
      </c>
    </row>
    <row r="4998" spans="1:3" x14ac:dyDescent="0.25">
      <c r="A4998" s="1">
        <v>-1.4000060000000001E-3</v>
      </c>
      <c r="B4998" s="2">
        <v>0.28399999999999997</v>
      </c>
      <c r="C4998" s="2">
        <v>0.24859999999999999</v>
      </c>
    </row>
    <row r="4999" spans="1:3" x14ac:dyDescent="0.25">
      <c r="A4999" s="1">
        <v>-1.3500059999999999E-3</v>
      </c>
      <c r="B4999" s="2">
        <v>0.28399999999999997</v>
      </c>
      <c r="C4999">
        <v>0.24865000000000001</v>
      </c>
    </row>
    <row r="5000" spans="1:3" x14ac:dyDescent="0.25">
      <c r="A5000" s="1">
        <v>-1.300006E-3</v>
      </c>
      <c r="B5000" s="2">
        <v>0.28399999999999997</v>
      </c>
      <c r="C5000">
        <v>0.2487</v>
      </c>
    </row>
    <row r="5001" spans="1:3" x14ac:dyDescent="0.25">
      <c r="A5001" s="1">
        <v>-1.2500059999999999E-3</v>
      </c>
      <c r="B5001" s="2">
        <v>0.27600000000000002</v>
      </c>
      <c r="C5001" s="2">
        <v>0.24875</v>
      </c>
    </row>
    <row r="5002" spans="1:3" x14ac:dyDescent="0.25">
      <c r="A5002" s="1">
        <v>-1.200006E-3</v>
      </c>
      <c r="B5002" s="2">
        <v>0.29199999999999998</v>
      </c>
      <c r="C5002">
        <v>0.24879999999999999</v>
      </c>
    </row>
    <row r="5003" spans="1:3" x14ac:dyDescent="0.25">
      <c r="A5003" s="1">
        <v>-1.1500060000000001E-3</v>
      </c>
      <c r="B5003" s="2">
        <v>0.28399999999999997</v>
      </c>
      <c r="C5003">
        <v>0.24884999999999999</v>
      </c>
    </row>
    <row r="5004" spans="1:3" x14ac:dyDescent="0.25">
      <c r="A5004" s="1">
        <v>-1.1000059999999999E-3</v>
      </c>
      <c r="B5004" s="2">
        <v>0.27600000000000002</v>
      </c>
      <c r="C5004" s="2">
        <v>0.24890000000000001</v>
      </c>
    </row>
    <row r="5005" spans="1:3" x14ac:dyDescent="0.25">
      <c r="A5005" s="1">
        <v>-1.050006E-3</v>
      </c>
      <c r="B5005" s="2">
        <v>0.27200000000000002</v>
      </c>
      <c r="C5005">
        <v>0.24895</v>
      </c>
    </row>
    <row r="5006" spans="1:3" x14ac:dyDescent="0.25">
      <c r="A5006" s="1">
        <v>-1.0000059999999999E-3</v>
      </c>
      <c r="B5006" s="2">
        <v>0.29599999999999999</v>
      </c>
      <c r="C5006">
        <v>0.249</v>
      </c>
    </row>
    <row r="5007" spans="1:3" x14ac:dyDescent="0.25">
      <c r="A5007" s="1">
        <v>-9.5000629999999998E-4</v>
      </c>
      <c r="B5007" s="2">
        <v>0.28399999999999997</v>
      </c>
      <c r="C5007" s="2">
        <v>0.24904999999999999</v>
      </c>
    </row>
    <row r="5008" spans="1:3" x14ac:dyDescent="0.25">
      <c r="A5008" s="1">
        <v>-9.0000629999999996E-4</v>
      </c>
      <c r="B5008" s="2">
        <v>0.30399999999999999</v>
      </c>
      <c r="C5008">
        <v>0.24909999999999999</v>
      </c>
    </row>
    <row r="5009" spans="1:3" x14ac:dyDescent="0.25">
      <c r="A5009" s="1">
        <v>-8.5000630000000004E-4</v>
      </c>
      <c r="B5009" s="2">
        <v>0.29599999999999999</v>
      </c>
      <c r="C5009">
        <v>0.24915000000000001</v>
      </c>
    </row>
    <row r="5010" spans="1:3" x14ac:dyDescent="0.25">
      <c r="A5010" s="1">
        <v>-8.0000630000000002E-4</v>
      </c>
      <c r="B5010" s="2">
        <v>0.27200000000000002</v>
      </c>
      <c r="C5010" s="2">
        <v>0.2492</v>
      </c>
    </row>
    <row r="5011" spans="1:3" x14ac:dyDescent="0.25">
      <c r="A5011" s="1">
        <v>-7.500063E-4</v>
      </c>
      <c r="B5011" s="2">
        <v>0.27600000000000002</v>
      </c>
      <c r="C5011">
        <v>0.24925</v>
      </c>
    </row>
    <row r="5012" spans="1:3" x14ac:dyDescent="0.25">
      <c r="A5012" s="1">
        <v>-7.0000629999999997E-4</v>
      </c>
      <c r="B5012" s="2">
        <v>0.29199999999999998</v>
      </c>
      <c r="C5012">
        <v>0.24929999999999999</v>
      </c>
    </row>
    <row r="5013" spans="1:3" x14ac:dyDescent="0.25">
      <c r="A5013" s="1">
        <v>-6.5000629999999995E-4</v>
      </c>
      <c r="B5013" s="2">
        <v>0.28399999999999997</v>
      </c>
      <c r="C5013" s="2">
        <v>0.24934999999999999</v>
      </c>
    </row>
    <row r="5014" spans="1:3" x14ac:dyDescent="0.25">
      <c r="A5014" s="1">
        <v>-6.0000630000000004E-4</v>
      </c>
      <c r="B5014" s="2">
        <v>0.28399999999999997</v>
      </c>
      <c r="C5014">
        <v>0.24940000000000001</v>
      </c>
    </row>
    <row r="5015" spans="1:3" x14ac:dyDescent="0.25">
      <c r="A5015" s="1">
        <v>-5.5000630000000001E-4</v>
      </c>
      <c r="B5015" s="2">
        <v>0.27600000000000002</v>
      </c>
      <c r="C5015">
        <v>0.24945000000000001</v>
      </c>
    </row>
    <row r="5016" spans="1:3" x14ac:dyDescent="0.25">
      <c r="A5016" s="1">
        <v>-5.0000629999999999E-4</v>
      </c>
      <c r="B5016" s="2">
        <v>0.28399999999999997</v>
      </c>
      <c r="C5016" s="2">
        <v>0.2495</v>
      </c>
    </row>
    <row r="5017" spans="1:3" x14ac:dyDescent="0.25">
      <c r="A5017" s="1">
        <v>-4.5000630000000002E-4</v>
      </c>
      <c r="B5017" s="2">
        <v>0.27200000000000002</v>
      </c>
      <c r="C5017">
        <v>0.24954999999999999</v>
      </c>
    </row>
    <row r="5018" spans="1:3" x14ac:dyDescent="0.25">
      <c r="A5018" s="1">
        <v>-4.000063E-4</v>
      </c>
      <c r="B5018" s="2">
        <v>0.28399999999999997</v>
      </c>
      <c r="C5018">
        <v>0.24959999999999999</v>
      </c>
    </row>
    <row r="5019" spans="1:3" x14ac:dyDescent="0.25">
      <c r="A5019" s="1">
        <v>-3.5000629999999998E-4</v>
      </c>
      <c r="B5019" s="2">
        <v>0.28399999999999997</v>
      </c>
      <c r="C5019" s="2">
        <v>0.24965000000000001</v>
      </c>
    </row>
    <row r="5020" spans="1:3" x14ac:dyDescent="0.25">
      <c r="A5020" s="1">
        <v>-3.0000630000000001E-4</v>
      </c>
      <c r="B5020" s="2">
        <v>0.29599999999999999</v>
      </c>
      <c r="C5020">
        <v>0.24970000000000001</v>
      </c>
    </row>
    <row r="5021" spans="1:3" x14ac:dyDescent="0.25">
      <c r="A5021" s="1">
        <v>-2.5000629999999999E-4</v>
      </c>
      <c r="B5021" s="2">
        <v>0.28399999999999997</v>
      </c>
      <c r="C5021">
        <v>0.24975</v>
      </c>
    </row>
    <row r="5022" spans="1:3" x14ac:dyDescent="0.25">
      <c r="A5022" s="1">
        <v>-2.0000629999999999E-4</v>
      </c>
      <c r="B5022" s="2">
        <v>0.27200000000000002</v>
      </c>
      <c r="C5022" s="2">
        <v>0.24979999999999999</v>
      </c>
    </row>
    <row r="5023" spans="1:3" x14ac:dyDescent="0.25">
      <c r="A5023" s="1">
        <v>-1.5000629999999999E-4</v>
      </c>
      <c r="B5023" s="2">
        <v>0.28399999999999997</v>
      </c>
      <c r="C5023">
        <v>0.24984999999999999</v>
      </c>
    </row>
    <row r="5024" spans="1:3" x14ac:dyDescent="0.25">
      <c r="A5024" s="1">
        <v>-1.000063E-4</v>
      </c>
      <c r="B5024" s="2">
        <v>0.28399999999999997</v>
      </c>
      <c r="C5024">
        <v>0.24990000000000001</v>
      </c>
    </row>
    <row r="5025" spans="1:3" x14ac:dyDescent="0.25">
      <c r="A5025" s="1">
        <v>-5.0006310000000003E-5</v>
      </c>
      <c r="B5025" s="2">
        <v>0.27600000000000002</v>
      </c>
      <c r="C5025" s="2">
        <v>0.24995000000000001</v>
      </c>
    </row>
    <row r="5026" spans="1:3" x14ac:dyDescent="0.25">
      <c r="A5026" s="1">
        <v>-6.3155310000000003E-9</v>
      </c>
      <c r="B5026" s="2">
        <v>0.28399999999999997</v>
      </c>
      <c r="C5026">
        <v>0.25</v>
      </c>
    </row>
    <row r="5027" spans="1:3" x14ac:dyDescent="0.25">
      <c r="A5027" s="1">
        <v>4.9993680000000001E-5</v>
      </c>
      <c r="B5027" s="2">
        <v>0.27600000000000002</v>
      </c>
      <c r="C5027">
        <v>0.25004999999999999</v>
      </c>
    </row>
    <row r="5028" spans="1:3" x14ac:dyDescent="0.25">
      <c r="A5028" s="1">
        <v>9.9993679999999996E-5</v>
      </c>
      <c r="B5028" s="2">
        <v>0.27600000000000002</v>
      </c>
      <c r="C5028" s="2">
        <v>0.25009999999999999</v>
      </c>
    </row>
    <row r="5029" spans="1:3" x14ac:dyDescent="0.25">
      <c r="A5029" s="1">
        <v>1.4999370000000001E-4</v>
      </c>
      <c r="B5029" s="2">
        <v>0.28399999999999997</v>
      </c>
      <c r="C5029">
        <v>0.25014999999999998</v>
      </c>
    </row>
    <row r="5030" spans="1:3" x14ac:dyDescent="0.25">
      <c r="A5030" s="1">
        <v>1.999937E-4</v>
      </c>
      <c r="B5030" s="2">
        <v>0.27600000000000002</v>
      </c>
      <c r="C5030">
        <v>0.25019999999999998</v>
      </c>
    </row>
    <row r="5031" spans="1:3" x14ac:dyDescent="0.25">
      <c r="A5031" s="1">
        <v>2.4999370000000003E-4</v>
      </c>
      <c r="B5031" s="2">
        <v>0.27600000000000002</v>
      </c>
      <c r="C5031" s="2">
        <v>0.25024999999999997</v>
      </c>
    </row>
    <row r="5032" spans="1:3" x14ac:dyDescent="0.25">
      <c r="A5032" s="1">
        <v>2.9999369999999999E-4</v>
      </c>
      <c r="B5032" s="2">
        <v>0.26400000000000001</v>
      </c>
      <c r="C5032">
        <v>0.25030000000000002</v>
      </c>
    </row>
    <row r="5033" spans="1:3" x14ac:dyDescent="0.25">
      <c r="A5033" s="1">
        <v>3.4999370000000002E-4</v>
      </c>
      <c r="B5033" s="2">
        <v>0.27600000000000002</v>
      </c>
      <c r="C5033">
        <v>0.25035000000000002</v>
      </c>
    </row>
    <row r="5034" spans="1:3" x14ac:dyDescent="0.25">
      <c r="A5034" s="1">
        <v>3.9999369999999999E-4</v>
      </c>
      <c r="B5034" s="2">
        <v>0.29199999999999998</v>
      </c>
      <c r="C5034" s="2">
        <v>0.25040000000000001</v>
      </c>
    </row>
    <row r="5035" spans="1:3" x14ac:dyDescent="0.25">
      <c r="A5035" s="1">
        <v>4.4999370000000001E-4</v>
      </c>
      <c r="B5035" s="2">
        <v>0.28399999999999997</v>
      </c>
      <c r="C5035">
        <v>0.25045000000000001</v>
      </c>
    </row>
    <row r="5036" spans="1:3" x14ac:dyDescent="0.25">
      <c r="A5036" s="1">
        <v>4.9999370000000003E-4</v>
      </c>
      <c r="B5036" s="2">
        <v>0.30399999999999999</v>
      </c>
      <c r="C5036">
        <v>0.2505</v>
      </c>
    </row>
    <row r="5037" spans="1:3" x14ac:dyDescent="0.25">
      <c r="A5037" s="1">
        <v>5.4999370000000005E-4</v>
      </c>
      <c r="B5037" s="2">
        <v>0.27600000000000002</v>
      </c>
      <c r="C5037" s="2">
        <v>0.25054999999999999</v>
      </c>
    </row>
    <row r="5038" spans="1:3" x14ac:dyDescent="0.25">
      <c r="A5038" s="1">
        <v>5.9999369999999997E-4</v>
      </c>
      <c r="B5038" s="2">
        <v>0.27200000000000002</v>
      </c>
      <c r="C5038">
        <v>0.25059999999999999</v>
      </c>
    </row>
    <row r="5039" spans="1:3" x14ac:dyDescent="0.25">
      <c r="A5039" s="1">
        <v>6.4999369999999999E-4</v>
      </c>
      <c r="B5039" s="2">
        <v>0.29599999999999999</v>
      </c>
      <c r="C5039">
        <v>0.25064999999999998</v>
      </c>
    </row>
    <row r="5040" spans="1:3" x14ac:dyDescent="0.25">
      <c r="A5040" s="1">
        <v>6.9999370000000001E-4</v>
      </c>
      <c r="B5040" s="2">
        <v>0.29599999999999999</v>
      </c>
      <c r="C5040" s="2">
        <v>0.25069999999999998</v>
      </c>
    </row>
    <row r="5041" spans="1:3" x14ac:dyDescent="0.25">
      <c r="A5041" s="1">
        <v>7.4999370000000004E-4</v>
      </c>
      <c r="B5041" s="2">
        <v>0.27200000000000002</v>
      </c>
      <c r="C5041">
        <v>0.25074999999999997</v>
      </c>
    </row>
    <row r="5042" spans="1:3" x14ac:dyDescent="0.25">
      <c r="A5042" s="1">
        <v>7.9999369999999995E-4</v>
      </c>
      <c r="B5042" s="2">
        <v>0.27600000000000002</v>
      </c>
      <c r="C5042">
        <v>0.25080000000000002</v>
      </c>
    </row>
    <row r="5043" spans="1:3" x14ac:dyDescent="0.25">
      <c r="A5043" s="1">
        <v>8.4999369999999997E-4</v>
      </c>
      <c r="B5043" s="2">
        <v>0.28399999999999997</v>
      </c>
      <c r="C5043" s="2">
        <v>0.25085000000000002</v>
      </c>
    </row>
    <row r="5044" spans="1:3" x14ac:dyDescent="0.25">
      <c r="A5044" s="1">
        <v>8.999937E-4</v>
      </c>
      <c r="B5044" s="2">
        <v>0.29199999999999998</v>
      </c>
      <c r="C5044">
        <v>0.25090000000000001</v>
      </c>
    </row>
    <row r="5045" spans="1:3" x14ac:dyDescent="0.25">
      <c r="A5045" s="1">
        <v>9.4999370000000002E-4</v>
      </c>
      <c r="B5045" s="2">
        <v>0.27600000000000002</v>
      </c>
      <c r="C5045">
        <v>0.25095000000000001</v>
      </c>
    </row>
    <row r="5046" spans="1:3" x14ac:dyDescent="0.25">
      <c r="A5046" s="1">
        <v>9.9999370000000004E-4</v>
      </c>
      <c r="B5046" s="2">
        <v>0.27600000000000002</v>
      </c>
      <c r="C5046" s="2">
        <v>0.251</v>
      </c>
    </row>
    <row r="5047" spans="1:3" x14ac:dyDescent="0.25">
      <c r="A5047" s="1">
        <v>1.0499940000000001E-3</v>
      </c>
      <c r="B5047" s="2">
        <v>0.27600000000000002</v>
      </c>
      <c r="C5047">
        <v>0.25105</v>
      </c>
    </row>
    <row r="5048" spans="1:3" x14ac:dyDescent="0.25">
      <c r="A5048" s="1">
        <v>1.099994E-3</v>
      </c>
      <c r="B5048" s="2">
        <v>0.29199999999999998</v>
      </c>
      <c r="C5048">
        <v>0.25109999999999999</v>
      </c>
    </row>
    <row r="5049" spans="1:3" x14ac:dyDescent="0.25">
      <c r="A5049" s="1">
        <v>1.1499940000000001E-3</v>
      </c>
      <c r="B5049" s="2">
        <v>0.30399999999999999</v>
      </c>
      <c r="C5049" s="2">
        <v>0.25114999999999998</v>
      </c>
    </row>
    <row r="5050" spans="1:3" x14ac:dyDescent="0.25">
      <c r="A5050" s="1">
        <v>1.199994E-3</v>
      </c>
      <c r="B5050" s="2">
        <v>0.29599999999999999</v>
      </c>
      <c r="C5050">
        <v>0.25119999999999998</v>
      </c>
    </row>
    <row r="5051" spans="1:3" x14ac:dyDescent="0.25">
      <c r="A5051" s="1">
        <v>1.2499939999999999E-3</v>
      </c>
      <c r="B5051" s="2">
        <v>0.28399999999999997</v>
      </c>
      <c r="C5051">
        <v>0.25124999999999997</v>
      </c>
    </row>
    <row r="5052" spans="1:3" x14ac:dyDescent="0.25">
      <c r="A5052" s="1">
        <v>1.2999940000000001E-3</v>
      </c>
      <c r="B5052" s="2">
        <v>0.26400000000000001</v>
      </c>
      <c r="C5052" s="2">
        <v>0.25130000000000002</v>
      </c>
    </row>
    <row r="5053" spans="1:3" x14ac:dyDescent="0.25">
      <c r="A5053" s="1">
        <v>1.349994E-3</v>
      </c>
      <c r="B5053" s="2">
        <v>0.29199999999999998</v>
      </c>
      <c r="C5053">
        <v>0.25135000000000002</v>
      </c>
    </row>
    <row r="5054" spans="1:3" x14ac:dyDescent="0.25">
      <c r="A5054" s="1">
        <v>1.3999940000000001E-3</v>
      </c>
      <c r="B5054" s="2">
        <v>0.29599999999999999</v>
      </c>
      <c r="C5054">
        <v>0.25140000000000001</v>
      </c>
    </row>
    <row r="5055" spans="1:3" x14ac:dyDescent="0.25">
      <c r="A5055" s="1">
        <v>1.449994E-3</v>
      </c>
      <c r="B5055" s="2">
        <v>0.29199999999999998</v>
      </c>
      <c r="C5055" s="2">
        <v>0.25145000000000001</v>
      </c>
    </row>
    <row r="5056" spans="1:3" x14ac:dyDescent="0.25">
      <c r="A5056" s="1">
        <v>1.4999939999999999E-3</v>
      </c>
      <c r="B5056" s="2">
        <v>0.29199999999999998</v>
      </c>
      <c r="C5056">
        <v>0.2515</v>
      </c>
    </row>
    <row r="5057" spans="1:3" x14ac:dyDescent="0.25">
      <c r="A5057" s="1">
        <v>1.5499940000000001E-3</v>
      </c>
      <c r="B5057" s="2">
        <v>0.27200000000000002</v>
      </c>
      <c r="C5057">
        <v>0.25155</v>
      </c>
    </row>
    <row r="5058" spans="1:3" x14ac:dyDescent="0.25">
      <c r="A5058" s="1">
        <v>1.599994E-3</v>
      </c>
      <c r="B5058" s="2">
        <v>0.29599999999999999</v>
      </c>
      <c r="C5058" s="2">
        <v>0.25159999999999999</v>
      </c>
    </row>
    <row r="5059" spans="1:3" x14ac:dyDescent="0.25">
      <c r="A5059" s="1">
        <v>1.6499939999999999E-3</v>
      </c>
      <c r="B5059" s="2">
        <v>0.29199999999999998</v>
      </c>
      <c r="C5059">
        <v>0.25164999999999998</v>
      </c>
    </row>
    <row r="5060" spans="1:3" x14ac:dyDescent="0.25">
      <c r="A5060" s="1">
        <v>1.699994E-3</v>
      </c>
      <c r="B5060" s="2">
        <v>0.27600000000000002</v>
      </c>
      <c r="C5060">
        <v>0.25169999999999998</v>
      </c>
    </row>
    <row r="5061" spans="1:3" x14ac:dyDescent="0.25">
      <c r="A5061" s="1">
        <v>1.7499939999999999E-3</v>
      </c>
      <c r="B5061" s="2">
        <v>0.30399999999999999</v>
      </c>
      <c r="C5061" s="2">
        <v>0.25174999999999997</v>
      </c>
    </row>
    <row r="5062" spans="1:3" x14ac:dyDescent="0.25">
      <c r="A5062" s="1">
        <v>1.7999940000000001E-3</v>
      </c>
      <c r="B5062" s="2">
        <v>0.29599999999999999</v>
      </c>
      <c r="C5062">
        <v>0.25180000000000002</v>
      </c>
    </row>
    <row r="5063" spans="1:3" x14ac:dyDescent="0.25">
      <c r="A5063" s="1">
        <v>1.849994E-3</v>
      </c>
      <c r="B5063" s="2">
        <v>0.28399999999999997</v>
      </c>
      <c r="C5063">
        <v>0.25185000000000002</v>
      </c>
    </row>
    <row r="5064" spans="1:3" x14ac:dyDescent="0.25">
      <c r="A5064" s="1">
        <v>1.8999939999999999E-3</v>
      </c>
      <c r="B5064" s="2">
        <v>0.29599999999999999</v>
      </c>
      <c r="C5064" s="2">
        <v>0.25190000000000001</v>
      </c>
    </row>
    <row r="5065" spans="1:3" x14ac:dyDescent="0.25">
      <c r="A5065" s="1">
        <v>1.949994E-3</v>
      </c>
      <c r="B5065" s="2">
        <v>0.29599999999999999</v>
      </c>
      <c r="C5065">
        <v>0.25195000000000001</v>
      </c>
    </row>
    <row r="5066" spans="1:3" x14ac:dyDescent="0.25">
      <c r="A5066" s="1">
        <v>1.9999940000000002E-3</v>
      </c>
      <c r="B5066" s="2">
        <v>0.30399999999999999</v>
      </c>
      <c r="C5066">
        <v>0.252</v>
      </c>
    </row>
    <row r="5067" spans="1:3" x14ac:dyDescent="0.25">
      <c r="A5067" s="1">
        <v>2.0499939999999999E-3</v>
      </c>
      <c r="B5067" s="2">
        <v>0.29599999999999999</v>
      </c>
      <c r="C5067" s="2">
        <v>0.25205</v>
      </c>
    </row>
    <row r="5068" spans="1:3" x14ac:dyDescent="0.25">
      <c r="A5068" s="1">
        <v>2.099994E-3</v>
      </c>
      <c r="B5068" s="2">
        <v>0.28399999999999997</v>
      </c>
      <c r="C5068">
        <v>0.25209999999999999</v>
      </c>
    </row>
    <row r="5069" spans="1:3" x14ac:dyDescent="0.25">
      <c r="A5069" s="1">
        <v>2.1499940000000001E-3</v>
      </c>
      <c r="B5069" s="2">
        <v>0.29599999999999999</v>
      </c>
      <c r="C5069">
        <v>0.25214999999999999</v>
      </c>
    </row>
    <row r="5070" spans="1:3" x14ac:dyDescent="0.25">
      <c r="A5070" s="1">
        <v>2.1999939999999998E-3</v>
      </c>
      <c r="B5070" s="2">
        <v>0.29599999999999999</v>
      </c>
      <c r="C5070" s="2">
        <v>0.25219999999999998</v>
      </c>
    </row>
    <row r="5071" spans="1:3" x14ac:dyDescent="0.25">
      <c r="A5071" s="1">
        <v>2.249994E-3</v>
      </c>
      <c r="B5071" s="2">
        <v>0.29599999999999999</v>
      </c>
      <c r="C5071">
        <v>0.25224999999999997</v>
      </c>
    </row>
    <row r="5072" spans="1:3" x14ac:dyDescent="0.25">
      <c r="A5072" s="1">
        <v>2.2999940000000001E-3</v>
      </c>
      <c r="B5072" s="2">
        <v>0.29199999999999998</v>
      </c>
      <c r="C5072">
        <v>0.25230000000000002</v>
      </c>
    </row>
    <row r="5073" spans="1:3" x14ac:dyDescent="0.25">
      <c r="A5073" s="1">
        <v>2.3499940000000002E-3</v>
      </c>
      <c r="B5073" s="2">
        <v>0.29599999999999999</v>
      </c>
      <c r="C5073" s="2">
        <v>0.25235000000000002</v>
      </c>
    </row>
    <row r="5074" spans="1:3" x14ac:dyDescent="0.25">
      <c r="A5074" s="1">
        <v>2.3999939999999999E-3</v>
      </c>
      <c r="B5074" s="2">
        <v>0.312</v>
      </c>
      <c r="C5074">
        <v>0.25240000000000001</v>
      </c>
    </row>
    <row r="5075" spans="1:3" x14ac:dyDescent="0.25">
      <c r="A5075" s="1">
        <v>2.449994E-3</v>
      </c>
      <c r="B5075" s="2">
        <v>0.29599999999999999</v>
      </c>
      <c r="C5075">
        <v>0.25245000000000001</v>
      </c>
    </row>
    <row r="5076" spans="1:3" x14ac:dyDescent="0.25">
      <c r="A5076" s="1">
        <v>2.4999940000000002E-3</v>
      </c>
      <c r="B5076" s="2">
        <v>0.29599999999999999</v>
      </c>
      <c r="C5076" s="2">
        <v>0.2525</v>
      </c>
    </row>
    <row r="5077" spans="1:3" x14ac:dyDescent="0.25">
      <c r="A5077" s="1">
        <v>2.5499939999999999E-3</v>
      </c>
      <c r="B5077" s="2">
        <v>0.29199999999999998</v>
      </c>
      <c r="C5077">
        <v>0.25255</v>
      </c>
    </row>
    <row r="5078" spans="1:3" x14ac:dyDescent="0.25">
      <c r="A5078" s="1">
        <v>2.599994E-3</v>
      </c>
      <c r="B5078" s="2">
        <v>0.29599999999999999</v>
      </c>
      <c r="C5078">
        <v>0.25259999999999999</v>
      </c>
    </row>
    <row r="5079" spans="1:3" x14ac:dyDescent="0.25">
      <c r="A5079" s="1">
        <v>2.6499940000000001E-3</v>
      </c>
      <c r="B5079" s="2">
        <v>0.30399999999999999</v>
      </c>
      <c r="C5079" s="2">
        <v>0.25264999999999999</v>
      </c>
    </row>
    <row r="5080" spans="1:3" x14ac:dyDescent="0.25">
      <c r="A5080" s="1">
        <v>2.6999939999999998E-3</v>
      </c>
      <c r="B5080" s="2">
        <v>0.27200000000000002</v>
      </c>
      <c r="C5080">
        <v>0.25269999999999998</v>
      </c>
    </row>
    <row r="5081" spans="1:3" x14ac:dyDescent="0.25">
      <c r="A5081" s="1">
        <v>2.749994E-3</v>
      </c>
      <c r="B5081" s="2">
        <v>0.28399999999999997</v>
      </c>
      <c r="C5081">
        <v>0.25274999999999997</v>
      </c>
    </row>
    <row r="5082" spans="1:3" x14ac:dyDescent="0.25">
      <c r="A5082" s="1">
        <v>2.7999940000000001E-3</v>
      </c>
      <c r="B5082" s="2">
        <v>0.29599999999999999</v>
      </c>
      <c r="C5082" s="2">
        <v>0.25280000000000002</v>
      </c>
    </row>
    <row r="5083" spans="1:3" x14ac:dyDescent="0.25">
      <c r="A5083" s="1">
        <v>2.8499939999999998E-3</v>
      </c>
      <c r="B5083" s="2">
        <v>0.27600000000000002</v>
      </c>
      <c r="C5083">
        <v>0.25285000000000002</v>
      </c>
    </row>
    <row r="5084" spans="1:3" x14ac:dyDescent="0.25">
      <c r="A5084" s="1">
        <v>2.8999939999999999E-3</v>
      </c>
      <c r="B5084" s="2">
        <v>0.30399999999999999</v>
      </c>
      <c r="C5084">
        <v>0.25290000000000001</v>
      </c>
    </row>
    <row r="5085" spans="1:3" x14ac:dyDescent="0.25">
      <c r="A5085" s="1">
        <v>2.9499940000000001E-3</v>
      </c>
      <c r="B5085" s="2">
        <v>0.29599999999999999</v>
      </c>
      <c r="C5085" s="2">
        <v>0.25295000000000001</v>
      </c>
    </row>
    <row r="5086" spans="1:3" x14ac:dyDescent="0.25">
      <c r="A5086" s="1">
        <v>2.9999940000000002E-3</v>
      </c>
      <c r="B5086" s="2">
        <v>0.28399999999999997</v>
      </c>
      <c r="C5086">
        <v>0.253</v>
      </c>
    </row>
    <row r="5087" spans="1:3" x14ac:dyDescent="0.25">
      <c r="A5087" s="1">
        <v>3.0499939999999999E-3</v>
      </c>
      <c r="B5087" s="2">
        <v>0.29599999999999999</v>
      </c>
      <c r="C5087">
        <v>0.25305</v>
      </c>
    </row>
    <row r="5088" spans="1:3" x14ac:dyDescent="0.25">
      <c r="A5088" s="1">
        <v>3.099994E-3</v>
      </c>
      <c r="B5088" s="2">
        <v>0.28399999999999997</v>
      </c>
      <c r="C5088" s="2">
        <v>0.25309999999999999</v>
      </c>
    </row>
    <row r="5089" spans="1:3" x14ac:dyDescent="0.25">
      <c r="A5089" s="1">
        <v>3.1499940000000001E-3</v>
      </c>
      <c r="B5089" s="2">
        <v>0.27600000000000002</v>
      </c>
      <c r="C5089">
        <v>0.25314999999999999</v>
      </c>
    </row>
    <row r="5090" spans="1:3" x14ac:dyDescent="0.25">
      <c r="A5090" s="1">
        <v>3.1999939999999998E-3</v>
      </c>
      <c r="B5090" s="2">
        <v>0.27200000000000002</v>
      </c>
      <c r="C5090">
        <v>0.25319999999999998</v>
      </c>
    </row>
    <row r="5091" spans="1:3" x14ac:dyDescent="0.25">
      <c r="A5091" s="1">
        <v>3.249994E-3</v>
      </c>
      <c r="B5091" s="2">
        <v>0.28399999999999997</v>
      </c>
      <c r="C5091" s="2">
        <v>0.25324999999999998</v>
      </c>
    </row>
    <row r="5092" spans="1:3" x14ac:dyDescent="0.25">
      <c r="A5092" s="1">
        <v>3.2999940000000001E-3</v>
      </c>
      <c r="B5092" s="2">
        <v>0.28399999999999997</v>
      </c>
      <c r="C5092">
        <v>0.25330000000000003</v>
      </c>
    </row>
    <row r="5093" spans="1:3" x14ac:dyDescent="0.25">
      <c r="A5093" s="1">
        <v>3.3499939999999998E-3</v>
      </c>
      <c r="B5093" s="2">
        <v>0.27600000000000002</v>
      </c>
      <c r="C5093">
        <v>0.25335000000000002</v>
      </c>
    </row>
    <row r="5094" spans="1:3" x14ac:dyDescent="0.25">
      <c r="A5094" s="1">
        <v>3.3999939999999999E-3</v>
      </c>
      <c r="B5094" s="2">
        <v>0.27600000000000002</v>
      </c>
      <c r="C5094" s="2">
        <v>0.25340000000000001</v>
      </c>
    </row>
    <row r="5095" spans="1:3" x14ac:dyDescent="0.25">
      <c r="A5095" s="1">
        <v>3.4499940000000001E-3</v>
      </c>
      <c r="B5095" s="2">
        <v>0.27600000000000002</v>
      </c>
      <c r="C5095">
        <v>0.25345000000000001</v>
      </c>
    </row>
    <row r="5096" spans="1:3" x14ac:dyDescent="0.25">
      <c r="A5096" s="1">
        <v>3.4999940000000002E-3</v>
      </c>
      <c r="B5096" s="2">
        <v>0.312</v>
      </c>
      <c r="C5096">
        <v>0.2535</v>
      </c>
    </row>
    <row r="5097" spans="1:3" x14ac:dyDescent="0.25">
      <c r="A5097" s="1">
        <v>3.5499939999999999E-3</v>
      </c>
      <c r="B5097" s="2">
        <v>0.28399999999999997</v>
      </c>
      <c r="C5097" s="2">
        <v>0.25355</v>
      </c>
    </row>
    <row r="5098" spans="1:3" x14ac:dyDescent="0.25">
      <c r="A5098" s="1">
        <v>3.599994E-3</v>
      </c>
      <c r="B5098" s="2">
        <v>0.27600000000000002</v>
      </c>
      <c r="C5098">
        <v>0.25359999999999999</v>
      </c>
    </row>
    <row r="5099" spans="1:3" x14ac:dyDescent="0.25">
      <c r="A5099" s="1">
        <v>3.6499940000000002E-3</v>
      </c>
      <c r="B5099" s="2">
        <v>0.29599999999999999</v>
      </c>
      <c r="C5099">
        <v>0.25364999999999999</v>
      </c>
    </row>
    <row r="5100" spans="1:3" x14ac:dyDescent="0.25">
      <c r="A5100" s="1">
        <v>3.6999939999999999E-3</v>
      </c>
      <c r="B5100" s="2">
        <v>0.28399999999999997</v>
      </c>
      <c r="C5100" s="2">
        <v>0.25369999999999998</v>
      </c>
    </row>
    <row r="5101" spans="1:3" x14ac:dyDescent="0.25">
      <c r="A5101" s="1">
        <v>3.749994E-3</v>
      </c>
      <c r="B5101" s="2">
        <v>0.28399999999999997</v>
      </c>
      <c r="C5101">
        <v>0.25374999999999998</v>
      </c>
    </row>
    <row r="5102" spans="1:3" x14ac:dyDescent="0.25">
      <c r="A5102" s="1">
        <v>3.7999940000000001E-3</v>
      </c>
      <c r="B5102" s="2">
        <v>0.28399999999999997</v>
      </c>
      <c r="C5102">
        <v>0.25380000000000003</v>
      </c>
    </row>
    <row r="5103" spans="1:3" x14ac:dyDescent="0.25">
      <c r="A5103" s="1">
        <v>3.8499939999999998E-3</v>
      </c>
      <c r="B5103" s="2">
        <v>0.28399999999999997</v>
      </c>
      <c r="C5103" s="2">
        <v>0.25385000000000002</v>
      </c>
    </row>
    <row r="5104" spans="1:3" x14ac:dyDescent="0.25">
      <c r="A5104" s="1">
        <v>3.8999939999999999E-3</v>
      </c>
      <c r="B5104" s="2">
        <v>0.27200000000000002</v>
      </c>
      <c r="C5104">
        <v>0.25390000000000001</v>
      </c>
    </row>
    <row r="5105" spans="1:3" x14ac:dyDescent="0.25">
      <c r="A5105" s="1">
        <v>3.9499940000000001E-3</v>
      </c>
      <c r="B5105" s="2">
        <v>0.29199999999999998</v>
      </c>
      <c r="C5105">
        <v>0.25395000000000001</v>
      </c>
    </row>
    <row r="5106" spans="1:3" x14ac:dyDescent="0.25">
      <c r="A5106" s="1">
        <v>3.9999939999999998E-3</v>
      </c>
      <c r="B5106" s="2">
        <v>0.27600000000000002</v>
      </c>
      <c r="C5106" s="2">
        <v>0.254</v>
      </c>
    </row>
    <row r="5107" spans="1:3" x14ac:dyDescent="0.25">
      <c r="A5107" s="1">
        <v>4.0499940000000003E-3</v>
      </c>
      <c r="B5107" s="2">
        <v>0.29599999999999999</v>
      </c>
      <c r="C5107">
        <v>0.25405</v>
      </c>
    </row>
    <row r="5108" spans="1:3" x14ac:dyDescent="0.25">
      <c r="A5108" s="1">
        <v>4.099994E-3</v>
      </c>
      <c r="B5108" s="2">
        <v>0.29199999999999998</v>
      </c>
      <c r="C5108">
        <v>0.25409999999999999</v>
      </c>
    </row>
    <row r="5109" spans="1:3" x14ac:dyDescent="0.25">
      <c r="A5109" s="1">
        <v>4.1499939999999997E-3</v>
      </c>
      <c r="B5109" s="2">
        <v>0.29199999999999998</v>
      </c>
      <c r="C5109" s="2">
        <v>0.25414999999999999</v>
      </c>
    </row>
    <row r="5110" spans="1:3" x14ac:dyDescent="0.25">
      <c r="A5110" s="1">
        <v>4.1999940000000003E-3</v>
      </c>
      <c r="B5110" s="2">
        <v>0.27600000000000002</v>
      </c>
      <c r="C5110">
        <v>0.25419999999999998</v>
      </c>
    </row>
    <row r="5111" spans="1:3" x14ac:dyDescent="0.25">
      <c r="A5111" s="1">
        <v>4.249994E-3</v>
      </c>
      <c r="B5111" s="2">
        <v>0.28399999999999997</v>
      </c>
      <c r="C5111">
        <v>0.25424999999999998</v>
      </c>
    </row>
    <row r="5112" spans="1:3" x14ac:dyDescent="0.25">
      <c r="A5112" s="1">
        <v>4.2999939999999997E-3</v>
      </c>
      <c r="B5112" s="2">
        <v>0.28399999999999997</v>
      </c>
      <c r="C5112" s="2">
        <v>0.25430000000000003</v>
      </c>
    </row>
    <row r="5113" spans="1:3" x14ac:dyDescent="0.25">
      <c r="A5113" s="1">
        <v>4.3499940000000003E-3</v>
      </c>
      <c r="B5113" s="2">
        <v>0.29199999999999998</v>
      </c>
      <c r="C5113">
        <v>0.25435000000000002</v>
      </c>
    </row>
    <row r="5114" spans="1:3" x14ac:dyDescent="0.25">
      <c r="A5114" s="1">
        <v>4.399994E-3</v>
      </c>
      <c r="B5114" s="2">
        <v>0.27600000000000002</v>
      </c>
      <c r="C5114">
        <v>0.25440000000000002</v>
      </c>
    </row>
    <row r="5115" spans="1:3" x14ac:dyDescent="0.25">
      <c r="A5115" s="1">
        <v>4.4499939999999997E-3</v>
      </c>
      <c r="B5115" s="2">
        <v>0.28399999999999997</v>
      </c>
      <c r="C5115" s="2">
        <v>0.25445000000000001</v>
      </c>
    </row>
    <row r="5116" spans="1:3" x14ac:dyDescent="0.25">
      <c r="A5116" s="1">
        <v>4.4999940000000002E-3</v>
      </c>
      <c r="B5116" s="2">
        <v>0.27600000000000002</v>
      </c>
      <c r="C5116">
        <v>0.2545</v>
      </c>
    </row>
    <row r="5117" spans="1:3" x14ac:dyDescent="0.25">
      <c r="A5117" s="1">
        <v>4.5499939999999999E-3</v>
      </c>
      <c r="B5117" s="2">
        <v>0.29599999999999999</v>
      </c>
      <c r="C5117">
        <v>0.25455</v>
      </c>
    </row>
    <row r="5118" spans="1:3" x14ac:dyDescent="0.25">
      <c r="A5118" s="1">
        <v>4.5999939999999996E-3</v>
      </c>
      <c r="B5118" s="2">
        <v>0.28399999999999997</v>
      </c>
      <c r="C5118" s="2">
        <v>0.25459999999999999</v>
      </c>
    </row>
    <row r="5119" spans="1:3" x14ac:dyDescent="0.25">
      <c r="A5119" s="1">
        <v>4.6499940000000002E-3</v>
      </c>
      <c r="B5119" s="2">
        <v>0.28399999999999997</v>
      </c>
      <c r="C5119">
        <v>0.25464999999999999</v>
      </c>
    </row>
    <row r="5120" spans="1:3" x14ac:dyDescent="0.25">
      <c r="A5120" s="1">
        <v>4.6999939999999999E-3</v>
      </c>
      <c r="B5120" s="2">
        <v>0.27200000000000002</v>
      </c>
      <c r="C5120">
        <v>0.25469999999999998</v>
      </c>
    </row>
    <row r="5121" spans="1:3" x14ac:dyDescent="0.25">
      <c r="A5121" s="1">
        <v>4.7499939999999996E-3</v>
      </c>
      <c r="B5121" s="2">
        <v>0.27600000000000002</v>
      </c>
      <c r="C5121" s="2">
        <v>0.25474999999999998</v>
      </c>
    </row>
    <row r="5122" spans="1:3" x14ac:dyDescent="0.25">
      <c r="A5122" s="1">
        <v>4.7999940000000001E-3</v>
      </c>
      <c r="B5122" s="2">
        <v>0.29199999999999998</v>
      </c>
      <c r="C5122">
        <v>0.25480000000000003</v>
      </c>
    </row>
    <row r="5123" spans="1:3" x14ac:dyDescent="0.25">
      <c r="A5123" s="1">
        <v>4.8499939999999998E-3</v>
      </c>
      <c r="B5123" s="2">
        <v>0.29599999999999999</v>
      </c>
      <c r="C5123">
        <v>0.25485000000000002</v>
      </c>
    </row>
    <row r="5124" spans="1:3" x14ac:dyDescent="0.25">
      <c r="A5124" s="1">
        <v>4.8999940000000004E-3</v>
      </c>
      <c r="B5124" s="2">
        <v>0.28399999999999997</v>
      </c>
      <c r="C5124" s="2">
        <v>0.25490000000000002</v>
      </c>
    </row>
    <row r="5125" spans="1:3" x14ac:dyDescent="0.25">
      <c r="A5125" s="1">
        <v>4.9499940000000001E-3</v>
      </c>
      <c r="B5125" s="2">
        <v>0.27600000000000002</v>
      </c>
      <c r="C5125">
        <v>0.25495000000000001</v>
      </c>
    </row>
    <row r="5126" spans="1:3" x14ac:dyDescent="0.25">
      <c r="A5126" s="1">
        <v>4.9999939999999998E-3</v>
      </c>
      <c r="B5126" s="2">
        <v>0.27600000000000002</v>
      </c>
      <c r="C5126">
        <v>0.255</v>
      </c>
    </row>
    <row r="5127" spans="1:3" x14ac:dyDescent="0.25">
      <c r="A5127" s="1">
        <v>5.0499940000000004E-3</v>
      </c>
      <c r="B5127" s="2">
        <v>0.27600000000000002</v>
      </c>
      <c r="C5127" s="2">
        <v>0.25505</v>
      </c>
    </row>
    <row r="5128" spans="1:3" x14ac:dyDescent="0.25">
      <c r="A5128" s="1">
        <v>5.0999940000000001E-3</v>
      </c>
      <c r="B5128" s="2">
        <v>0.29599999999999999</v>
      </c>
      <c r="C5128">
        <v>0.25509999999999999</v>
      </c>
    </row>
    <row r="5129" spans="1:3" x14ac:dyDescent="0.25">
      <c r="A5129" s="1">
        <v>5.1499939999999998E-3</v>
      </c>
      <c r="B5129" s="2">
        <v>0.29199999999999998</v>
      </c>
      <c r="C5129">
        <v>0.25514999999999999</v>
      </c>
    </row>
    <row r="5130" spans="1:3" x14ac:dyDescent="0.25">
      <c r="A5130" s="1">
        <v>5.1999940000000003E-3</v>
      </c>
      <c r="B5130" s="2">
        <v>0.27600000000000002</v>
      </c>
      <c r="C5130" s="2">
        <v>0.25519999999999998</v>
      </c>
    </row>
    <row r="5131" spans="1:3" x14ac:dyDescent="0.25">
      <c r="A5131" s="1">
        <v>5.249994E-3</v>
      </c>
      <c r="B5131" s="2">
        <v>0.29199999999999998</v>
      </c>
      <c r="C5131">
        <v>0.25524999999999998</v>
      </c>
    </row>
    <row r="5132" spans="1:3" x14ac:dyDescent="0.25">
      <c r="A5132" s="1">
        <v>5.2999939999999997E-3</v>
      </c>
      <c r="B5132" s="2">
        <v>0.27600000000000002</v>
      </c>
      <c r="C5132">
        <v>0.25530000000000003</v>
      </c>
    </row>
    <row r="5133" spans="1:3" x14ac:dyDescent="0.25">
      <c r="A5133" s="1">
        <v>5.3499940000000003E-3</v>
      </c>
      <c r="B5133" s="2">
        <v>0.28399999999999997</v>
      </c>
      <c r="C5133" s="2">
        <v>0.25535000000000002</v>
      </c>
    </row>
    <row r="5134" spans="1:3" x14ac:dyDescent="0.25">
      <c r="A5134" s="1">
        <v>5.399994E-3</v>
      </c>
      <c r="B5134" s="2">
        <v>0.27200000000000002</v>
      </c>
      <c r="C5134">
        <v>0.25540000000000002</v>
      </c>
    </row>
    <row r="5135" spans="1:3" x14ac:dyDescent="0.25">
      <c r="A5135" s="1">
        <v>5.4499939999999997E-3</v>
      </c>
      <c r="B5135" s="2">
        <v>0.29599999999999999</v>
      </c>
      <c r="C5135">
        <v>0.25545000000000001</v>
      </c>
    </row>
    <row r="5136" spans="1:3" x14ac:dyDescent="0.25">
      <c r="A5136" s="1">
        <v>5.4999940000000002E-3</v>
      </c>
      <c r="B5136" s="2">
        <v>0.30399999999999999</v>
      </c>
      <c r="C5136" s="2">
        <v>0.2555</v>
      </c>
    </row>
    <row r="5137" spans="1:3" x14ac:dyDescent="0.25">
      <c r="A5137" s="1">
        <v>5.5499939999999999E-3</v>
      </c>
      <c r="B5137" s="2">
        <v>0.29199999999999998</v>
      </c>
      <c r="C5137">
        <v>0.25555</v>
      </c>
    </row>
    <row r="5138" spans="1:3" x14ac:dyDescent="0.25">
      <c r="A5138" s="1">
        <v>5.5999939999999996E-3</v>
      </c>
      <c r="B5138" s="2">
        <v>0.27600000000000002</v>
      </c>
      <c r="C5138">
        <v>0.25559999999999999</v>
      </c>
    </row>
    <row r="5139" spans="1:3" x14ac:dyDescent="0.25">
      <c r="A5139" s="1">
        <v>5.6499940000000002E-3</v>
      </c>
      <c r="B5139" s="2">
        <v>0.29199999999999998</v>
      </c>
      <c r="C5139" s="2">
        <v>0.25564999999999999</v>
      </c>
    </row>
    <row r="5140" spans="1:3" x14ac:dyDescent="0.25">
      <c r="A5140" s="1">
        <v>5.6999939999999999E-3</v>
      </c>
      <c r="B5140" s="2">
        <v>0.28399999999999997</v>
      </c>
      <c r="C5140">
        <v>0.25569999999999998</v>
      </c>
    </row>
    <row r="5141" spans="1:3" x14ac:dyDescent="0.25">
      <c r="A5141" s="1">
        <v>5.7499939999999996E-3</v>
      </c>
      <c r="B5141" s="2">
        <v>0.28399999999999997</v>
      </c>
      <c r="C5141">
        <v>0.25574999999999998</v>
      </c>
    </row>
    <row r="5142" spans="1:3" x14ac:dyDescent="0.25">
      <c r="A5142" s="1">
        <v>5.7999940000000002E-3</v>
      </c>
      <c r="B5142" s="2">
        <v>0.28399999999999997</v>
      </c>
      <c r="C5142" s="2">
        <v>0.25580000000000003</v>
      </c>
    </row>
    <row r="5143" spans="1:3" x14ac:dyDescent="0.25">
      <c r="A5143" s="1">
        <v>5.8499939999999999E-3</v>
      </c>
      <c r="B5143" s="2">
        <v>0.29599999999999999</v>
      </c>
      <c r="C5143">
        <v>0.25585000000000002</v>
      </c>
    </row>
    <row r="5144" spans="1:3" x14ac:dyDescent="0.25">
      <c r="A5144" s="1">
        <v>5.8999940000000004E-3</v>
      </c>
      <c r="B5144" s="2">
        <v>0.27200000000000002</v>
      </c>
      <c r="C5144">
        <v>0.25590000000000002</v>
      </c>
    </row>
    <row r="5145" spans="1:3" x14ac:dyDescent="0.25">
      <c r="A5145" s="1">
        <v>5.9499940000000001E-3</v>
      </c>
      <c r="B5145" s="2">
        <v>0.26400000000000001</v>
      </c>
      <c r="C5145" s="2">
        <v>0.25595000000000001</v>
      </c>
    </row>
    <row r="5146" spans="1:3" x14ac:dyDescent="0.25">
      <c r="A5146" s="1">
        <v>5.9999939999999998E-3</v>
      </c>
      <c r="B5146" s="2">
        <v>0.29599999999999999</v>
      </c>
      <c r="C5146">
        <v>0.25600000000000001</v>
      </c>
    </row>
    <row r="5147" spans="1:3" x14ac:dyDescent="0.25">
      <c r="A5147" s="1">
        <v>6.0499940000000004E-3</v>
      </c>
      <c r="B5147" s="2">
        <v>0.29199999999999998</v>
      </c>
      <c r="C5147">
        <v>0.25605</v>
      </c>
    </row>
    <row r="5148" spans="1:3" x14ac:dyDescent="0.25">
      <c r="A5148" s="1">
        <v>6.0999940000000001E-3</v>
      </c>
      <c r="B5148" s="2">
        <v>0.27600000000000002</v>
      </c>
      <c r="C5148" s="2">
        <v>0.25609999999999999</v>
      </c>
    </row>
    <row r="5149" spans="1:3" x14ac:dyDescent="0.25">
      <c r="A5149" s="1">
        <v>6.1499939999999998E-3</v>
      </c>
      <c r="B5149" s="2">
        <v>0.27600000000000002</v>
      </c>
      <c r="C5149">
        <v>0.25614999999999999</v>
      </c>
    </row>
    <row r="5150" spans="1:3" x14ac:dyDescent="0.25">
      <c r="A5150" s="1">
        <v>6.1999940000000003E-3</v>
      </c>
      <c r="B5150" s="2">
        <v>0.29599999999999999</v>
      </c>
      <c r="C5150">
        <v>0.25619999999999998</v>
      </c>
    </row>
    <row r="5151" spans="1:3" x14ac:dyDescent="0.25">
      <c r="A5151" s="1">
        <v>6.249994E-3</v>
      </c>
      <c r="B5151" s="2">
        <v>0.27600000000000002</v>
      </c>
      <c r="C5151" s="2">
        <v>0.25624999999999998</v>
      </c>
    </row>
    <row r="5152" spans="1:3" x14ac:dyDescent="0.25">
      <c r="A5152" s="1">
        <v>6.2999939999999997E-3</v>
      </c>
      <c r="B5152" s="2">
        <v>0.27600000000000002</v>
      </c>
      <c r="C5152">
        <v>0.25629999999999997</v>
      </c>
    </row>
    <row r="5153" spans="1:3" x14ac:dyDescent="0.25">
      <c r="A5153" s="1">
        <v>6.3499940000000003E-3</v>
      </c>
      <c r="B5153" s="2">
        <v>0.27600000000000002</v>
      </c>
      <c r="C5153">
        <v>0.25635000000000002</v>
      </c>
    </row>
    <row r="5154" spans="1:3" x14ac:dyDescent="0.25">
      <c r="A5154" s="1">
        <v>6.399994E-3</v>
      </c>
      <c r="B5154" s="2">
        <v>0.29199999999999998</v>
      </c>
      <c r="C5154" s="2">
        <v>0.25640000000000002</v>
      </c>
    </row>
    <row r="5155" spans="1:3" x14ac:dyDescent="0.25">
      <c r="A5155" s="1">
        <v>6.4499939999999997E-3</v>
      </c>
      <c r="B5155" s="2">
        <v>0.33600000000000002</v>
      </c>
      <c r="C5155">
        <v>0.25645000000000001</v>
      </c>
    </row>
    <row r="5156" spans="1:3" x14ac:dyDescent="0.25">
      <c r="A5156" s="1">
        <v>6.4999940000000003E-3</v>
      </c>
      <c r="B5156" s="2">
        <v>0.27200000000000002</v>
      </c>
      <c r="C5156">
        <v>0.25650000000000001</v>
      </c>
    </row>
    <row r="5157" spans="1:3" x14ac:dyDescent="0.25">
      <c r="A5157" s="1">
        <v>6.549994E-3</v>
      </c>
      <c r="B5157" s="2">
        <v>0.27600000000000002</v>
      </c>
      <c r="C5157" s="2">
        <v>0.25655</v>
      </c>
    </row>
    <row r="5158" spans="1:3" x14ac:dyDescent="0.25">
      <c r="A5158" s="1">
        <v>6.5999939999999997E-3</v>
      </c>
      <c r="B5158" s="2">
        <v>0.27200000000000002</v>
      </c>
      <c r="C5158">
        <v>0.25659999999999999</v>
      </c>
    </row>
    <row r="5159" spans="1:3" x14ac:dyDescent="0.25">
      <c r="A5159" s="1">
        <v>6.6499940000000002E-3</v>
      </c>
      <c r="B5159" s="2">
        <v>0.27200000000000002</v>
      </c>
      <c r="C5159">
        <v>0.25664999999999999</v>
      </c>
    </row>
    <row r="5160" spans="1:3" x14ac:dyDescent="0.25">
      <c r="A5160" s="1">
        <v>6.6999939999999999E-3</v>
      </c>
      <c r="B5160" s="2">
        <v>0.29199999999999998</v>
      </c>
      <c r="C5160" s="2">
        <v>0.25669999999999998</v>
      </c>
    </row>
    <row r="5161" spans="1:3" x14ac:dyDescent="0.25">
      <c r="A5161" s="1">
        <v>6.7499939999999996E-3</v>
      </c>
      <c r="B5161" s="2">
        <v>0.27600000000000002</v>
      </c>
      <c r="C5161">
        <v>0.25674999999999998</v>
      </c>
    </row>
    <row r="5162" spans="1:3" x14ac:dyDescent="0.25">
      <c r="A5162" s="1">
        <v>6.7999940000000002E-3</v>
      </c>
      <c r="B5162" s="2">
        <v>0.28399999999999997</v>
      </c>
      <c r="C5162">
        <v>0.25679999999999997</v>
      </c>
    </row>
    <row r="5163" spans="1:3" x14ac:dyDescent="0.25">
      <c r="A5163" s="1">
        <v>6.8499939999999999E-3</v>
      </c>
      <c r="B5163" s="2">
        <v>0.28399999999999997</v>
      </c>
      <c r="C5163" s="2">
        <v>0.25685000000000002</v>
      </c>
    </row>
    <row r="5164" spans="1:3" x14ac:dyDescent="0.25">
      <c r="A5164" s="1">
        <v>6.8999939999999996E-3</v>
      </c>
      <c r="B5164" s="2">
        <v>0.28399999999999997</v>
      </c>
      <c r="C5164">
        <v>0.25690000000000002</v>
      </c>
    </row>
    <row r="5165" spans="1:3" x14ac:dyDescent="0.25">
      <c r="A5165" s="1">
        <v>6.9499940000000001E-3</v>
      </c>
      <c r="B5165" s="2">
        <v>0.28399999999999997</v>
      </c>
      <c r="C5165">
        <v>0.25695000000000001</v>
      </c>
    </row>
    <row r="5166" spans="1:3" x14ac:dyDescent="0.25">
      <c r="A5166" s="1">
        <v>6.9999939999999998E-3</v>
      </c>
      <c r="B5166" s="2">
        <v>0.28399999999999997</v>
      </c>
      <c r="C5166" s="2">
        <v>0.25700000000000001</v>
      </c>
    </row>
    <row r="5167" spans="1:3" x14ac:dyDescent="0.25">
      <c r="A5167" s="1">
        <v>7.0499940000000004E-3</v>
      </c>
      <c r="B5167" s="2">
        <v>0.27600000000000002</v>
      </c>
      <c r="C5167">
        <v>0.25705</v>
      </c>
    </row>
    <row r="5168" spans="1:3" x14ac:dyDescent="0.25">
      <c r="A5168" s="1">
        <v>7.0999940000000001E-3</v>
      </c>
      <c r="B5168" s="2">
        <v>0.29199999999999998</v>
      </c>
      <c r="C5168">
        <v>0.2571</v>
      </c>
    </row>
    <row r="5169" spans="1:3" x14ac:dyDescent="0.25">
      <c r="A5169" s="1">
        <v>7.1499939999999998E-3</v>
      </c>
      <c r="B5169" s="2">
        <v>0.28399999999999997</v>
      </c>
      <c r="C5169" s="2">
        <v>0.25714999999999999</v>
      </c>
    </row>
    <row r="5170" spans="1:3" x14ac:dyDescent="0.25">
      <c r="A5170" s="1">
        <v>7.1999940000000004E-3</v>
      </c>
      <c r="B5170" s="2">
        <v>0.29599999999999999</v>
      </c>
      <c r="C5170">
        <v>0.25719999999999998</v>
      </c>
    </row>
    <row r="5171" spans="1:3" x14ac:dyDescent="0.25">
      <c r="A5171" s="1">
        <v>7.2499940000000001E-3</v>
      </c>
      <c r="B5171" s="2">
        <v>0.28399999999999997</v>
      </c>
      <c r="C5171">
        <v>0.25724999999999998</v>
      </c>
    </row>
    <row r="5172" spans="1:3" x14ac:dyDescent="0.25">
      <c r="A5172" s="1">
        <v>7.2999939999999998E-3</v>
      </c>
      <c r="B5172" s="2">
        <v>0.28399999999999997</v>
      </c>
      <c r="C5172" s="2">
        <v>0.25729999999999997</v>
      </c>
    </row>
    <row r="5173" spans="1:3" x14ac:dyDescent="0.25">
      <c r="A5173" s="1">
        <v>7.349993E-3</v>
      </c>
      <c r="B5173" s="2">
        <v>0.29599999999999999</v>
      </c>
      <c r="C5173">
        <v>0.25735000000000002</v>
      </c>
    </row>
    <row r="5174" spans="1:3" x14ac:dyDescent="0.25">
      <c r="A5174" s="1">
        <v>7.3999929999999997E-3</v>
      </c>
      <c r="B5174" s="2">
        <v>0.29599999999999999</v>
      </c>
      <c r="C5174">
        <v>0.25740000000000002</v>
      </c>
    </row>
    <row r="5175" spans="1:3" x14ac:dyDescent="0.25">
      <c r="A5175" s="1">
        <v>7.4499930000000002E-3</v>
      </c>
      <c r="B5175" s="2">
        <v>0.28399999999999997</v>
      </c>
      <c r="C5175" s="2">
        <v>0.25745000000000001</v>
      </c>
    </row>
    <row r="5176" spans="1:3" x14ac:dyDescent="0.25">
      <c r="A5176" s="1">
        <v>7.4999929999999999E-3</v>
      </c>
      <c r="B5176" s="2">
        <v>0.28399999999999997</v>
      </c>
      <c r="C5176">
        <v>0.25750000000000001</v>
      </c>
    </row>
    <row r="5177" spans="1:3" x14ac:dyDescent="0.25">
      <c r="A5177" s="1">
        <v>7.5499929999999996E-3</v>
      </c>
      <c r="B5177" s="2">
        <v>0.29199999999999998</v>
      </c>
      <c r="C5177">
        <v>0.25755</v>
      </c>
    </row>
    <row r="5178" spans="1:3" x14ac:dyDescent="0.25">
      <c r="A5178" s="1">
        <v>7.5999930000000002E-3</v>
      </c>
      <c r="B5178" s="2">
        <v>0.28399999999999997</v>
      </c>
      <c r="C5178" s="2">
        <v>0.2576</v>
      </c>
    </row>
    <row r="5179" spans="1:3" x14ac:dyDescent="0.25">
      <c r="A5179" s="1">
        <v>7.6499929999999999E-3</v>
      </c>
      <c r="B5179" s="2">
        <v>0.29599999999999999</v>
      </c>
      <c r="C5179">
        <v>0.25764999999999999</v>
      </c>
    </row>
    <row r="5180" spans="1:3" x14ac:dyDescent="0.25">
      <c r="A5180" s="1">
        <v>7.6999929999999996E-3</v>
      </c>
      <c r="B5180" s="2">
        <v>0.29599999999999999</v>
      </c>
      <c r="C5180">
        <v>0.25769999999999998</v>
      </c>
    </row>
    <row r="5181" spans="1:3" x14ac:dyDescent="0.25">
      <c r="A5181" s="1">
        <v>7.7499930000000002E-3</v>
      </c>
      <c r="B5181" s="2">
        <v>0.28399999999999997</v>
      </c>
      <c r="C5181" s="2">
        <v>0.25774999999999998</v>
      </c>
    </row>
    <row r="5182" spans="1:3" x14ac:dyDescent="0.25">
      <c r="A5182" s="1">
        <v>7.7999929999999999E-3</v>
      </c>
      <c r="B5182" s="2">
        <v>0.29199999999999998</v>
      </c>
      <c r="C5182">
        <v>0.25779999999999997</v>
      </c>
    </row>
    <row r="5183" spans="1:3" x14ac:dyDescent="0.25">
      <c r="A5183" s="1">
        <v>7.8499929999999996E-3</v>
      </c>
      <c r="B5183" s="2">
        <v>0.28399999999999997</v>
      </c>
      <c r="C5183">
        <v>0.25785000000000002</v>
      </c>
    </row>
    <row r="5184" spans="1:3" x14ac:dyDescent="0.25">
      <c r="A5184" s="1">
        <v>7.8999929999999993E-3</v>
      </c>
      <c r="B5184" s="2">
        <v>0.29199999999999998</v>
      </c>
      <c r="C5184" s="2">
        <v>0.25790000000000002</v>
      </c>
    </row>
    <row r="5185" spans="1:3" x14ac:dyDescent="0.25">
      <c r="A5185" s="1">
        <v>7.9499930000000007E-3</v>
      </c>
      <c r="B5185" s="2">
        <v>0.312</v>
      </c>
      <c r="C5185">
        <v>0.25795000000000001</v>
      </c>
    </row>
    <row r="5186" spans="1:3" x14ac:dyDescent="0.25">
      <c r="A5186" s="1">
        <v>7.9999930000000004E-3</v>
      </c>
      <c r="B5186" s="2">
        <v>0.30399999999999999</v>
      </c>
      <c r="C5186">
        <v>0.25800000000000001</v>
      </c>
    </row>
    <row r="5187" spans="1:3" x14ac:dyDescent="0.25">
      <c r="A5187" s="1">
        <v>8.0499930000000001E-3</v>
      </c>
      <c r="B5187" s="2">
        <v>0.29199999999999998</v>
      </c>
      <c r="C5187" s="2">
        <v>0.25805</v>
      </c>
    </row>
    <row r="5188" spans="1:3" x14ac:dyDescent="0.25">
      <c r="A5188" s="1">
        <v>8.0999929999999998E-3</v>
      </c>
      <c r="B5188" s="2">
        <v>0.27600000000000002</v>
      </c>
      <c r="C5188">
        <v>0.2581</v>
      </c>
    </row>
    <row r="5189" spans="1:3" x14ac:dyDescent="0.25">
      <c r="A5189" s="1">
        <v>8.1499929999999995E-3</v>
      </c>
      <c r="B5189" s="2">
        <v>0.29599999999999999</v>
      </c>
      <c r="C5189">
        <v>0.25814999999999999</v>
      </c>
    </row>
    <row r="5190" spans="1:3" x14ac:dyDescent="0.25">
      <c r="A5190" s="1">
        <v>8.1999929999999992E-3</v>
      </c>
      <c r="B5190" s="2">
        <v>0.28399999999999997</v>
      </c>
      <c r="C5190" s="2">
        <v>0.25819999999999999</v>
      </c>
    </row>
    <row r="5191" spans="1:3" x14ac:dyDescent="0.25">
      <c r="A5191" s="1">
        <v>8.2499930000000006E-3</v>
      </c>
      <c r="B5191" s="2">
        <v>0.30399999999999999</v>
      </c>
      <c r="C5191">
        <v>0.25824999999999998</v>
      </c>
    </row>
    <row r="5192" spans="1:3" x14ac:dyDescent="0.25">
      <c r="A5192" s="1">
        <v>8.2999930000000003E-3</v>
      </c>
      <c r="B5192" s="2">
        <v>0.30399999999999999</v>
      </c>
      <c r="C5192">
        <v>0.25829999999999997</v>
      </c>
    </row>
    <row r="5193" spans="1:3" x14ac:dyDescent="0.25">
      <c r="A5193" s="1">
        <v>8.349993E-3</v>
      </c>
      <c r="B5193" s="2">
        <v>0.29199999999999998</v>
      </c>
      <c r="C5193" s="2">
        <v>0.25835000000000002</v>
      </c>
    </row>
    <row r="5194" spans="1:3" x14ac:dyDescent="0.25">
      <c r="A5194" s="1">
        <v>8.3999929999999997E-3</v>
      </c>
      <c r="B5194" s="2">
        <v>0.29199999999999998</v>
      </c>
      <c r="C5194">
        <v>0.25840000000000002</v>
      </c>
    </row>
    <row r="5195" spans="1:3" x14ac:dyDescent="0.25">
      <c r="A5195" s="1">
        <v>8.4499929999999994E-3</v>
      </c>
      <c r="B5195" s="2">
        <v>0.27200000000000002</v>
      </c>
      <c r="C5195">
        <v>0.25845000000000001</v>
      </c>
    </row>
    <row r="5196" spans="1:3" x14ac:dyDescent="0.25">
      <c r="A5196" s="1">
        <v>8.4999930000000008E-3</v>
      </c>
      <c r="B5196" s="2">
        <v>0.316</v>
      </c>
      <c r="C5196" s="2">
        <v>0.25850000000000001</v>
      </c>
    </row>
    <row r="5197" spans="1:3" x14ac:dyDescent="0.25">
      <c r="A5197" s="1">
        <v>8.5499930000000005E-3</v>
      </c>
      <c r="B5197" s="2">
        <v>0.28399999999999997</v>
      </c>
      <c r="C5197">
        <v>0.25855</v>
      </c>
    </row>
    <row r="5198" spans="1:3" x14ac:dyDescent="0.25">
      <c r="A5198" s="1">
        <v>8.5999930000000002E-3</v>
      </c>
      <c r="B5198" s="2">
        <v>0.30399999999999999</v>
      </c>
      <c r="C5198">
        <v>0.2586</v>
      </c>
    </row>
    <row r="5199" spans="1:3" x14ac:dyDescent="0.25">
      <c r="A5199" s="1">
        <v>8.6499929999999999E-3</v>
      </c>
      <c r="B5199" s="2">
        <v>0.29599999999999999</v>
      </c>
      <c r="C5199" s="2">
        <v>0.25864999999999999</v>
      </c>
    </row>
    <row r="5200" spans="1:3" x14ac:dyDescent="0.25">
      <c r="A5200" s="1">
        <v>8.6999929999999996E-3</v>
      </c>
      <c r="B5200" s="2">
        <v>0.28399999999999997</v>
      </c>
      <c r="C5200">
        <v>0.25869999999999999</v>
      </c>
    </row>
    <row r="5201" spans="1:3" x14ac:dyDescent="0.25">
      <c r="A5201" s="1">
        <v>8.7499929999999993E-3</v>
      </c>
      <c r="B5201" s="2">
        <v>0.29199999999999998</v>
      </c>
      <c r="C5201">
        <v>0.25874999999999998</v>
      </c>
    </row>
    <row r="5202" spans="1:3" x14ac:dyDescent="0.25">
      <c r="A5202" s="1">
        <v>8.7999930000000007E-3</v>
      </c>
      <c r="B5202" s="2">
        <v>0.29599999999999999</v>
      </c>
      <c r="C5202" s="2">
        <v>0.25879999999999997</v>
      </c>
    </row>
    <row r="5203" spans="1:3" x14ac:dyDescent="0.25">
      <c r="A5203" s="1">
        <v>8.8499930000000004E-3</v>
      </c>
      <c r="B5203" s="2">
        <v>0.30399999999999999</v>
      </c>
      <c r="C5203">
        <v>0.25885000000000002</v>
      </c>
    </row>
    <row r="5204" spans="1:3" x14ac:dyDescent="0.25">
      <c r="A5204" s="1">
        <v>8.8999930000000001E-3</v>
      </c>
      <c r="B5204" s="2">
        <v>0.29199999999999998</v>
      </c>
      <c r="C5204">
        <v>0.25890000000000002</v>
      </c>
    </row>
    <row r="5205" spans="1:3" x14ac:dyDescent="0.25">
      <c r="A5205" s="1">
        <v>8.9499929999999998E-3</v>
      </c>
      <c r="B5205" s="2">
        <v>0.30399999999999999</v>
      </c>
      <c r="C5205" s="2">
        <v>0.25895000000000001</v>
      </c>
    </row>
    <row r="5206" spans="1:3" x14ac:dyDescent="0.25">
      <c r="A5206" s="1">
        <v>8.9999929999999995E-3</v>
      </c>
      <c r="B5206" s="2">
        <v>0.29199999999999998</v>
      </c>
      <c r="C5206">
        <v>0.25900000000000001</v>
      </c>
    </row>
    <row r="5207" spans="1:3" x14ac:dyDescent="0.25">
      <c r="A5207" s="1">
        <v>9.0499929999999992E-3</v>
      </c>
      <c r="B5207" s="2">
        <v>0.29599999999999999</v>
      </c>
      <c r="C5207">
        <v>0.25905</v>
      </c>
    </row>
    <row r="5208" spans="1:3" x14ac:dyDescent="0.25">
      <c r="A5208" s="1">
        <v>9.0999930000000007E-3</v>
      </c>
      <c r="B5208" s="2">
        <v>0.29199999999999998</v>
      </c>
      <c r="C5208" s="2">
        <v>0.2591</v>
      </c>
    </row>
    <row r="5209" spans="1:3" x14ac:dyDescent="0.25">
      <c r="A5209" s="1">
        <v>9.1499930000000004E-3</v>
      </c>
      <c r="B5209" s="2">
        <v>0.30399999999999999</v>
      </c>
      <c r="C5209">
        <v>0.25914999999999999</v>
      </c>
    </row>
    <row r="5210" spans="1:3" x14ac:dyDescent="0.25">
      <c r="A5210" s="1">
        <v>9.1999930000000001E-3</v>
      </c>
      <c r="B5210" s="2">
        <v>0.30399999999999999</v>
      </c>
      <c r="C5210">
        <v>0.25919999999999999</v>
      </c>
    </row>
    <row r="5211" spans="1:3" x14ac:dyDescent="0.25">
      <c r="A5211" s="1">
        <v>9.2499929999999998E-3</v>
      </c>
      <c r="B5211" s="2">
        <v>0.27600000000000002</v>
      </c>
      <c r="C5211" s="2">
        <v>0.25924999999999998</v>
      </c>
    </row>
    <row r="5212" spans="1:3" x14ac:dyDescent="0.25">
      <c r="A5212" s="1">
        <v>9.2999929999999995E-3</v>
      </c>
      <c r="B5212" s="2">
        <v>0.30399999999999999</v>
      </c>
      <c r="C5212">
        <v>0.25929999999999997</v>
      </c>
    </row>
    <row r="5213" spans="1:3" x14ac:dyDescent="0.25">
      <c r="A5213" s="1">
        <v>9.3499929999999992E-3</v>
      </c>
      <c r="B5213" s="2">
        <v>0.27600000000000002</v>
      </c>
      <c r="C5213">
        <v>0.25935000000000002</v>
      </c>
    </row>
    <row r="5214" spans="1:3" x14ac:dyDescent="0.25">
      <c r="A5214" s="1">
        <v>9.3999930000000006E-3</v>
      </c>
      <c r="B5214" s="2">
        <v>0.29599999999999999</v>
      </c>
      <c r="C5214" s="2">
        <v>0.25940000000000002</v>
      </c>
    </row>
    <row r="5215" spans="1:3" x14ac:dyDescent="0.25">
      <c r="A5215" s="1">
        <v>9.4499930000000003E-3</v>
      </c>
      <c r="B5215" s="2">
        <v>0.28399999999999997</v>
      </c>
      <c r="C5215">
        <v>0.25945000000000001</v>
      </c>
    </row>
    <row r="5216" spans="1:3" x14ac:dyDescent="0.25">
      <c r="A5216" s="1">
        <v>9.499993E-3</v>
      </c>
      <c r="B5216" s="2">
        <v>0.29599999999999999</v>
      </c>
      <c r="C5216">
        <v>0.25950000000000001</v>
      </c>
    </row>
    <row r="5217" spans="1:3" x14ac:dyDescent="0.25">
      <c r="A5217" s="1">
        <v>9.5499929999999997E-3</v>
      </c>
      <c r="B5217" s="2">
        <v>0.29199999999999998</v>
      </c>
      <c r="C5217" s="2">
        <v>0.25955</v>
      </c>
    </row>
    <row r="5218" spans="1:3" x14ac:dyDescent="0.25">
      <c r="A5218" s="1">
        <v>9.5999929999999994E-3</v>
      </c>
      <c r="B5218" s="2">
        <v>0.29199999999999998</v>
      </c>
      <c r="C5218">
        <v>0.2596</v>
      </c>
    </row>
    <row r="5219" spans="1:3" x14ac:dyDescent="0.25">
      <c r="A5219" s="1">
        <v>9.6499930000000008E-3</v>
      </c>
      <c r="B5219" s="2">
        <v>0.28399999999999997</v>
      </c>
      <c r="C5219">
        <v>0.25964999999999999</v>
      </c>
    </row>
    <row r="5220" spans="1:3" x14ac:dyDescent="0.25">
      <c r="A5220" s="1">
        <v>9.6999930000000005E-3</v>
      </c>
      <c r="B5220" s="2">
        <v>0.29199999999999998</v>
      </c>
      <c r="C5220" s="2">
        <v>0.25969999999999999</v>
      </c>
    </row>
    <row r="5221" spans="1:3" x14ac:dyDescent="0.25">
      <c r="A5221" s="1">
        <v>9.7499930000000002E-3</v>
      </c>
      <c r="B5221" s="2">
        <v>0.30399999999999999</v>
      </c>
      <c r="C5221">
        <v>0.25974999999999998</v>
      </c>
    </row>
    <row r="5222" spans="1:3" x14ac:dyDescent="0.25">
      <c r="A5222" s="1">
        <v>9.7999929999999999E-3</v>
      </c>
      <c r="B5222" s="2">
        <v>0.28399999999999997</v>
      </c>
      <c r="C5222">
        <v>0.25979999999999998</v>
      </c>
    </row>
    <row r="5223" spans="1:3" x14ac:dyDescent="0.25">
      <c r="A5223" s="1">
        <v>9.8499929999999996E-3</v>
      </c>
      <c r="B5223" s="2">
        <v>0.28399999999999997</v>
      </c>
      <c r="C5223" s="2">
        <v>0.25985000000000003</v>
      </c>
    </row>
    <row r="5224" spans="1:3" x14ac:dyDescent="0.25">
      <c r="A5224" s="1">
        <v>9.8999929999999993E-3</v>
      </c>
      <c r="B5224" s="2">
        <v>0.28399999999999997</v>
      </c>
      <c r="C5224">
        <v>0.25990000000000002</v>
      </c>
    </row>
    <row r="5225" spans="1:3" x14ac:dyDescent="0.25">
      <c r="A5225" s="1">
        <v>9.9499930000000007E-3</v>
      </c>
      <c r="B5225" s="2">
        <v>0.29199999999999998</v>
      </c>
      <c r="C5225">
        <v>0.25995000000000001</v>
      </c>
    </row>
    <row r="5226" spans="1:3" x14ac:dyDescent="0.25">
      <c r="A5226" s="1">
        <v>9.9999930000000004E-3</v>
      </c>
      <c r="B5226" s="2">
        <v>0.29199999999999998</v>
      </c>
      <c r="C5226" s="2">
        <v>0.26</v>
      </c>
    </row>
    <row r="5227" spans="1:3" x14ac:dyDescent="0.25">
      <c r="A5227" s="1">
        <v>1.004999E-2</v>
      </c>
      <c r="B5227" s="2">
        <v>0.30399999999999999</v>
      </c>
      <c r="C5227">
        <v>0.26005</v>
      </c>
    </row>
    <row r="5228" spans="1:3" x14ac:dyDescent="0.25">
      <c r="A5228" s="1">
        <v>1.009999E-2</v>
      </c>
      <c r="B5228" s="2">
        <v>0.29599999999999999</v>
      </c>
      <c r="C5228">
        <v>0.2601</v>
      </c>
    </row>
    <row r="5229" spans="1:3" x14ac:dyDescent="0.25">
      <c r="A5229" s="1">
        <v>1.0149989999999999E-2</v>
      </c>
      <c r="B5229" s="2">
        <v>0.28399999999999997</v>
      </c>
      <c r="C5229" s="2">
        <v>0.26014999999999999</v>
      </c>
    </row>
    <row r="5230" spans="1:3" x14ac:dyDescent="0.25">
      <c r="A5230" s="1">
        <v>1.0199990000000001E-2</v>
      </c>
      <c r="B5230" s="2">
        <v>0.30399999999999999</v>
      </c>
      <c r="C5230">
        <v>0.26019999999999999</v>
      </c>
    </row>
    <row r="5231" spans="1:3" x14ac:dyDescent="0.25">
      <c r="A5231" s="1">
        <v>1.024999E-2</v>
      </c>
      <c r="B5231" s="2">
        <v>0.30399999999999999</v>
      </c>
      <c r="C5231">
        <v>0.26024999999999998</v>
      </c>
    </row>
    <row r="5232" spans="1:3" x14ac:dyDescent="0.25">
      <c r="A5232" s="1">
        <v>1.029999E-2</v>
      </c>
      <c r="B5232" s="2">
        <v>0.29599999999999999</v>
      </c>
      <c r="C5232" s="2">
        <v>0.26029999999999998</v>
      </c>
    </row>
    <row r="5233" spans="1:3" x14ac:dyDescent="0.25">
      <c r="A5233" s="1">
        <v>1.034999E-2</v>
      </c>
      <c r="B5233" s="2">
        <v>0.28399999999999997</v>
      </c>
      <c r="C5233">
        <v>0.26035000000000003</v>
      </c>
    </row>
    <row r="5234" spans="1:3" x14ac:dyDescent="0.25">
      <c r="A5234" s="1">
        <v>1.039999E-2</v>
      </c>
      <c r="B5234" s="2">
        <v>0.29199999999999998</v>
      </c>
      <c r="C5234">
        <v>0.26040000000000002</v>
      </c>
    </row>
    <row r="5235" spans="1:3" x14ac:dyDescent="0.25">
      <c r="A5235" s="1">
        <v>1.0449989999999999E-2</v>
      </c>
      <c r="B5235" s="2">
        <v>0.29199999999999998</v>
      </c>
      <c r="C5235" s="2">
        <v>0.26045000000000001</v>
      </c>
    </row>
    <row r="5236" spans="1:3" x14ac:dyDescent="0.25">
      <c r="A5236" s="1">
        <v>1.0499990000000001E-2</v>
      </c>
      <c r="B5236" s="2">
        <v>0.30399999999999999</v>
      </c>
      <c r="C5236">
        <v>0.26050000000000001</v>
      </c>
    </row>
    <row r="5237" spans="1:3" x14ac:dyDescent="0.25">
      <c r="A5237" s="1">
        <v>1.054999E-2</v>
      </c>
      <c r="B5237" s="2">
        <v>0.27600000000000002</v>
      </c>
      <c r="C5237">
        <v>0.26055</v>
      </c>
    </row>
    <row r="5238" spans="1:3" x14ac:dyDescent="0.25">
      <c r="A5238" s="1">
        <v>1.059999E-2</v>
      </c>
      <c r="B5238" s="2">
        <v>0.27200000000000002</v>
      </c>
      <c r="C5238" s="2">
        <v>0.2606</v>
      </c>
    </row>
    <row r="5239" spans="1:3" x14ac:dyDescent="0.25">
      <c r="A5239" s="1">
        <v>1.064999E-2</v>
      </c>
      <c r="B5239" s="2">
        <v>0.312</v>
      </c>
      <c r="C5239">
        <v>0.26064999999999999</v>
      </c>
    </row>
    <row r="5240" spans="1:3" x14ac:dyDescent="0.25">
      <c r="A5240" s="1">
        <v>1.069999E-2</v>
      </c>
      <c r="B5240" s="2">
        <v>0.27600000000000002</v>
      </c>
      <c r="C5240">
        <v>0.26069999999999999</v>
      </c>
    </row>
    <row r="5241" spans="1:3" x14ac:dyDescent="0.25">
      <c r="A5241" s="1">
        <v>1.0749989999999999E-2</v>
      </c>
      <c r="B5241" s="2">
        <v>0.28399999999999997</v>
      </c>
      <c r="C5241" s="2">
        <v>0.26074999999999998</v>
      </c>
    </row>
    <row r="5242" spans="1:3" x14ac:dyDescent="0.25">
      <c r="A5242" s="1">
        <v>1.0799990000000001E-2</v>
      </c>
      <c r="B5242" s="2">
        <v>0.29199999999999998</v>
      </c>
      <c r="C5242">
        <v>0.26079999999999998</v>
      </c>
    </row>
    <row r="5243" spans="1:3" x14ac:dyDescent="0.25">
      <c r="A5243" s="1">
        <v>1.084999E-2</v>
      </c>
      <c r="B5243" s="2">
        <v>0.29599999999999999</v>
      </c>
      <c r="C5243">
        <v>0.26085000000000003</v>
      </c>
    </row>
    <row r="5244" spans="1:3" x14ac:dyDescent="0.25">
      <c r="A5244" s="1">
        <v>1.089999E-2</v>
      </c>
      <c r="B5244" s="2">
        <v>0.29599999999999999</v>
      </c>
      <c r="C5244" s="2">
        <v>0.26090000000000002</v>
      </c>
    </row>
    <row r="5245" spans="1:3" x14ac:dyDescent="0.25">
      <c r="A5245" s="1">
        <v>1.094999E-2</v>
      </c>
      <c r="B5245" s="2">
        <v>0.27200000000000002</v>
      </c>
      <c r="C5245">
        <v>0.26095000000000002</v>
      </c>
    </row>
    <row r="5246" spans="1:3" x14ac:dyDescent="0.25">
      <c r="A5246" s="1">
        <v>1.0999989999999999E-2</v>
      </c>
      <c r="B5246" s="2">
        <v>0.30399999999999999</v>
      </c>
      <c r="C5246">
        <v>0.26100000000000001</v>
      </c>
    </row>
    <row r="5247" spans="1:3" x14ac:dyDescent="0.25">
      <c r="A5247" s="1">
        <v>1.1049990000000001E-2</v>
      </c>
      <c r="B5247" s="2">
        <v>0.28399999999999997</v>
      </c>
      <c r="C5247" s="2">
        <v>0.26105</v>
      </c>
    </row>
    <row r="5248" spans="1:3" x14ac:dyDescent="0.25">
      <c r="A5248" s="1">
        <v>1.1099990000000001E-2</v>
      </c>
      <c r="B5248" s="2">
        <v>0.29199999999999998</v>
      </c>
      <c r="C5248">
        <v>0.2611</v>
      </c>
    </row>
    <row r="5249" spans="1:3" x14ac:dyDescent="0.25">
      <c r="A5249" s="1">
        <v>1.114999E-2</v>
      </c>
      <c r="B5249" s="2">
        <v>0.30399999999999999</v>
      </c>
      <c r="C5249">
        <v>0.26114999999999999</v>
      </c>
    </row>
    <row r="5250" spans="1:3" x14ac:dyDescent="0.25">
      <c r="A5250" s="1">
        <v>1.119999E-2</v>
      </c>
      <c r="B5250" s="2">
        <v>0.28399999999999997</v>
      </c>
      <c r="C5250" s="2">
        <v>0.26119999999999999</v>
      </c>
    </row>
    <row r="5251" spans="1:3" x14ac:dyDescent="0.25">
      <c r="A5251" s="1">
        <v>1.124999E-2</v>
      </c>
      <c r="B5251" s="2">
        <v>0.29199999999999998</v>
      </c>
      <c r="C5251">
        <v>0.26124999999999998</v>
      </c>
    </row>
    <row r="5252" spans="1:3" x14ac:dyDescent="0.25">
      <c r="A5252" s="1">
        <v>1.1299989999999999E-2</v>
      </c>
      <c r="B5252" s="2">
        <v>0.29599999999999999</v>
      </c>
      <c r="C5252">
        <v>0.26129999999999998</v>
      </c>
    </row>
    <row r="5253" spans="1:3" x14ac:dyDescent="0.25">
      <c r="A5253" s="1">
        <v>1.1349990000000001E-2</v>
      </c>
      <c r="B5253" s="2">
        <v>0.28399999999999997</v>
      </c>
      <c r="C5253" s="2">
        <v>0.26135000000000003</v>
      </c>
    </row>
    <row r="5254" spans="1:3" x14ac:dyDescent="0.25">
      <c r="A5254" s="1">
        <v>1.139999E-2</v>
      </c>
      <c r="B5254" s="2">
        <v>0.29599999999999999</v>
      </c>
      <c r="C5254">
        <v>0.26140000000000002</v>
      </c>
    </row>
    <row r="5255" spans="1:3" x14ac:dyDescent="0.25">
      <c r="A5255" s="1">
        <v>1.144999E-2</v>
      </c>
      <c r="B5255" s="2">
        <v>0.30399999999999999</v>
      </c>
      <c r="C5255">
        <v>0.26145000000000002</v>
      </c>
    </row>
    <row r="5256" spans="1:3" x14ac:dyDescent="0.25">
      <c r="A5256" s="1">
        <v>1.149999E-2</v>
      </c>
      <c r="B5256" s="2">
        <v>0.312</v>
      </c>
      <c r="C5256" s="2">
        <v>0.26150000000000001</v>
      </c>
    </row>
    <row r="5257" spans="1:3" x14ac:dyDescent="0.25">
      <c r="A5257" s="1">
        <v>1.154999E-2</v>
      </c>
      <c r="B5257" s="2">
        <v>0.29199999999999998</v>
      </c>
      <c r="C5257">
        <v>0.26155</v>
      </c>
    </row>
    <row r="5258" spans="1:3" x14ac:dyDescent="0.25">
      <c r="A5258" s="1">
        <v>1.1599989999999999E-2</v>
      </c>
      <c r="B5258" s="2">
        <v>0.28399999999999997</v>
      </c>
      <c r="C5258">
        <v>0.2616</v>
      </c>
    </row>
    <row r="5259" spans="1:3" x14ac:dyDescent="0.25">
      <c r="A5259" s="1">
        <v>1.1649990000000001E-2</v>
      </c>
      <c r="B5259" s="2">
        <v>0.316</v>
      </c>
      <c r="C5259" s="2">
        <v>0.26164999999999999</v>
      </c>
    </row>
    <row r="5260" spans="1:3" x14ac:dyDescent="0.25">
      <c r="A5260" s="1">
        <v>1.169999E-2</v>
      </c>
      <c r="B5260" s="2">
        <v>0.30399999999999999</v>
      </c>
      <c r="C5260">
        <v>0.26169999999999999</v>
      </c>
    </row>
    <row r="5261" spans="1:3" x14ac:dyDescent="0.25">
      <c r="A5261" s="1">
        <v>1.174999E-2</v>
      </c>
      <c r="B5261" s="2">
        <v>0.28399999999999997</v>
      </c>
      <c r="C5261">
        <v>0.26174999999999998</v>
      </c>
    </row>
    <row r="5262" spans="1:3" x14ac:dyDescent="0.25">
      <c r="A5262" s="1">
        <v>1.179999E-2</v>
      </c>
      <c r="B5262" s="2">
        <v>0.27200000000000002</v>
      </c>
      <c r="C5262" s="2">
        <v>0.26179999999999998</v>
      </c>
    </row>
    <row r="5263" spans="1:3" x14ac:dyDescent="0.25">
      <c r="A5263" s="1">
        <v>1.1849989999999999E-2</v>
      </c>
      <c r="B5263" s="2">
        <v>0.29199999999999998</v>
      </c>
      <c r="C5263">
        <v>0.26185000000000003</v>
      </c>
    </row>
    <row r="5264" spans="1:3" x14ac:dyDescent="0.25">
      <c r="A5264" s="1">
        <v>1.1899989999999999E-2</v>
      </c>
      <c r="B5264" s="2">
        <v>0.29599999999999999</v>
      </c>
      <c r="C5264">
        <v>0.26190000000000002</v>
      </c>
    </row>
    <row r="5265" spans="1:3" x14ac:dyDescent="0.25">
      <c r="A5265" s="1">
        <v>1.1949990000000001E-2</v>
      </c>
      <c r="B5265" s="2">
        <v>0.29599999999999999</v>
      </c>
      <c r="C5265" s="2">
        <v>0.26195000000000002</v>
      </c>
    </row>
    <row r="5266" spans="1:3" x14ac:dyDescent="0.25">
      <c r="A5266" s="1">
        <v>1.199999E-2</v>
      </c>
      <c r="B5266" s="2">
        <v>0.29199999999999998</v>
      </c>
      <c r="C5266">
        <v>0.26200000000000001</v>
      </c>
    </row>
    <row r="5267" spans="1:3" x14ac:dyDescent="0.25">
      <c r="A5267" s="1">
        <v>1.204999E-2</v>
      </c>
      <c r="B5267" s="2">
        <v>0.29599999999999999</v>
      </c>
      <c r="C5267">
        <v>0.26205000000000001</v>
      </c>
    </row>
    <row r="5268" spans="1:3" x14ac:dyDescent="0.25">
      <c r="A5268" s="1">
        <v>1.209999E-2</v>
      </c>
      <c r="B5268" s="2">
        <v>0.29199999999999998</v>
      </c>
      <c r="C5268" s="2">
        <v>0.2621</v>
      </c>
    </row>
    <row r="5269" spans="1:3" x14ac:dyDescent="0.25">
      <c r="A5269" s="1">
        <v>1.2149989999999999E-2</v>
      </c>
      <c r="B5269" s="2">
        <v>0.28399999999999997</v>
      </c>
      <c r="C5269">
        <v>0.26214999999999999</v>
      </c>
    </row>
    <row r="5270" spans="1:3" x14ac:dyDescent="0.25">
      <c r="A5270" s="1">
        <v>1.2199990000000001E-2</v>
      </c>
      <c r="B5270" s="2">
        <v>0.27600000000000002</v>
      </c>
      <c r="C5270">
        <v>0.26219999999999999</v>
      </c>
    </row>
    <row r="5271" spans="1:3" x14ac:dyDescent="0.25">
      <c r="A5271" s="1">
        <v>1.2249990000000001E-2</v>
      </c>
      <c r="B5271" s="2">
        <v>0.30399999999999999</v>
      </c>
      <c r="C5271" s="2">
        <v>0.26224999999999998</v>
      </c>
    </row>
    <row r="5272" spans="1:3" x14ac:dyDescent="0.25">
      <c r="A5272" s="1">
        <v>1.229999E-2</v>
      </c>
      <c r="B5272" s="2">
        <v>0.29199999999999998</v>
      </c>
      <c r="C5272">
        <v>0.26229999999999998</v>
      </c>
    </row>
    <row r="5273" spans="1:3" x14ac:dyDescent="0.25">
      <c r="A5273" s="1">
        <v>1.234999E-2</v>
      </c>
      <c r="B5273" s="2">
        <v>0.28399999999999997</v>
      </c>
      <c r="C5273">
        <v>0.26235000000000003</v>
      </c>
    </row>
    <row r="5274" spans="1:3" x14ac:dyDescent="0.25">
      <c r="A5274" s="1">
        <v>1.239999E-2</v>
      </c>
      <c r="B5274" s="2">
        <v>0.28399999999999997</v>
      </c>
      <c r="C5274" s="2">
        <v>0.26240000000000002</v>
      </c>
    </row>
    <row r="5275" spans="1:3" x14ac:dyDescent="0.25">
      <c r="A5275" s="1">
        <v>1.2449989999999999E-2</v>
      </c>
      <c r="B5275" s="2">
        <v>0.28399999999999997</v>
      </c>
      <c r="C5275">
        <v>0.26245000000000002</v>
      </c>
    </row>
    <row r="5276" spans="1:3" x14ac:dyDescent="0.25">
      <c r="A5276" s="1">
        <v>1.2499990000000001E-2</v>
      </c>
      <c r="B5276" s="2">
        <v>0.29599999999999999</v>
      </c>
      <c r="C5276">
        <v>0.26250000000000001</v>
      </c>
    </row>
    <row r="5277" spans="1:3" x14ac:dyDescent="0.25">
      <c r="A5277" s="1">
        <v>1.254999E-2</v>
      </c>
      <c r="B5277" s="2">
        <v>0.29199999999999998</v>
      </c>
      <c r="C5277" s="2">
        <v>0.26255000000000001</v>
      </c>
    </row>
    <row r="5278" spans="1:3" x14ac:dyDescent="0.25">
      <c r="A5278" s="1">
        <v>1.259999E-2</v>
      </c>
      <c r="B5278" s="2">
        <v>0.29599999999999999</v>
      </c>
      <c r="C5278">
        <v>0.2626</v>
      </c>
    </row>
    <row r="5279" spans="1:3" x14ac:dyDescent="0.25">
      <c r="A5279" s="1">
        <v>1.264999E-2</v>
      </c>
      <c r="B5279" s="2">
        <v>0.29599999999999999</v>
      </c>
      <c r="C5279">
        <v>0.26264999999999999</v>
      </c>
    </row>
    <row r="5280" spans="1:3" x14ac:dyDescent="0.25">
      <c r="A5280" s="1">
        <v>1.269999E-2</v>
      </c>
      <c r="B5280" s="2">
        <v>0.28399999999999997</v>
      </c>
      <c r="C5280" s="2">
        <v>0.26269999999999999</v>
      </c>
    </row>
    <row r="5281" spans="1:3" x14ac:dyDescent="0.25">
      <c r="A5281" s="1">
        <v>1.2749989999999999E-2</v>
      </c>
      <c r="B5281" s="2">
        <v>0.29199999999999998</v>
      </c>
      <c r="C5281">
        <v>0.26274999999999998</v>
      </c>
    </row>
    <row r="5282" spans="1:3" x14ac:dyDescent="0.25">
      <c r="A5282" s="1">
        <v>1.2799990000000001E-2</v>
      </c>
      <c r="B5282" s="2">
        <v>0.27200000000000002</v>
      </c>
      <c r="C5282">
        <v>0.26279999999999998</v>
      </c>
    </row>
    <row r="5283" spans="1:3" x14ac:dyDescent="0.25">
      <c r="A5283" s="1">
        <v>1.284999E-2</v>
      </c>
      <c r="B5283" s="2">
        <v>0.29199999999999998</v>
      </c>
      <c r="C5283" s="2">
        <v>0.26284999999999997</v>
      </c>
    </row>
    <row r="5284" spans="1:3" x14ac:dyDescent="0.25">
      <c r="A5284" s="1">
        <v>1.289999E-2</v>
      </c>
      <c r="B5284" s="2">
        <v>0.29599999999999999</v>
      </c>
      <c r="C5284">
        <v>0.26290000000000002</v>
      </c>
    </row>
    <row r="5285" spans="1:3" x14ac:dyDescent="0.25">
      <c r="A5285" s="1">
        <v>1.294999E-2</v>
      </c>
      <c r="B5285" s="2">
        <v>0.29199999999999998</v>
      </c>
      <c r="C5285">
        <v>0.26295000000000002</v>
      </c>
    </row>
    <row r="5286" spans="1:3" x14ac:dyDescent="0.25">
      <c r="A5286" s="1">
        <v>1.2999989999999999E-2</v>
      </c>
      <c r="B5286" s="2">
        <v>0.29199999999999998</v>
      </c>
      <c r="C5286" s="2">
        <v>0.26300000000000001</v>
      </c>
    </row>
    <row r="5287" spans="1:3" x14ac:dyDescent="0.25">
      <c r="A5287" s="1">
        <v>1.3049989999999999E-2</v>
      </c>
      <c r="B5287" s="2">
        <v>0.28399999999999997</v>
      </c>
      <c r="C5287">
        <v>0.26305000000000001</v>
      </c>
    </row>
    <row r="5288" spans="1:3" x14ac:dyDescent="0.25">
      <c r="A5288" s="1">
        <v>1.3099990000000001E-2</v>
      </c>
      <c r="B5288" s="2">
        <v>0.29599999999999999</v>
      </c>
      <c r="C5288">
        <v>0.2631</v>
      </c>
    </row>
    <row r="5289" spans="1:3" x14ac:dyDescent="0.25">
      <c r="A5289" s="1">
        <v>1.314999E-2</v>
      </c>
      <c r="B5289" s="2">
        <v>0.28399999999999997</v>
      </c>
      <c r="C5289" s="2">
        <v>0.26315</v>
      </c>
    </row>
    <row r="5290" spans="1:3" x14ac:dyDescent="0.25">
      <c r="A5290" s="1">
        <v>1.319999E-2</v>
      </c>
      <c r="B5290" s="2">
        <v>0.27600000000000002</v>
      </c>
      <c r="C5290">
        <v>0.26319999999999999</v>
      </c>
    </row>
    <row r="5291" spans="1:3" x14ac:dyDescent="0.25">
      <c r="A5291" s="1">
        <v>1.324999E-2</v>
      </c>
      <c r="B5291" s="2">
        <v>0.29199999999999998</v>
      </c>
      <c r="C5291">
        <v>0.26324999999999998</v>
      </c>
    </row>
    <row r="5292" spans="1:3" x14ac:dyDescent="0.25">
      <c r="A5292" s="1">
        <v>1.3299989999999999E-2</v>
      </c>
      <c r="B5292" s="2">
        <v>0.28399999999999997</v>
      </c>
      <c r="C5292" s="2">
        <v>0.26329999999999998</v>
      </c>
    </row>
    <row r="5293" spans="1:3" x14ac:dyDescent="0.25">
      <c r="A5293" s="1">
        <v>1.3349990000000001E-2</v>
      </c>
      <c r="B5293" s="2">
        <v>0.29199999999999998</v>
      </c>
      <c r="C5293">
        <v>0.26334999999999997</v>
      </c>
    </row>
    <row r="5294" spans="1:3" x14ac:dyDescent="0.25">
      <c r="A5294" s="1">
        <v>1.3399990000000001E-2</v>
      </c>
      <c r="B5294" s="2">
        <v>0.27600000000000002</v>
      </c>
      <c r="C5294">
        <v>0.26340000000000002</v>
      </c>
    </row>
    <row r="5295" spans="1:3" x14ac:dyDescent="0.25">
      <c r="A5295" s="1">
        <v>1.344999E-2</v>
      </c>
      <c r="B5295" s="2">
        <v>0.29599999999999999</v>
      </c>
      <c r="C5295" s="2">
        <v>0.26345000000000002</v>
      </c>
    </row>
    <row r="5296" spans="1:3" x14ac:dyDescent="0.25">
      <c r="A5296" s="1">
        <v>1.349999E-2</v>
      </c>
      <c r="B5296" s="2">
        <v>0.30399999999999999</v>
      </c>
      <c r="C5296">
        <v>0.26350000000000001</v>
      </c>
    </row>
    <row r="5297" spans="1:3" x14ac:dyDescent="0.25">
      <c r="A5297" s="1">
        <v>1.354999E-2</v>
      </c>
      <c r="B5297" s="2">
        <v>0.27600000000000002</v>
      </c>
      <c r="C5297">
        <v>0.26355000000000001</v>
      </c>
    </row>
    <row r="5298" spans="1:3" x14ac:dyDescent="0.25">
      <c r="A5298" s="1">
        <v>1.3599989999999999E-2</v>
      </c>
      <c r="B5298" s="2">
        <v>0.29199999999999998</v>
      </c>
      <c r="C5298" s="2">
        <v>0.2636</v>
      </c>
    </row>
    <row r="5299" spans="1:3" x14ac:dyDescent="0.25">
      <c r="A5299" s="1">
        <v>1.3649990000000001E-2</v>
      </c>
      <c r="B5299" s="2">
        <v>0.27600000000000002</v>
      </c>
      <c r="C5299">
        <v>0.26365</v>
      </c>
    </row>
    <row r="5300" spans="1:3" x14ac:dyDescent="0.25">
      <c r="A5300" s="1">
        <v>1.369999E-2</v>
      </c>
      <c r="B5300" s="2">
        <v>0.27600000000000002</v>
      </c>
      <c r="C5300">
        <v>0.26369999999999999</v>
      </c>
    </row>
    <row r="5301" spans="1:3" x14ac:dyDescent="0.25">
      <c r="A5301" s="1">
        <v>1.374999E-2</v>
      </c>
      <c r="B5301" s="2">
        <v>0.28399999999999997</v>
      </c>
      <c r="C5301" s="2">
        <v>0.26374999999999998</v>
      </c>
    </row>
    <row r="5302" spans="1:3" x14ac:dyDescent="0.25">
      <c r="A5302" s="1">
        <v>1.379999E-2</v>
      </c>
      <c r="B5302" s="2">
        <v>0.312</v>
      </c>
      <c r="C5302">
        <v>0.26379999999999998</v>
      </c>
    </row>
    <row r="5303" spans="1:3" x14ac:dyDescent="0.25">
      <c r="A5303" s="1">
        <v>1.384999E-2</v>
      </c>
      <c r="B5303" s="2">
        <v>0.29199999999999998</v>
      </c>
      <c r="C5303">
        <v>0.26384999999999997</v>
      </c>
    </row>
    <row r="5304" spans="1:3" x14ac:dyDescent="0.25">
      <c r="A5304" s="1">
        <v>1.3899989999999999E-2</v>
      </c>
      <c r="B5304" s="2">
        <v>0.29199999999999998</v>
      </c>
      <c r="C5304" s="2">
        <v>0.26390000000000002</v>
      </c>
    </row>
    <row r="5305" spans="1:3" x14ac:dyDescent="0.25">
      <c r="A5305" s="1">
        <v>1.3949990000000001E-2</v>
      </c>
      <c r="B5305" s="2">
        <v>0.28399999999999997</v>
      </c>
      <c r="C5305">
        <v>0.26395000000000002</v>
      </c>
    </row>
    <row r="5306" spans="1:3" x14ac:dyDescent="0.25">
      <c r="A5306" s="1">
        <v>1.399999E-2</v>
      </c>
      <c r="B5306" s="2">
        <v>0.30399999999999999</v>
      </c>
      <c r="C5306">
        <v>0.26400000000000001</v>
      </c>
    </row>
    <row r="5307" spans="1:3" x14ac:dyDescent="0.25">
      <c r="A5307" s="1">
        <v>1.404999E-2</v>
      </c>
      <c r="B5307" s="2">
        <v>0.29599999999999999</v>
      </c>
      <c r="C5307" s="2">
        <v>0.26405000000000001</v>
      </c>
    </row>
    <row r="5308" spans="1:3" x14ac:dyDescent="0.25">
      <c r="A5308" s="1">
        <v>1.409999E-2</v>
      </c>
      <c r="B5308" s="2">
        <v>0.27200000000000002</v>
      </c>
      <c r="C5308">
        <v>0.2641</v>
      </c>
    </row>
    <row r="5309" spans="1:3" x14ac:dyDescent="0.25">
      <c r="A5309" s="1">
        <v>1.4149989999999999E-2</v>
      </c>
      <c r="B5309" s="2">
        <v>0.27200000000000002</v>
      </c>
      <c r="C5309">
        <v>0.26415</v>
      </c>
    </row>
    <row r="5310" spans="1:3" x14ac:dyDescent="0.25">
      <c r="A5310" s="1">
        <v>1.4199989999999999E-2</v>
      </c>
      <c r="B5310" s="2">
        <v>0.29599999999999999</v>
      </c>
      <c r="C5310" s="2">
        <v>0.26419999999999999</v>
      </c>
    </row>
    <row r="5311" spans="1:3" x14ac:dyDescent="0.25">
      <c r="A5311" s="1">
        <v>1.4249990000000001E-2</v>
      </c>
      <c r="B5311" s="2">
        <v>0.30399999999999999</v>
      </c>
      <c r="C5311">
        <v>0.26424999999999998</v>
      </c>
    </row>
    <row r="5312" spans="1:3" x14ac:dyDescent="0.25">
      <c r="A5312" s="1">
        <v>1.429999E-2</v>
      </c>
      <c r="B5312" s="2">
        <v>0.29199999999999998</v>
      </c>
      <c r="C5312">
        <v>0.26429999999999998</v>
      </c>
    </row>
    <row r="5313" spans="1:3" x14ac:dyDescent="0.25">
      <c r="A5313" s="1">
        <v>1.434999E-2</v>
      </c>
      <c r="B5313" s="2">
        <v>0.27600000000000002</v>
      </c>
      <c r="C5313" s="2">
        <v>0.26434999999999997</v>
      </c>
    </row>
    <row r="5314" spans="1:3" x14ac:dyDescent="0.25">
      <c r="A5314" s="1">
        <v>1.439999E-2</v>
      </c>
      <c r="B5314" s="2">
        <v>0.28399999999999997</v>
      </c>
      <c r="C5314">
        <v>0.26440000000000002</v>
      </c>
    </row>
    <row r="5315" spans="1:3" x14ac:dyDescent="0.25">
      <c r="A5315" s="1">
        <v>1.4449989999999999E-2</v>
      </c>
      <c r="B5315" s="2">
        <v>0.28399999999999997</v>
      </c>
      <c r="C5315">
        <v>0.26445000000000002</v>
      </c>
    </row>
    <row r="5316" spans="1:3" x14ac:dyDescent="0.25">
      <c r="A5316" s="1">
        <v>1.4499990000000001E-2</v>
      </c>
      <c r="B5316" s="2">
        <v>0.28399999999999997</v>
      </c>
      <c r="C5316" s="2">
        <v>0.26450000000000001</v>
      </c>
    </row>
    <row r="5317" spans="1:3" x14ac:dyDescent="0.25">
      <c r="A5317" s="1">
        <v>1.454999E-2</v>
      </c>
      <c r="B5317" s="2">
        <v>0.27200000000000002</v>
      </c>
      <c r="C5317">
        <v>0.26455000000000001</v>
      </c>
    </row>
    <row r="5318" spans="1:3" x14ac:dyDescent="0.25">
      <c r="A5318" s="1">
        <v>1.459999E-2</v>
      </c>
      <c r="B5318" s="2">
        <v>0.29199999999999998</v>
      </c>
      <c r="C5318">
        <v>0.2646</v>
      </c>
    </row>
    <row r="5319" spans="1:3" x14ac:dyDescent="0.25">
      <c r="A5319" s="1">
        <v>1.464999E-2</v>
      </c>
      <c r="B5319" s="2">
        <v>0.29199999999999998</v>
      </c>
      <c r="C5319" s="2">
        <v>0.26465</v>
      </c>
    </row>
    <row r="5320" spans="1:3" x14ac:dyDescent="0.25">
      <c r="A5320" s="1">
        <v>1.469999E-2</v>
      </c>
      <c r="B5320" s="2">
        <v>0.29599999999999999</v>
      </c>
      <c r="C5320">
        <v>0.26469999999999999</v>
      </c>
    </row>
    <row r="5321" spans="1:3" x14ac:dyDescent="0.25">
      <c r="A5321" s="1">
        <v>1.4749989999999999E-2</v>
      </c>
      <c r="B5321" s="2">
        <v>0.29199999999999998</v>
      </c>
      <c r="C5321">
        <v>0.26474999999999999</v>
      </c>
    </row>
    <row r="5322" spans="1:3" x14ac:dyDescent="0.25">
      <c r="A5322" s="1">
        <v>1.4799990000000001E-2</v>
      </c>
      <c r="B5322" s="2">
        <v>0.26400000000000001</v>
      </c>
      <c r="C5322" s="2">
        <v>0.26479999999999998</v>
      </c>
    </row>
    <row r="5323" spans="1:3" x14ac:dyDescent="0.25">
      <c r="A5323" s="1">
        <v>1.484999E-2</v>
      </c>
      <c r="B5323" s="2">
        <v>0.27600000000000002</v>
      </c>
      <c r="C5323">
        <v>0.26484999999999997</v>
      </c>
    </row>
    <row r="5324" spans="1:3" x14ac:dyDescent="0.25">
      <c r="A5324" s="1">
        <v>1.489999E-2</v>
      </c>
      <c r="B5324" s="2">
        <v>0.28399999999999997</v>
      </c>
      <c r="C5324">
        <v>0.26490000000000002</v>
      </c>
    </row>
    <row r="5325" spans="1:3" x14ac:dyDescent="0.25">
      <c r="A5325" s="1">
        <v>1.494999E-2</v>
      </c>
      <c r="B5325" s="2">
        <v>0.29599999999999999</v>
      </c>
      <c r="C5325" s="2">
        <v>0.26495000000000002</v>
      </c>
    </row>
    <row r="5326" spans="1:3" x14ac:dyDescent="0.25">
      <c r="A5326" s="1">
        <v>1.499999E-2</v>
      </c>
      <c r="B5326" s="2">
        <v>0.27600000000000002</v>
      </c>
      <c r="C5326">
        <v>0.26500000000000001</v>
      </c>
    </row>
    <row r="5327" spans="1:3" x14ac:dyDescent="0.25">
      <c r="A5327" s="1">
        <v>1.5049989999999999E-2</v>
      </c>
      <c r="B5327" s="2">
        <v>0.27200000000000002</v>
      </c>
      <c r="C5327">
        <v>0.26505000000000001</v>
      </c>
    </row>
    <row r="5328" spans="1:3" x14ac:dyDescent="0.25">
      <c r="A5328" s="1">
        <v>1.5099990000000001E-2</v>
      </c>
      <c r="B5328" s="2">
        <v>0.28399999999999997</v>
      </c>
      <c r="C5328" s="2">
        <v>0.2651</v>
      </c>
    </row>
    <row r="5329" spans="1:3" x14ac:dyDescent="0.25">
      <c r="A5329" s="1">
        <v>1.514999E-2</v>
      </c>
      <c r="B5329" s="2">
        <v>0.29599999999999999</v>
      </c>
      <c r="C5329">
        <v>0.26515</v>
      </c>
    </row>
    <row r="5330" spans="1:3" x14ac:dyDescent="0.25">
      <c r="A5330" s="1">
        <v>1.519999E-2</v>
      </c>
      <c r="B5330" s="2">
        <v>0.29199999999999998</v>
      </c>
      <c r="C5330">
        <v>0.26519999999999999</v>
      </c>
    </row>
    <row r="5331" spans="1:3" x14ac:dyDescent="0.25">
      <c r="A5331" s="1">
        <v>1.524999E-2</v>
      </c>
      <c r="B5331" s="2">
        <v>0.29199999999999998</v>
      </c>
      <c r="C5331" s="2">
        <v>0.26524999999999999</v>
      </c>
    </row>
    <row r="5332" spans="1:3" x14ac:dyDescent="0.25">
      <c r="A5332" s="1">
        <v>1.5299989999999999E-2</v>
      </c>
      <c r="B5332" s="2">
        <v>0.29199999999999998</v>
      </c>
      <c r="C5332">
        <v>0.26529999999999998</v>
      </c>
    </row>
    <row r="5333" spans="1:3" x14ac:dyDescent="0.25">
      <c r="A5333" s="1">
        <v>1.5349990000000001E-2</v>
      </c>
      <c r="B5333" s="2">
        <v>0.27200000000000002</v>
      </c>
      <c r="C5333">
        <v>0.26534999999999997</v>
      </c>
    </row>
    <row r="5334" spans="1:3" x14ac:dyDescent="0.25">
      <c r="A5334" s="1">
        <v>1.5399990000000001E-2</v>
      </c>
      <c r="B5334" s="2">
        <v>0.27200000000000002</v>
      </c>
      <c r="C5334" s="2">
        <v>0.26540000000000002</v>
      </c>
    </row>
    <row r="5335" spans="1:3" x14ac:dyDescent="0.25">
      <c r="A5335" s="1">
        <v>1.544999E-2</v>
      </c>
      <c r="B5335" s="2">
        <v>0.28399999999999997</v>
      </c>
      <c r="C5335">
        <v>0.26545000000000002</v>
      </c>
    </row>
    <row r="5336" spans="1:3" x14ac:dyDescent="0.25">
      <c r="A5336" s="1">
        <v>1.549999E-2</v>
      </c>
      <c r="B5336" s="2">
        <v>0.28399999999999997</v>
      </c>
      <c r="C5336">
        <v>0.26550000000000001</v>
      </c>
    </row>
    <row r="5337" spans="1:3" x14ac:dyDescent="0.25">
      <c r="A5337" s="1">
        <v>1.554999E-2</v>
      </c>
      <c r="B5337" s="2">
        <v>0.26400000000000001</v>
      </c>
      <c r="C5337" s="2">
        <v>0.26555000000000001</v>
      </c>
    </row>
    <row r="5338" spans="1:3" x14ac:dyDescent="0.25">
      <c r="A5338" s="1">
        <v>1.5599989999999999E-2</v>
      </c>
      <c r="B5338" s="2">
        <v>0.27200000000000002</v>
      </c>
      <c r="C5338">
        <v>0.2656</v>
      </c>
    </row>
    <row r="5339" spans="1:3" x14ac:dyDescent="0.25">
      <c r="A5339" s="1">
        <v>1.5649989999999999E-2</v>
      </c>
      <c r="B5339" s="2">
        <v>0.312</v>
      </c>
      <c r="C5339">
        <v>0.26565</v>
      </c>
    </row>
    <row r="5340" spans="1:3" x14ac:dyDescent="0.25">
      <c r="A5340" s="1">
        <v>1.569999E-2</v>
      </c>
      <c r="B5340" s="2">
        <v>0.27600000000000002</v>
      </c>
      <c r="C5340" s="2">
        <v>0.26569999999999999</v>
      </c>
    </row>
    <row r="5341" spans="1:3" x14ac:dyDescent="0.25">
      <c r="A5341" s="1">
        <v>1.5749989999999998E-2</v>
      </c>
      <c r="B5341" s="2">
        <v>0.27600000000000002</v>
      </c>
      <c r="C5341">
        <v>0.26574999999999999</v>
      </c>
    </row>
    <row r="5342" spans="1:3" x14ac:dyDescent="0.25">
      <c r="A5342" s="1">
        <v>1.579999E-2</v>
      </c>
      <c r="B5342" s="2">
        <v>0.28399999999999997</v>
      </c>
      <c r="C5342">
        <v>0.26579999999999998</v>
      </c>
    </row>
    <row r="5343" spans="1:3" x14ac:dyDescent="0.25">
      <c r="A5343" s="1">
        <v>1.5849990000000001E-2</v>
      </c>
      <c r="B5343" s="2">
        <v>0.27600000000000002</v>
      </c>
      <c r="C5343" s="2">
        <v>0.26584999999999998</v>
      </c>
    </row>
    <row r="5344" spans="1:3" x14ac:dyDescent="0.25">
      <c r="A5344" s="1">
        <v>1.5899989999999999E-2</v>
      </c>
      <c r="B5344" s="2">
        <v>0.29199999999999998</v>
      </c>
      <c r="C5344">
        <v>0.26590000000000003</v>
      </c>
    </row>
    <row r="5345" spans="1:3" x14ac:dyDescent="0.25">
      <c r="A5345" s="1">
        <v>1.5949990000000001E-2</v>
      </c>
      <c r="B5345" s="2">
        <v>0.28399999999999997</v>
      </c>
      <c r="C5345">
        <v>0.26595000000000002</v>
      </c>
    </row>
    <row r="5346" spans="1:3" x14ac:dyDescent="0.25">
      <c r="A5346" s="1">
        <v>1.5999989999999999E-2</v>
      </c>
      <c r="B5346" s="2">
        <v>0.27200000000000002</v>
      </c>
      <c r="C5346" s="2">
        <v>0.26600000000000001</v>
      </c>
    </row>
    <row r="5347" spans="1:3" x14ac:dyDescent="0.25">
      <c r="A5347" s="1">
        <v>1.604999E-2</v>
      </c>
      <c r="B5347" s="2">
        <v>0.28399999999999997</v>
      </c>
      <c r="C5347">
        <v>0.26605000000000001</v>
      </c>
    </row>
    <row r="5348" spans="1:3" x14ac:dyDescent="0.25">
      <c r="A5348" s="1">
        <v>1.6099990000000002E-2</v>
      </c>
      <c r="B5348" s="2">
        <v>0.27200000000000002</v>
      </c>
      <c r="C5348">
        <v>0.2661</v>
      </c>
    </row>
    <row r="5349" spans="1:3" x14ac:dyDescent="0.25">
      <c r="A5349" s="1">
        <v>1.6149989999999999E-2</v>
      </c>
      <c r="B5349" s="2">
        <v>0.29199999999999998</v>
      </c>
      <c r="C5349" s="2">
        <v>0.26615</v>
      </c>
    </row>
    <row r="5350" spans="1:3" x14ac:dyDescent="0.25">
      <c r="A5350" s="1">
        <v>1.6199990000000001E-2</v>
      </c>
      <c r="B5350" s="2">
        <v>0.28399999999999997</v>
      </c>
      <c r="C5350">
        <v>0.26619999999999999</v>
      </c>
    </row>
    <row r="5351" spans="1:3" x14ac:dyDescent="0.25">
      <c r="A5351" s="1">
        <v>1.6249989999999999E-2</v>
      </c>
      <c r="B5351" s="2">
        <v>0.27600000000000002</v>
      </c>
      <c r="C5351">
        <v>0.26624999999999999</v>
      </c>
    </row>
    <row r="5352" spans="1:3" x14ac:dyDescent="0.25">
      <c r="A5352" s="1">
        <v>1.629999E-2</v>
      </c>
      <c r="B5352" s="2">
        <v>0.26400000000000001</v>
      </c>
      <c r="C5352" s="2">
        <v>0.26629999999999998</v>
      </c>
    </row>
    <row r="5353" spans="1:3" x14ac:dyDescent="0.25">
      <c r="A5353" s="1">
        <v>1.6349989999999998E-2</v>
      </c>
      <c r="B5353" s="2">
        <v>0.28399999999999997</v>
      </c>
      <c r="C5353">
        <v>0.26634999999999998</v>
      </c>
    </row>
    <row r="5354" spans="1:3" x14ac:dyDescent="0.25">
      <c r="A5354" s="1">
        <v>1.639999E-2</v>
      </c>
      <c r="B5354" s="2">
        <v>0.27600000000000002</v>
      </c>
      <c r="C5354">
        <v>0.26640000000000003</v>
      </c>
    </row>
    <row r="5355" spans="1:3" x14ac:dyDescent="0.25">
      <c r="A5355" s="1">
        <v>1.6449990000000001E-2</v>
      </c>
      <c r="B5355" s="2">
        <v>0.29199999999999998</v>
      </c>
      <c r="C5355" s="2">
        <v>0.26645000000000002</v>
      </c>
    </row>
    <row r="5356" spans="1:3" x14ac:dyDescent="0.25">
      <c r="A5356" s="1">
        <v>1.6499989999999999E-2</v>
      </c>
      <c r="B5356" s="2">
        <v>0.30399999999999999</v>
      </c>
      <c r="C5356">
        <v>0.26650000000000001</v>
      </c>
    </row>
    <row r="5357" spans="1:3" x14ac:dyDescent="0.25">
      <c r="A5357" s="1">
        <v>1.6549990000000001E-2</v>
      </c>
      <c r="B5357" s="2">
        <v>0.28399999999999997</v>
      </c>
      <c r="C5357">
        <v>0.26655000000000001</v>
      </c>
    </row>
    <row r="5358" spans="1:3" x14ac:dyDescent="0.25">
      <c r="A5358" s="1">
        <v>1.6599989999999998E-2</v>
      </c>
      <c r="B5358" s="2">
        <v>0.27600000000000002</v>
      </c>
      <c r="C5358" s="2">
        <v>0.2666</v>
      </c>
    </row>
    <row r="5359" spans="1:3" x14ac:dyDescent="0.25">
      <c r="A5359" s="1">
        <v>1.664999E-2</v>
      </c>
      <c r="B5359" s="2">
        <v>0.29599999999999999</v>
      </c>
      <c r="C5359">
        <v>0.26665</v>
      </c>
    </row>
    <row r="5360" spans="1:3" x14ac:dyDescent="0.25">
      <c r="A5360" s="1">
        <v>1.6699990000000001E-2</v>
      </c>
      <c r="B5360" s="2">
        <v>0.29599999999999999</v>
      </c>
      <c r="C5360">
        <v>0.26669999999999999</v>
      </c>
    </row>
    <row r="5361" spans="1:3" x14ac:dyDescent="0.25">
      <c r="A5361" s="1">
        <v>1.6749989999999999E-2</v>
      </c>
      <c r="B5361" s="2">
        <v>0.28399999999999997</v>
      </c>
      <c r="C5361" s="2">
        <v>0.26674999999999999</v>
      </c>
    </row>
    <row r="5362" spans="1:3" x14ac:dyDescent="0.25">
      <c r="A5362" s="1">
        <v>1.6799990000000001E-2</v>
      </c>
      <c r="B5362" s="2">
        <v>0.27600000000000002</v>
      </c>
      <c r="C5362">
        <v>0.26679999999999998</v>
      </c>
    </row>
    <row r="5363" spans="1:3" x14ac:dyDescent="0.25">
      <c r="A5363" s="1">
        <v>1.6849989999999999E-2</v>
      </c>
      <c r="B5363" s="2">
        <v>0.27200000000000002</v>
      </c>
      <c r="C5363">
        <v>0.26684999999999998</v>
      </c>
    </row>
    <row r="5364" spans="1:3" x14ac:dyDescent="0.25">
      <c r="A5364" s="1">
        <v>1.689999E-2</v>
      </c>
      <c r="B5364" s="2">
        <v>0.29199999999999998</v>
      </c>
      <c r="C5364" s="2">
        <v>0.26690000000000003</v>
      </c>
    </row>
    <row r="5365" spans="1:3" x14ac:dyDescent="0.25">
      <c r="A5365" s="1">
        <v>1.6949990000000002E-2</v>
      </c>
      <c r="B5365" s="2">
        <v>0.29199999999999998</v>
      </c>
      <c r="C5365">
        <v>0.26695000000000002</v>
      </c>
    </row>
    <row r="5366" spans="1:3" x14ac:dyDescent="0.25">
      <c r="A5366" s="1">
        <v>1.699999E-2</v>
      </c>
      <c r="B5366" s="2">
        <v>0.29199999999999998</v>
      </c>
      <c r="C5366">
        <v>0.26700000000000002</v>
      </c>
    </row>
    <row r="5367" spans="1:3" x14ac:dyDescent="0.25">
      <c r="A5367" s="1">
        <v>1.7049990000000001E-2</v>
      </c>
      <c r="B5367" s="2">
        <v>0.27600000000000002</v>
      </c>
      <c r="C5367" s="2">
        <v>0.26705000000000001</v>
      </c>
    </row>
    <row r="5368" spans="1:3" x14ac:dyDescent="0.25">
      <c r="A5368" s="1">
        <v>1.7099989999999999E-2</v>
      </c>
      <c r="B5368" s="2">
        <v>0.27200000000000002</v>
      </c>
      <c r="C5368">
        <v>0.2671</v>
      </c>
    </row>
    <row r="5369" spans="1:3" x14ac:dyDescent="0.25">
      <c r="A5369" s="1">
        <v>1.714999E-2</v>
      </c>
      <c r="B5369" s="2">
        <v>0.27600000000000002</v>
      </c>
      <c r="C5369">
        <v>0.26715</v>
      </c>
    </row>
    <row r="5370" spans="1:3" x14ac:dyDescent="0.25">
      <c r="A5370" s="1">
        <v>1.7199989999999998E-2</v>
      </c>
      <c r="B5370" s="2">
        <v>0.29199999999999998</v>
      </c>
      <c r="C5370" s="2">
        <v>0.26719999999999999</v>
      </c>
    </row>
    <row r="5371" spans="1:3" x14ac:dyDescent="0.25">
      <c r="A5371" s="1">
        <v>1.724999E-2</v>
      </c>
      <c r="B5371" s="2">
        <v>0.29599999999999999</v>
      </c>
      <c r="C5371">
        <v>0.26724999999999999</v>
      </c>
    </row>
    <row r="5372" spans="1:3" x14ac:dyDescent="0.25">
      <c r="A5372" s="1">
        <v>1.7299990000000001E-2</v>
      </c>
      <c r="B5372" s="2">
        <v>0.29199999999999998</v>
      </c>
      <c r="C5372">
        <v>0.26729999999999998</v>
      </c>
    </row>
    <row r="5373" spans="1:3" x14ac:dyDescent="0.25">
      <c r="A5373" s="1">
        <v>1.7349989999999999E-2</v>
      </c>
      <c r="B5373" s="2">
        <v>0.28399999999999997</v>
      </c>
      <c r="C5373" s="2">
        <v>0.26734999999999998</v>
      </c>
    </row>
    <row r="5374" spans="1:3" x14ac:dyDescent="0.25">
      <c r="A5374" s="1">
        <v>1.7399990000000001E-2</v>
      </c>
      <c r="B5374" s="2">
        <v>0.28399999999999997</v>
      </c>
      <c r="C5374">
        <v>0.26740000000000003</v>
      </c>
    </row>
    <row r="5375" spans="1:3" x14ac:dyDescent="0.25">
      <c r="A5375" s="1">
        <v>1.7449989999999999E-2</v>
      </c>
      <c r="B5375" s="2">
        <v>0.28399999999999997</v>
      </c>
      <c r="C5375">
        <v>0.26745000000000002</v>
      </c>
    </row>
    <row r="5376" spans="1:3" x14ac:dyDescent="0.25">
      <c r="A5376" s="1">
        <v>1.749999E-2</v>
      </c>
      <c r="B5376" s="2">
        <v>0.27600000000000002</v>
      </c>
      <c r="C5376" s="2">
        <v>0.26750000000000002</v>
      </c>
    </row>
    <row r="5377" spans="1:3" x14ac:dyDescent="0.25">
      <c r="A5377" s="1">
        <v>1.7549990000000001E-2</v>
      </c>
      <c r="B5377" s="2">
        <v>0.28399999999999997</v>
      </c>
      <c r="C5377">
        <v>0.26755000000000001</v>
      </c>
    </row>
    <row r="5378" spans="1:3" x14ac:dyDescent="0.25">
      <c r="A5378" s="1">
        <v>1.7599989999999999E-2</v>
      </c>
      <c r="B5378" s="2">
        <v>0.26400000000000001</v>
      </c>
      <c r="C5378">
        <v>0.2676</v>
      </c>
    </row>
    <row r="5379" spans="1:3" x14ac:dyDescent="0.25">
      <c r="A5379" s="1">
        <v>1.7649990000000001E-2</v>
      </c>
      <c r="B5379" s="2">
        <v>0.27200000000000002</v>
      </c>
      <c r="C5379" s="2">
        <v>0.26765</v>
      </c>
    </row>
    <row r="5380" spans="1:3" x14ac:dyDescent="0.25">
      <c r="A5380" s="1">
        <v>1.7699989999999999E-2</v>
      </c>
      <c r="B5380" s="2">
        <v>0.28399999999999997</v>
      </c>
      <c r="C5380">
        <v>0.26769999999999999</v>
      </c>
    </row>
    <row r="5381" spans="1:3" x14ac:dyDescent="0.25">
      <c r="A5381" s="1">
        <v>1.774999E-2</v>
      </c>
      <c r="B5381" s="2">
        <v>0.29199999999999998</v>
      </c>
      <c r="C5381">
        <v>0.26774999999999999</v>
      </c>
    </row>
    <row r="5382" spans="1:3" x14ac:dyDescent="0.25">
      <c r="A5382" s="1">
        <v>1.7799990000000002E-2</v>
      </c>
      <c r="B5382" s="2">
        <v>0.28399999999999997</v>
      </c>
      <c r="C5382" s="2">
        <v>0.26779999999999998</v>
      </c>
    </row>
    <row r="5383" spans="1:3" x14ac:dyDescent="0.25">
      <c r="A5383" s="1">
        <v>1.784999E-2</v>
      </c>
      <c r="B5383" s="2">
        <v>0.27600000000000002</v>
      </c>
      <c r="C5383">
        <v>0.26784999999999998</v>
      </c>
    </row>
    <row r="5384" spans="1:3" x14ac:dyDescent="0.25">
      <c r="A5384" s="1">
        <v>1.7899990000000001E-2</v>
      </c>
      <c r="B5384" s="2">
        <v>0.27600000000000002</v>
      </c>
      <c r="C5384">
        <v>0.26790000000000003</v>
      </c>
    </row>
    <row r="5385" spans="1:3" x14ac:dyDescent="0.25">
      <c r="A5385" s="1">
        <v>1.7949989999999999E-2</v>
      </c>
      <c r="B5385" s="2">
        <v>0.27200000000000002</v>
      </c>
      <c r="C5385" s="2">
        <v>0.26795000000000002</v>
      </c>
    </row>
    <row r="5386" spans="1:3" x14ac:dyDescent="0.25">
      <c r="A5386" s="1">
        <v>1.799999E-2</v>
      </c>
      <c r="B5386" s="2">
        <v>0.29599999999999999</v>
      </c>
      <c r="C5386">
        <v>0.26800000000000002</v>
      </c>
    </row>
    <row r="5387" spans="1:3" x14ac:dyDescent="0.25">
      <c r="A5387" s="1">
        <v>1.8049989999999998E-2</v>
      </c>
      <c r="B5387" s="2">
        <v>0.29199999999999998</v>
      </c>
      <c r="C5387">
        <v>0.26805000000000001</v>
      </c>
    </row>
    <row r="5388" spans="1:3" x14ac:dyDescent="0.25">
      <c r="A5388" s="1">
        <v>1.809999E-2</v>
      </c>
      <c r="B5388" s="2">
        <v>0.27600000000000002</v>
      </c>
      <c r="C5388" s="2">
        <v>0.2681</v>
      </c>
    </row>
    <row r="5389" spans="1:3" x14ac:dyDescent="0.25">
      <c r="A5389" s="1">
        <v>1.8149990000000001E-2</v>
      </c>
      <c r="B5389" s="2">
        <v>0.29199999999999998</v>
      </c>
      <c r="C5389">
        <v>0.26815</v>
      </c>
    </row>
    <row r="5390" spans="1:3" x14ac:dyDescent="0.25">
      <c r="A5390" s="1">
        <v>1.8199989999999999E-2</v>
      </c>
      <c r="B5390" s="2">
        <v>0.27600000000000002</v>
      </c>
      <c r="C5390">
        <v>0.26819999999999999</v>
      </c>
    </row>
    <row r="5391" spans="1:3" x14ac:dyDescent="0.25">
      <c r="A5391" s="1">
        <v>1.8249990000000001E-2</v>
      </c>
      <c r="B5391" s="2">
        <v>0.27200000000000002</v>
      </c>
      <c r="C5391" s="2">
        <v>0.26824999999999999</v>
      </c>
    </row>
    <row r="5392" spans="1:3" x14ac:dyDescent="0.25">
      <c r="A5392" s="1">
        <v>1.8299989999999999E-2</v>
      </c>
      <c r="B5392" s="2">
        <v>0.29199999999999998</v>
      </c>
      <c r="C5392">
        <v>0.26829999999999998</v>
      </c>
    </row>
    <row r="5393" spans="1:3" x14ac:dyDescent="0.25">
      <c r="A5393" s="1">
        <v>1.834999E-2</v>
      </c>
      <c r="B5393" s="2">
        <v>0.28399999999999997</v>
      </c>
      <c r="C5393">
        <v>0.26834999999999998</v>
      </c>
    </row>
    <row r="5394" spans="1:3" x14ac:dyDescent="0.25">
      <c r="A5394" s="1">
        <v>1.8399990000000001E-2</v>
      </c>
      <c r="B5394" s="2">
        <v>0.28399999999999997</v>
      </c>
      <c r="C5394" s="2">
        <v>0.26840000000000003</v>
      </c>
    </row>
    <row r="5395" spans="1:3" x14ac:dyDescent="0.25">
      <c r="A5395" s="1">
        <v>1.8449989999999999E-2</v>
      </c>
      <c r="B5395" s="2">
        <v>0.28399999999999997</v>
      </c>
      <c r="C5395">
        <v>0.26845000000000002</v>
      </c>
    </row>
    <row r="5396" spans="1:3" x14ac:dyDescent="0.25">
      <c r="A5396" s="1">
        <v>1.8499990000000001E-2</v>
      </c>
      <c r="B5396" s="2">
        <v>0.27200000000000002</v>
      </c>
      <c r="C5396">
        <v>0.26850000000000002</v>
      </c>
    </row>
    <row r="5397" spans="1:3" x14ac:dyDescent="0.25">
      <c r="A5397" s="1">
        <v>1.8549989999999999E-2</v>
      </c>
      <c r="B5397" s="2">
        <v>0.27200000000000002</v>
      </c>
      <c r="C5397" s="2">
        <v>0.26855000000000001</v>
      </c>
    </row>
    <row r="5398" spans="1:3" x14ac:dyDescent="0.25">
      <c r="A5398" s="1">
        <v>1.859999E-2</v>
      </c>
      <c r="B5398" s="2">
        <v>0.29199999999999998</v>
      </c>
      <c r="C5398">
        <v>0.26860000000000001</v>
      </c>
    </row>
    <row r="5399" spans="1:3" x14ac:dyDescent="0.25">
      <c r="A5399" s="1">
        <v>1.8649990000000002E-2</v>
      </c>
      <c r="B5399" s="2">
        <v>0.28399999999999997</v>
      </c>
      <c r="C5399">
        <v>0.26865</v>
      </c>
    </row>
    <row r="5400" spans="1:3" x14ac:dyDescent="0.25">
      <c r="A5400" s="1">
        <v>1.869999E-2</v>
      </c>
      <c r="B5400" s="2">
        <v>0.27200000000000002</v>
      </c>
      <c r="C5400" s="2">
        <v>0.26869999999999999</v>
      </c>
    </row>
    <row r="5401" spans="1:3" x14ac:dyDescent="0.25">
      <c r="A5401" s="1">
        <v>1.8749990000000001E-2</v>
      </c>
      <c r="B5401" s="2">
        <v>0.29199999999999998</v>
      </c>
      <c r="C5401">
        <v>0.26874999999999999</v>
      </c>
    </row>
    <row r="5402" spans="1:3" x14ac:dyDescent="0.25">
      <c r="A5402" s="1">
        <v>1.8799989999999999E-2</v>
      </c>
      <c r="B5402" s="2">
        <v>0.28399999999999997</v>
      </c>
      <c r="C5402">
        <v>0.26879999999999998</v>
      </c>
    </row>
    <row r="5403" spans="1:3" x14ac:dyDescent="0.25">
      <c r="A5403" s="1">
        <v>1.884999E-2</v>
      </c>
      <c r="B5403" s="2">
        <v>0.27200000000000002</v>
      </c>
      <c r="C5403" s="2">
        <v>0.26884999999999998</v>
      </c>
    </row>
    <row r="5404" spans="1:3" x14ac:dyDescent="0.25">
      <c r="A5404" s="1">
        <v>1.8899989999999998E-2</v>
      </c>
      <c r="B5404" s="2">
        <v>0.28399999999999997</v>
      </c>
      <c r="C5404">
        <v>0.26889999999999997</v>
      </c>
    </row>
    <row r="5405" spans="1:3" x14ac:dyDescent="0.25">
      <c r="A5405" s="1">
        <v>1.894999E-2</v>
      </c>
      <c r="B5405" s="2">
        <v>0.27600000000000002</v>
      </c>
      <c r="C5405">
        <v>0.26895000000000002</v>
      </c>
    </row>
    <row r="5406" spans="1:3" x14ac:dyDescent="0.25">
      <c r="A5406" s="1">
        <v>1.8999990000000001E-2</v>
      </c>
      <c r="B5406" s="2">
        <v>0.28399999999999997</v>
      </c>
      <c r="C5406" s="2">
        <v>0.26900000000000002</v>
      </c>
    </row>
    <row r="5407" spans="1:3" x14ac:dyDescent="0.25">
      <c r="A5407" s="1">
        <v>1.9049989999999999E-2</v>
      </c>
      <c r="B5407" s="2">
        <v>0.29599999999999999</v>
      </c>
      <c r="C5407">
        <v>0.26905000000000001</v>
      </c>
    </row>
    <row r="5408" spans="1:3" x14ac:dyDescent="0.25">
      <c r="A5408" s="1">
        <v>1.9099990000000001E-2</v>
      </c>
      <c r="B5408" s="2">
        <v>0.30399999999999999</v>
      </c>
      <c r="C5408">
        <v>0.26910000000000001</v>
      </c>
    </row>
    <row r="5409" spans="1:3" x14ac:dyDescent="0.25">
      <c r="A5409" s="1">
        <v>1.9149989999999999E-2</v>
      </c>
      <c r="B5409" s="2">
        <v>0.29599999999999999</v>
      </c>
      <c r="C5409" s="2">
        <v>0.26915</v>
      </c>
    </row>
    <row r="5410" spans="1:3" x14ac:dyDescent="0.25">
      <c r="A5410" s="1">
        <v>1.919999E-2</v>
      </c>
      <c r="B5410" s="2">
        <v>0.28399999999999997</v>
      </c>
      <c r="C5410">
        <v>0.26919999999999999</v>
      </c>
    </row>
    <row r="5411" spans="1:3" x14ac:dyDescent="0.25">
      <c r="A5411" s="1">
        <v>1.9249990000000002E-2</v>
      </c>
      <c r="B5411" s="2">
        <v>0.29199999999999998</v>
      </c>
      <c r="C5411">
        <v>0.26924999999999999</v>
      </c>
    </row>
    <row r="5412" spans="1:3" x14ac:dyDescent="0.25">
      <c r="A5412" s="1">
        <v>1.929999E-2</v>
      </c>
      <c r="B5412" s="2">
        <v>0.29199999999999998</v>
      </c>
      <c r="C5412" s="2">
        <v>0.26929999999999998</v>
      </c>
    </row>
    <row r="5413" spans="1:3" x14ac:dyDescent="0.25">
      <c r="A5413" s="1">
        <v>1.9349990000000001E-2</v>
      </c>
      <c r="B5413" s="2">
        <v>0.312</v>
      </c>
      <c r="C5413">
        <v>0.26934999999999998</v>
      </c>
    </row>
    <row r="5414" spans="1:3" x14ac:dyDescent="0.25">
      <c r="A5414" s="1">
        <v>1.9399989999999999E-2</v>
      </c>
      <c r="B5414" s="2">
        <v>0.28399999999999997</v>
      </c>
      <c r="C5414">
        <v>0.26939999999999997</v>
      </c>
    </row>
    <row r="5415" spans="1:3" x14ac:dyDescent="0.25">
      <c r="A5415" s="1">
        <v>1.944999E-2</v>
      </c>
      <c r="B5415" s="2">
        <v>0.28399999999999997</v>
      </c>
      <c r="C5415" s="2">
        <v>0.26945000000000002</v>
      </c>
    </row>
    <row r="5416" spans="1:3" x14ac:dyDescent="0.25">
      <c r="A5416" s="1">
        <v>1.9499989999999998E-2</v>
      </c>
      <c r="B5416" s="2">
        <v>0.312</v>
      </c>
      <c r="C5416">
        <v>0.26950000000000002</v>
      </c>
    </row>
    <row r="5417" spans="1:3" x14ac:dyDescent="0.25">
      <c r="A5417" s="1">
        <v>1.954999E-2</v>
      </c>
      <c r="B5417" s="2">
        <v>0.29599999999999999</v>
      </c>
      <c r="C5417">
        <v>0.26955000000000001</v>
      </c>
    </row>
    <row r="5418" spans="1:3" x14ac:dyDescent="0.25">
      <c r="A5418" s="1">
        <v>1.9599990000000001E-2</v>
      </c>
      <c r="B5418" s="2">
        <v>0.30399999999999999</v>
      </c>
      <c r="C5418" s="2">
        <v>0.26960000000000001</v>
      </c>
    </row>
    <row r="5419" spans="1:3" x14ac:dyDescent="0.25">
      <c r="A5419" s="1">
        <v>1.9649989999999999E-2</v>
      </c>
      <c r="B5419" s="2">
        <v>0.29199999999999998</v>
      </c>
      <c r="C5419">
        <v>0.26965</v>
      </c>
    </row>
    <row r="5420" spans="1:3" x14ac:dyDescent="0.25">
      <c r="A5420" s="1">
        <v>1.9699990000000001E-2</v>
      </c>
      <c r="B5420" s="2">
        <v>0.27600000000000002</v>
      </c>
      <c r="C5420">
        <v>0.2697</v>
      </c>
    </row>
    <row r="5421" spans="1:3" x14ac:dyDescent="0.25">
      <c r="A5421" s="1">
        <v>1.9749989999999999E-2</v>
      </c>
      <c r="B5421" s="2">
        <v>0.30399999999999999</v>
      </c>
      <c r="C5421" s="2">
        <v>0.26974999999999999</v>
      </c>
    </row>
    <row r="5422" spans="1:3" x14ac:dyDescent="0.25">
      <c r="A5422" s="1">
        <v>1.979999E-2</v>
      </c>
      <c r="B5422" s="2">
        <v>0.312</v>
      </c>
      <c r="C5422">
        <v>0.26979999999999998</v>
      </c>
    </row>
    <row r="5423" spans="1:3" x14ac:dyDescent="0.25">
      <c r="A5423" s="1">
        <v>1.9849990000000001E-2</v>
      </c>
      <c r="B5423" s="2">
        <v>0.29199999999999998</v>
      </c>
      <c r="C5423">
        <v>0.26984999999999998</v>
      </c>
    </row>
    <row r="5424" spans="1:3" x14ac:dyDescent="0.25">
      <c r="A5424" s="1">
        <v>1.9899989999999999E-2</v>
      </c>
      <c r="B5424" s="2">
        <v>0.27600000000000002</v>
      </c>
      <c r="C5424" s="2">
        <v>0.26989999999999997</v>
      </c>
    </row>
    <row r="5425" spans="1:3" x14ac:dyDescent="0.25">
      <c r="A5425" s="1">
        <v>1.9949990000000001E-2</v>
      </c>
      <c r="B5425" s="2">
        <v>0.30399999999999999</v>
      </c>
      <c r="C5425">
        <v>0.26995000000000002</v>
      </c>
    </row>
    <row r="5426" spans="1:3" x14ac:dyDescent="0.25">
      <c r="A5426" s="1">
        <v>1.9999989999999999E-2</v>
      </c>
      <c r="B5426" s="2">
        <v>0.312</v>
      </c>
      <c r="C5426">
        <v>0.27</v>
      </c>
    </row>
    <row r="5427" spans="1:3" x14ac:dyDescent="0.25">
      <c r="A5427" s="1">
        <v>2.004999E-2</v>
      </c>
      <c r="B5427" s="2">
        <v>0.29199999999999998</v>
      </c>
      <c r="C5427" s="2">
        <v>0.27005000000000001</v>
      </c>
    </row>
    <row r="5428" spans="1:3" x14ac:dyDescent="0.25">
      <c r="A5428" s="1">
        <v>2.0099990000000002E-2</v>
      </c>
      <c r="B5428" s="2">
        <v>0.29599999999999999</v>
      </c>
      <c r="C5428">
        <v>0.27010000000000001</v>
      </c>
    </row>
    <row r="5429" spans="1:3" x14ac:dyDescent="0.25">
      <c r="A5429" s="1">
        <v>2.014999E-2</v>
      </c>
      <c r="B5429" s="2">
        <v>0.29599999999999999</v>
      </c>
      <c r="C5429">
        <v>0.27015</v>
      </c>
    </row>
    <row r="5430" spans="1:3" x14ac:dyDescent="0.25">
      <c r="A5430" s="1">
        <v>2.0199990000000001E-2</v>
      </c>
      <c r="B5430" s="2">
        <v>0.29599999999999999</v>
      </c>
      <c r="C5430" s="2">
        <v>0.2702</v>
      </c>
    </row>
    <row r="5431" spans="1:3" x14ac:dyDescent="0.25">
      <c r="A5431" s="1">
        <v>2.0249989999999999E-2</v>
      </c>
      <c r="B5431" s="2">
        <v>0.29199999999999998</v>
      </c>
      <c r="C5431">
        <v>0.27024999999999999</v>
      </c>
    </row>
    <row r="5432" spans="1:3" x14ac:dyDescent="0.25">
      <c r="A5432" s="1">
        <v>2.029999E-2</v>
      </c>
      <c r="B5432" s="2">
        <v>0.27600000000000002</v>
      </c>
      <c r="C5432">
        <v>0.27029999999999998</v>
      </c>
    </row>
    <row r="5433" spans="1:3" x14ac:dyDescent="0.25">
      <c r="A5433" s="1">
        <v>2.0349989999999998E-2</v>
      </c>
      <c r="B5433" s="2">
        <v>0.29599999999999999</v>
      </c>
      <c r="C5433" s="2">
        <v>0.27034999999999998</v>
      </c>
    </row>
    <row r="5434" spans="1:3" x14ac:dyDescent="0.25">
      <c r="A5434" s="1">
        <v>2.039999E-2</v>
      </c>
      <c r="B5434" s="2">
        <v>0.29599999999999999</v>
      </c>
      <c r="C5434">
        <v>0.27039999999999997</v>
      </c>
    </row>
    <row r="5435" spans="1:3" x14ac:dyDescent="0.25">
      <c r="A5435" s="1">
        <v>2.0449990000000001E-2</v>
      </c>
      <c r="B5435" s="2">
        <v>0.30399999999999999</v>
      </c>
      <c r="C5435">
        <v>0.27045000000000002</v>
      </c>
    </row>
    <row r="5436" spans="1:3" x14ac:dyDescent="0.25">
      <c r="A5436" s="1">
        <v>2.0499989999999999E-2</v>
      </c>
      <c r="B5436" s="2">
        <v>0.28399999999999997</v>
      </c>
      <c r="C5436" s="2">
        <v>0.27050000000000002</v>
      </c>
    </row>
    <row r="5437" spans="1:3" x14ac:dyDescent="0.25">
      <c r="A5437" s="1">
        <v>2.0549990000000001E-2</v>
      </c>
      <c r="B5437" s="2">
        <v>0.28399999999999997</v>
      </c>
      <c r="C5437">
        <v>0.27055000000000001</v>
      </c>
    </row>
    <row r="5438" spans="1:3" x14ac:dyDescent="0.25">
      <c r="A5438" s="1">
        <v>2.0599989999999999E-2</v>
      </c>
      <c r="B5438" s="2">
        <v>0.29599999999999999</v>
      </c>
      <c r="C5438">
        <v>0.27060000000000001</v>
      </c>
    </row>
    <row r="5439" spans="1:3" x14ac:dyDescent="0.25">
      <c r="A5439" s="1">
        <v>2.064999E-2</v>
      </c>
      <c r="B5439" s="2">
        <v>0.316</v>
      </c>
      <c r="C5439" s="2">
        <v>0.27065</v>
      </c>
    </row>
    <row r="5440" spans="1:3" x14ac:dyDescent="0.25">
      <c r="A5440" s="1">
        <v>2.0699990000000001E-2</v>
      </c>
      <c r="B5440" s="2">
        <v>0.27600000000000002</v>
      </c>
      <c r="C5440">
        <v>0.2707</v>
      </c>
    </row>
    <row r="5441" spans="1:3" x14ac:dyDescent="0.25">
      <c r="A5441" s="1">
        <v>2.0749989999999999E-2</v>
      </c>
      <c r="B5441" s="2">
        <v>0.29199999999999998</v>
      </c>
      <c r="C5441">
        <v>0.27074999999999999</v>
      </c>
    </row>
    <row r="5442" spans="1:3" x14ac:dyDescent="0.25">
      <c r="A5442" s="1">
        <v>2.0799990000000001E-2</v>
      </c>
      <c r="B5442" s="2">
        <v>0.28399999999999997</v>
      </c>
      <c r="C5442" s="2">
        <v>0.27079999999999999</v>
      </c>
    </row>
    <row r="5443" spans="1:3" x14ac:dyDescent="0.25">
      <c r="A5443" s="1">
        <v>2.0849989999999999E-2</v>
      </c>
      <c r="B5443" s="2">
        <v>0.27200000000000002</v>
      </c>
      <c r="C5443">
        <v>0.27084999999999998</v>
      </c>
    </row>
    <row r="5444" spans="1:3" x14ac:dyDescent="0.25">
      <c r="A5444" s="1">
        <v>2.089999E-2</v>
      </c>
      <c r="B5444" s="2">
        <v>0.29199999999999998</v>
      </c>
      <c r="C5444">
        <v>0.27089999999999997</v>
      </c>
    </row>
    <row r="5445" spans="1:3" x14ac:dyDescent="0.25">
      <c r="A5445" s="1">
        <v>2.0949990000000002E-2</v>
      </c>
      <c r="B5445" s="2">
        <v>0.28399999999999997</v>
      </c>
      <c r="C5445" s="2">
        <v>0.27095000000000002</v>
      </c>
    </row>
    <row r="5446" spans="1:3" x14ac:dyDescent="0.25">
      <c r="A5446" s="1">
        <v>2.099999E-2</v>
      </c>
      <c r="B5446" s="2">
        <v>0.28399999999999997</v>
      </c>
      <c r="C5446">
        <v>0.27100000000000002</v>
      </c>
    </row>
    <row r="5447" spans="1:3" x14ac:dyDescent="0.25">
      <c r="A5447" s="1">
        <v>2.1049990000000001E-2</v>
      </c>
      <c r="B5447" s="2">
        <v>0.29599999999999999</v>
      </c>
      <c r="C5447">
        <v>0.27105000000000001</v>
      </c>
    </row>
    <row r="5448" spans="1:3" x14ac:dyDescent="0.25">
      <c r="A5448" s="1">
        <v>2.1099989999999999E-2</v>
      </c>
      <c r="B5448" s="2">
        <v>0.27600000000000002</v>
      </c>
      <c r="C5448" s="2">
        <v>0.27110000000000001</v>
      </c>
    </row>
    <row r="5449" spans="1:3" x14ac:dyDescent="0.25">
      <c r="A5449" s="1">
        <v>2.114999E-2</v>
      </c>
      <c r="B5449" s="2">
        <v>0.29599999999999999</v>
      </c>
      <c r="C5449">
        <v>0.27115</v>
      </c>
    </row>
    <row r="5450" spans="1:3" x14ac:dyDescent="0.25">
      <c r="A5450" s="1">
        <v>2.1199989999999998E-2</v>
      </c>
      <c r="B5450" s="2">
        <v>0.29599999999999999</v>
      </c>
      <c r="C5450">
        <v>0.2712</v>
      </c>
    </row>
    <row r="5451" spans="1:3" x14ac:dyDescent="0.25">
      <c r="A5451" s="1">
        <v>2.124999E-2</v>
      </c>
      <c r="B5451" s="2">
        <v>0.28399999999999997</v>
      </c>
      <c r="C5451" s="2">
        <v>0.27124999999999999</v>
      </c>
    </row>
    <row r="5452" spans="1:3" x14ac:dyDescent="0.25">
      <c r="A5452" s="1">
        <v>2.1299990000000001E-2</v>
      </c>
      <c r="B5452" s="2">
        <v>0.27200000000000002</v>
      </c>
      <c r="C5452">
        <v>0.27129999999999999</v>
      </c>
    </row>
    <row r="5453" spans="1:3" x14ac:dyDescent="0.25">
      <c r="A5453" s="1">
        <v>2.1349989999999999E-2</v>
      </c>
      <c r="B5453" s="2">
        <v>0.28399999999999997</v>
      </c>
      <c r="C5453">
        <v>0.27134999999999998</v>
      </c>
    </row>
    <row r="5454" spans="1:3" x14ac:dyDescent="0.25">
      <c r="A5454" s="1">
        <v>2.1399990000000001E-2</v>
      </c>
      <c r="B5454" s="2">
        <v>0.28399999999999997</v>
      </c>
      <c r="C5454" s="2">
        <v>0.27139999999999997</v>
      </c>
    </row>
    <row r="5455" spans="1:3" x14ac:dyDescent="0.25">
      <c r="A5455" s="1">
        <v>2.1449989999999999E-2</v>
      </c>
      <c r="B5455" s="2">
        <v>0.27600000000000002</v>
      </c>
      <c r="C5455">
        <v>0.27145000000000002</v>
      </c>
    </row>
    <row r="5456" spans="1:3" x14ac:dyDescent="0.25">
      <c r="A5456" s="1">
        <v>2.149999E-2</v>
      </c>
      <c r="B5456" s="2">
        <v>0.28399999999999997</v>
      </c>
      <c r="C5456">
        <v>0.27150000000000002</v>
      </c>
    </row>
    <row r="5457" spans="1:3" x14ac:dyDescent="0.25">
      <c r="A5457" s="1">
        <v>2.1549990000000002E-2</v>
      </c>
      <c r="B5457" s="2">
        <v>0.29199999999999998</v>
      </c>
      <c r="C5457" s="2">
        <v>0.27155000000000001</v>
      </c>
    </row>
    <row r="5458" spans="1:3" x14ac:dyDescent="0.25">
      <c r="A5458" s="1">
        <v>2.1599989999999999E-2</v>
      </c>
      <c r="B5458" s="2">
        <v>0.28399999999999997</v>
      </c>
      <c r="C5458">
        <v>0.27160000000000001</v>
      </c>
    </row>
    <row r="5459" spans="1:3" x14ac:dyDescent="0.25">
      <c r="A5459" s="1">
        <v>2.1649990000000001E-2</v>
      </c>
      <c r="B5459" s="2">
        <v>0.28399999999999997</v>
      </c>
      <c r="C5459">
        <v>0.27165</v>
      </c>
    </row>
    <row r="5460" spans="1:3" x14ac:dyDescent="0.25">
      <c r="A5460" s="1">
        <v>2.1699989999999999E-2</v>
      </c>
      <c r="B5460" s="2">
        <v>0.27600000000000002</v>
      </c>
      <c r="C5460" s="2">
        <v>0.2717</v>
      </c>
    </row>
    <row r="5461" spans="1:3" x14ac:dyDescent="0.25">
      <c r="A5461" s="1">
        <v>2.174999E-2</v>
      </c>
      <c r="B5461" s="2">
        <v>0.29599999999999999</v>
      </c>
      <c r="C5461">
        <v>0.27174999999999999</v>
      </c>
    </row>
    <row r="5462" spans="1:3" x14ac:dyDescent="0.25">
      <c r="A5462" s="1">
        <v>2.1799990000000002E-2</v>
      </c>
      <c r="B5462" s="2">
        <v>0.29199999999999998</v>
      </c>
      <c r="C5462">
        <v>0.27179999999999999</v>
      </c>
    </row>
    <row r="5463" spans="1:3" x14ac:dyDescent="0.25">
      <c r="A5463" s="1">
        <v>2.184999E-2</v>
      </c>
      <c r="B5463" s="2">
        <v>0.29199999999999998</v>
      </c>
      <c r="C5463" s="2">
        <v>0.27184999999999998</v>
      </c>
    </row>
    <row r="5464" spans="1:3" x14ac:dyDescent="0.25">
      <c r="A5464" s="1">
        <v>2.1899990000000001E-2</v>
      </c>
      <c r="B5464" s="2">
        <v>0.28399999999999997</v>
      </c>
      <c r="C5464">
        <v>0.27189999999999998</v>
      </c>
    </row>
    <row r="5465" spans="1:3" x14ac:dyDescent="0.25">
      <c r="A5465" s="1">
        <v>2.1949989999999999E-2</v>
      </c>
      <c r="B5465" s="2">
        <v>0.28399999999999997</v>
      </c>
      <c r="C5465">
        <v>0.27195000000000003</v>
      </c>
    </row>
    <row r="5466" spans="1:3" x14ac:dyDescent="0.25">
      <c r="A5466" s="1">
        <v>2.1999990000000001E-2</v>
      </c>
      <c r="B5466" s="2">
        <v>0.28399999999999997</v>
      </c>
      <c r="C5466" s="2">
        <v>0.27200000000000002</v>
      </c>
    </row>
    <row r="5467" spans="1:3" x14ac:dyDescent="0.25">
      <c r="A5467" s="1">
        <v>2.2049989999999998E-2</v>
      </c>
      <c r="B5467" s="2">
        <v>0.28399999999999997</v>
      </c>
      <c r="C5467">
        <v>0.27205000000000001</v>
      </c>
    </row>
    <row r="5468" spans="1:3" x14ac:dyDescent="0.25">
      <c r="A5468" s="1">
        <v>2.209999E-2</v>
      </c>
      <c r="B5468" s="2">
        <v>0.27600000000000002</v>
      </c>
      <c r="C5468">
        <v>0.27210000000000001</v>
      </c>
    </row>
    <row r="5469" spans="1:3" x14ac:dyDescent="0.25">
      <c r="A5469" s="1">
        <v>2.2149990000000001E-2</v>
      </c>
      <c r="B5469" s="2">
        <v>0.29599999999999999</v>
      </c>
      <c r="C5469" s="2">
        <v>0.27215</v>
      </c>
    </row>
    <row r="5470" spans="1:3" x14ac:dyDescent="0.25">
      <c r="A5470" s="1">
        <v>2.2199989999999999E-2</v>
      </c>
      <c r="B5470" s="2">
        <v>0.29599999999999999</v>
      </c>
      <c r="C5470">
        <v>0.2722</v>
      </c>
    </row>
    <row r="5471" spans="1:3" x14ac:dyDescent="0.25">
      <c r="A5471" s="1">
        <v>2.2249990000000001E-2</v>
      </c>
      <c r="B5471" s="2">
        <v>0.27600000000000002</v>
      </c>
      <c r="C5471">
        <v>0.27224999999999999</v>
      </c>
    </row>
    <row r="5472" spans="1:3" x14ac:dyDescent="0.25">
      <c r="A5472" s="1">
        <v>2.2299989999999999E-2</v>
      </c>
      <c r="B5472" s="2">
        <v>0.27200000000000002</v>
      </c>
      <c r="C5472" s="2">
        <v>0.27229999999999999</v>
      </c>
    </row>
    <row r="5473" spans="1:3" x14ac:dyDescent="0.25">
      <c r="A5473" s="1">
        <v>2.234999E-2</v>
      </c>
      <c r="B5473" s="2">
        <v>0.28399999999999997</v>
      </c>
      <c r="C5473">
        <v>0.27234999999999998</v>
      </c>
    </row>
    <row r="5474" spans="1:3" x14ac:dyDescent="0.25">
      <c r="A5474" s="1">
        <v>2.2399990000000002E-2</v>
      </c>
      <c r="B5474" s="2">
        <v>0.29599999999999999</v>
      </c>
      <c r="C5474">
        <v>0.27239999999999998</v>
      </c>
    </row>
    <row r="5475" spans="1:3" x14ac:dyDescent="0.25">
      <c r="A5475" s="1">
        <v>2.244999E-2</v>
      </c>
      <c r="B5475" s="2">
        <v>0.29199999999999998</v>
      </c>
      <c r="C5475" s="2">
        <v>0.27245000000000003</v>
      </c>
    </row>
    <row r="5476" spans="1:3" x14ac:dyDescent="0.25">
      <c r="A5476" s="1">
        <v>2.2499990000000001E-2</v>
      </c>
      <c r="B5476" s="2">
        <v>0.27600000000000002</v>
      </c>
      <c r="C5476">
        <v>0.27250000000000002</v>
      </c>
    </row>
    <row r="5477" spans="1:3" x14ac:dyDescent="0.25">
      <c r="A5477" s="1">
        <v>2.2549989999999999E-2</v>
      </c>
      <c r="B5477" s="2">
        <v>0.28399999999999997</v>
      </c>
      <c r="C5477">
        <v>0.27255000000000001</v>
      </c>
    </row>
    <row r="5478" spans="1:3" x14ac:dyDescent="0.25">
      <c r="A5478" s="1">
        <v>2.259999E-2</v>
      </c>
      <c r="B5478" s="2">
        <v>0.27600000000000002</v>
      </c>
      <c r="C5478" s="2">
        <v>0.27260000000000001</v>
      </c>
    </row>
    <row r="5479" spans="1:3" x14ac:dyDescent="0.25">
      <c r="A5479" s="1">
        <v>2.2649989999999998E-2</v>
      </c>
      <c r="B5479" s="2">
        <v>0.28399999999999997</v>
      </c>
      <c r="C5479">
        <v>0.27265</v>
      </c>
    </row>
    <row r="5480" spans="1:3" x14ac:dyDescent="0.25">
      <c r="A5480" s="1">
        <v>2.269999E-2</v>
      </c>
      <c r="B5480" s="2">
        <v>0.28399999999999997</v>
      </c>
      <c r="C5480">
        <v>0.2727</v>
      </c>
    </row>
    <row r="5481" spans="1:3" x14ac:dyDescent="0.25">
      <c r="A5481" s="1">
        <v>2.2749990000000001E-2</v>
      </c>
      <c r="B5481" s="2">
        <v>0.28399999999999997</v>
      </c>
      <c r="C5481" s="2">
        <v>0.27274999999999999</v>
      </c>
    </row>
    <row r="5482" spans="1:3" x14ac:dyDescent="0.25">
      <c r="A5482" s="1">
        <v>2.2799989999999999E-2</v>
      </c>
      <c r="B5482" s="2">
        <v>0.29599999999999999</v>
      </c>
      <c r="C5482">
        <v>0.27279999999999999</v>
      </c>
    </row>
    <row r="5483" spans="1:3" x14ac:dyDescent="0.25">
      <c r="A5483" s="1">
        <v>2.2849990000000001E-2</v>
      </c>
      <c r="B5483" s="2">
        <v>0.27200000000000002</v>
      </c>
      <c r="C5483">
        <v>0.27284999999999998</v>
      </c>
    </row>
    <row r="5484" spans="1:3" x14ac:dyDescent="0.25">
      <c r="A5484" s="1">
        <v>2.2899989999999999E-2</v>
      </c>
      <c r="B5484" s="2">
        <v>0.27200000000000002</v>
      </c>
      <c r="C5484" s="2">
        <v>0.27289999999999998</v>
      </c>
    </row>
    <row r="5485" spans="1:3" x14ac:dyDescent="0.25">
      <c r="A5485" s="1">
        <v>2.294999E-2</v>
      </c>
      <c r="B5485" s="2">
        <v>0.29199999999999998</v>
      </c>
      <c r="C5485">
        <v>0.27295000000000003</v>
      </c>
    </row>
    <row r="5486" spans="1:3" x14ac:dyDescent="0.25">
      <c r="A5486" s="1">
        <v>2.2999990000000001E-2</v>
      </c>
      <c r="B5486" s="2">
        <v>0.29199999999999998</v>
      </c>
      <c r="C5486">
        <v>0.27300000000000002</v>
      </c>
    </row>
    <row r="5487" spans="1:3" x14ac:dyDescent="0.25">
      <c r="A5487" s="1">
        <v>2.3049989999999999E-2</v>
      </c>
      <c r="B5487" s="2">
        <v>0.27200000000000002</v>
      </c>
      <c r="C5487" s="2">
        <v>0.27305000000000001</v>
      </c>
    </row>
    <row r="5488" spans="1:3" x14ac:dyDescent="0.25">
      <c r="A5488" s="1">
        <v>2.3099990000000001E-2</v>
      </c>
      <c r="B5488" s="2">
        <v>0.29199999999999998</v>
      </c>
      <c r="C5488">
        <v>0.27310000000000001</v>
      </c>
    </row>
    <row r="5489" spans="1:3" x14ac:dyDescent="0.25">
      <c r="A5489" s="1">
        <v>2.3149989999999999E-2</v>
      </c>
      <c r="B5489" s="2">
        <v>0.26400000000000001</v>
      </c>
      <c r="C5489">
        <v>0.27315</v>
      </c>
    </row>
    <row r="5490" spans="1:3" x14ac:dyDescent="0.25">
      <c r="A5490" s="1">
        <v>2.319999E-2</v>
      </c>
      <c r="B5490" s="2">
        <v>0.29199999999999998</v>
      </c>
      <c r="C5490" s="2">
        <v>0.2732</v>
      </c>
    </row>
    <row r="5491" spans="1:3" x14ac:dyDescent="0.25">
      <c r="A5491" s="1">
        <v>2.3249990000000002E-2</v>
      </c>
      <c r="B5491" s="2">
        <v>0.29199999999999998</v>
      </c>
      <c r="C5491">
        <v>0.27324999999999999</v>
      </c>
    </row>
    <row r="5492" spans="1:3" x14ac:dyDescent="0.25">
      <c r="A5492" s="1">
        <v>2.329999E-2</v>
      </c>
      <c r="B5492" s="2">
        <v>0.27200000000000002</v>
      </c>
      <c r="C5492">
        <v>0.27329999999999999</v>
      </c>
    </row>
    <row r="5493" spans="1:3" x14ac:dyDescent="0.25">
      <c r="A5493" s="1">
        <v>2.3349990000000001E-2</v>
      </c>
      <c r="B5493" s="2">
        <v>0.27600000000000002</v>
      </c>
      <c r="C5493" s="2">
        <v>0.27334999999999998</v>
      </c>
    </row>
    <row r="5494" spans="1:3" x14ac:dyDescent="0.25">
      <c r="A5494" s="1">
        <v>2.3399989999999999E-2</v>
      </c>
      <c r="B5494" s="2">
        <v>0.27600000000000002</v>
      </c>
      <c r="C5494">
        <v>0.27339999999999998</v>
      </c>
    </row>
    <row r="5495" spans="1:3" x14ac:dyDescent="0.25">
      <c r="A5495" s="1">
        <v>2.344999E-2</v>
      </c>
      <c r="B5495" s="2">
        <v>0.29199999999999998</v>
      </c>
      <c r="C5495">
        <v>0.27345000000000003</v>
      </c>
    </row>
    <row r="5496" spans="1:3" x14ac:dyDescent="0.25">
      <c r="A5496" s="1">
        <v>2.3499989999999998E-2</v>
      </c>
      <c r="B5496" s="2">
        <v>0.27600000000000002</v>
      </c>
      <c r="C5496" s="2">
        <v>0.27350000000000002</v>
      </c>
    </row>
    <row r="5497" spans="1:3" x14ac:dyDescent="0.25">
      <c r="A5497" s="1">
        <v>2.354999E-2</v>
      </c>
      <c r="B5497" s="2">
        <v>0.27600000000000002</v>
      </c>
      <c r="C5497">
        <v>0.27355000000000002</v>
      </c>
    </row>
    <row r="5498" spans="1:3" x14ac:dyDescent="0.25">
      <c r="A5498" s="1">
        <v>2.3599990000000001E-2</v>
      </c>
      <c r="B5498" s="2">
        <v>0.29199999999999998</v>
      </c>
      <c r="C5498">
        <v>0.27360000000000001</v>
      </c>
    </row>
    <row r="5499" spans="1:3" x14ac:dyDescent="0.25">
      <c r="A5499" s="1">
        <v>2.3649989999999999E-2</v>
      </c>
      <c r="B5499" s="2">
        <v>0.29199999999999998</v>
      </c>
      <c r="C5499" s="2">
        <v>0.27365</v>
      </c>
    </row>
    <row r="5500" spans="1:3" x14ac:dyDescent="0.25">
      <c r="A5500" s="1">
        <v>2.3699990000000001E-2</v>
      </c>
      <c r="B5500" s="2">
        <v>0.27600000000000002</v>
      </c>
      <c r="C5500">
        <v>0.2737</v>
      </c>
    </row>
    <row r="5501" spans="1:3" x14ac:dyDescent="0.25">
      <c r="A5501" s="1">
        <v>2.3749989999999999E-2</v>
      </c>
      <c r="B5501" s="2">
        <v>0.27200000000000002</v>
      </c>
      <c r="C5501">
        <v>0.27374999999999999</v>
      </c>
    </row>
    <row r="5502" spans="1:3" x14ac:dyDescent="0.25">
      <c r="A5502" s="1">
        <v>2.379999E-2</v>
      </c>
      <c r="B5502" s="2">
        <v>0.29599999999999999</v>
      </c>
      <c r="C5502" s="2">
        <v>0.27379999999999999</v>
      </c>
    </row>
    <row r="5503" spans="1:3" x14ac:dyDescent="0.25">
      <c r="A5503" s="1">
        <v>2.3849990000000001E-2</v>
      </c>
      <c r="B5503" s="2">
        <v>0.28399999999999997</v>
      </c>
      <c r="C5503">
        <v>0.27384999999999998</v>
      </c>
    </row>
    <row r="5504" spans="1:3" x14ac:dyDescent="0.25">
      <c r="A5504" s="1">
        <v>2.3899989999999999E-2</v>
      </c>
      <c r="B5504" s="2">
        <v>0.27600000000000002</v>
      </c>
      <c r="C5504">
        <v>0.27389999999999998</v>
      </c>
    </row>
    <row r="5505" spans="1:3" x14ac:dyDescent="0.25">
      <c r="A5505" s="1">
        <v>2.3949990000000001E-2</v>
      </c>
      <c r="B5505" s="2">
        <v>0.28399999999999997</v>
      </c>
      <c r="C5505" s="2">
        <v>0.27395000000000003</v>
      </c>
    </row>
    <row r="5506" spans="1:3" x14ac:dyDescent="0.25">
      <c r="A5506" s="1">
        <v>2.3999989999999999E-2</v>
      </c>
      <c r="B5506" s="2">
        <v>0.28399999999999997</v>
      </c>
      <c r="C5506">
        <v>0.27400000000000002</v>
      </c>
    </row>
    <row r="5507" spans="1:3" x14ac:dyDescent="0.25">
      <c r="A5507" s="1">
        <v>2.404999E-2</v>
      </c>
      <c r="B5507" s="2">
        <v>0.28399999999999997</v>
      </c>
      <c r="C5507">
        <v>0.27405000000000002</v>
      </c>
    </row>
    <row r="5508" spans="1:3" x14ac:dyDescent="0.25">
      <c r="A5508" s="1">
        <v>2.4099990000000002E-2</v>
      </c>
      <c r="B5508" s="2">
        <v>0.27200000000000002</v>
      </c>
      <c r="C5508" s="2">
        <v>0.27410000000000001</v>
      </c>
    </row>
    <row r="5509" spans="1:3" x14ac:dyDescent="0.25">
      <c r="A5509" s="1">
        <v>2.414999E-2</v>
      </c>
      <c r="B5509" s="2">
        <v>0.29599999999999999</v>
      </c>
      <c r="C5509">
        <v>0.27415</v>
      </c>
    </row>
    <row r="5510" spans="1:3" x14ac:dyDescent="0.25">
      <c r="A5510" s="1">
        <v>2.4199990000000001E-2</v>
      </c>
      <c r="B5510" s="2">
        <v>0.29599999999999999</v>
      </c>
      <c r="C5510">
        <v>0.2742</v>
      </c>
    </row>
    <row r="5511" spans="1:3" x14ac:dyDescent="0.25">
      <c r="A5511" s="1">
        <v>2.4249989999999999E-2</v>
      </c>
      <c r="B5511" s="2">
        <v>0.27600000000000002</v>
      </c>
      <c r="C5511" s="2">
        <v>0.27424999999999999</v>
      </c>
    </row>
    <row r="5512" spans="1:3" x14ac:dyDescent="0.25">
      <c r="A5512" s="1">
        <v>2.429999E-2</v>
      </c>
      <c r="B5512" s="2">
        <v>0.29199999999999998</v>
      </c>
      <c r="C5512">
        <v>0.27429999999999999</v>
      </c>
    </row>
    <row r="5513" spans="1:3" x14ac:dyDescent="0.25">
      <c r="A5513" s="1">
        <v>2.4349989999999998E-2</v>
      </c>
      <c r="B5513" s="2">
        <v>0.29599999999999999</v>
      </c>
      <c r="C5513">
        <v>0.27434999999999998</v>
      </c>
    </row>
    <row r="5514" spans="1:3" x14ac:dyDescent="0.25">
      <c r="A5514" s="1">
        <v>2.439999E-2</v>
      </c>
      <c r="B5514" s="2">
        <v>0.29199999999999998</v>
      </c>
      <c r="C5514" s="2">
        <v>0.27439999999999998</v>
      </c>
    </row>
    <row r="5515" spans="1:3" x14ac:dyDescent="0.25">
      <c r="A5515" s="1">
        <v>2.4449990000000001E-2</v>
      </c>
      <c r="B5515" s="2">
        <v>0.28399999999999997</v>
      </c>
      <c r="C5515">
        <v>0.27445000000000003</v>
      </c>
    </row>
    <row r="5516" spans="1:3" x14ac:dyDescent="0.25">
      <c r="A5516" s="1">
        <v>2.4499989999999999E-2</v>
      </c>
      <c r="B5516" s="2">
        <v>0.312</v>
      </c>
      <c r="C5516">
        <v>0.27450000000000002</v>
      </c>
    </row>
    <row r="5517" spans="1:3" x14ac:dyDescent="0.25">
      <c r="A5517" s="1">
        <v>2.4549990000000001E-2</v>
      </c>
      <c r="B5517" s="2">
        <v>0.29199999999999998</v>
      </c>
      <c r="C5517" s="2">
        <v>0.27455000000000002</v>
      </c>
    </row>
    <row r="5518" spans="1:3" x14ac:dyDescent="0.25">
      <c r="A5518" s="1">
        <v>2.4599989999999999E-2</v>
      </c>
      <c r="B5518" s="2">
        <v>0.29199999999999998</v>
      </c>
      <c r="C5518">
        <v>0.27460000000000001</v>
      </c>
    </row>
    <row r="5519" spans="1:3" x14ac:dyDescent="0.25">
      <c r="A5519" s="1">
        <v>2.464999E-2</v>
      </c>
      <c r="B5519" s="2">
        <v>0.30399999999999999</v>
      </c>
      <c r="C5519">
        <v>0.27465000000000001</v>
      </c>
    </row>
    <row r="5520" spans="1:3" x14ac:dyDescent="0.25">
      <c r="A5520" s="1">
        <v>2.4699990000000002E-2</v>
      </c>
      <c r="B5520" s="2">
        <v>0.30399999999999999</v>
      </c>
      <c r="C5520" s="2">
        <v>0.2747</v>
      </c>
    </row>
    <row r="5521" spans="1:3" x14ac:dyDescent="0.25">
      <c r="A5521" s="1">
        <v>2.4749989999999999E-2</v>
      </c>
      <c r="B5521" s="2">
        <v>0.29599999999999999</v>
      </c>
      <c r="C5521">
        <v>0.27474999999999999</v>
      </c>
    </row>
    <row r="5522" spans="1:3" x14ac:dyDescent="0.25">
      <c r="A5522" s="1">
        <v>2.4799990000000001E-2</v>
      </c>
      <c r="B5522" s="2">
        <v>0.26400000000000001</v>
      </c>
      <c r="C5522">
        <v>0.27479999999999999</v>
      </c>
    </row>
    <row r="5523" spans="1:3" x14ac:dyDescent="0.25">
      <c r="A5523" s="1">
        <v>2.4849989999999999E-2</v>
      </c>
      <c r="B5523" s="2">
        <v>0.27600000000000002</v>
      </c>
      <c r="C5523" s="2">
        <v>0.27484999999999998</v>
      </c>
    </row>
    <row r="5524" spans="1:3" x14ac:dyDescent="0.25">
      <c r="A5524" s="1">
        <v>2.489999E-2</v>
      </c>
      <c r="B5524" s="2">
        <v>0.29199999999999998</v>
      </c>
      <c r="C5524">
        <v>0.27489999999999998</v>
      </c>
    </row>
    <row r="5525" spans="1:3" x14ac:dyDescent="0.25">
      <c r="A5525" s="1">
        <v>2.4949989999999998E-2</v>
      </c>
      <c r="B5525" s="2">
        <v>0.30399999999999999</v>
      </c>
      <c r="C5525">
        <v>0.27495000000000003</v>
      </c>
    </row>
    <row r="5526" spans="1:3" x14ac:dyDescent="0.25">
      <c r="A5526" s="1">
        <v>2.499999E-2</v>
      </c>
      <c r="B5526" s="2">
        <v>0.29599999999999999</v>
      </c>
      <c r="C5526" s="2">
        <v>0.27500000000000002</v>
      </c>
    </row>
    <row r="5527" spans="1:3" x14ac:dyDescent="0.25">
      <c r="A5527" s="1">
        <v>2.5049990000000001E-2</v>
      </c>
      <c r="B5527" s="2">
        <v>0.29599999999999999</v>
      </c>
      <c r="C5527">
        <v>0.27505000000000002</v>
      </c>
    </row>
    <row r="5528" spans="1:3" x14ac:dyDescent="0.25">
      <c r="A5528" s="1">
        <v>2.5099989999999999E-2</v>
      </c>
      <c r="B5528" s="2">
        <v>0.29199999999999998</v>
      </c>
      <c r="C5528">
        <v>0.27510000000000001</v>
      </c>
    </row>
    <row r="5529" spans="1:3" x14ac:dyDescent="0.25">
      <c r="A5529" s="1">
        <v>2.5149990000000001E-2</v>
      </c>
      <c r="B5529" s="2">
        <v>0.27600000000000002</v>
      </c>
      <c r="C5529" s="2">
        <v>0.27515000000000001</v>
      </c>
    </row>
    <row r="5530" spans="1:3" x14ac:dyDescent="0.25">
      <c r="A5530" s="1">
        <v>2.5199989999999999E-2</v>
      </c>
      <c r="B5530" s="2">
        <v>0.29199999999999998</v>
      </c>
      <c r="C5530">
        <v>0.2752</v>
      </c>
    </row>
    <row r="5531" spans="1:3" x14ac:dyDescent="0.25">
      <c r="A5531" s="1">
        <v>2.524999E-2</v>
      </c>
      <c r="B5531" s="2">
        <v>0.30399999999999999</v>
      </c>
      <c r="C5531">
        <v>0.27524999999999999</v>
      </c>
    </row>
    <row r="5532" spans="1:3" x14ac:dyDescent="0.25">
      <c r="A5532" s="1">
        <v>2.5299990000000001E-2</v>
      </c>
      <c r="B5532" s="2">
        <v>0.29199999999999998</v>
      </c>
      <c r="C5532" s="2">
        <v>0.27529999999999999</v>
      </c>
    </row>
    <row r="5533" spans="1:3" x14ac:dyDescent="0.25">
      <c r="A5533" s="1">
        <v>2.5349989999999999E-2</v>
      </c>
      <c r="B5533" s="2">
        <v>0.28399999999999997</v>
      </c>
      <c r="C5533">
        <v>0.27534999999999998</v>
      </c>
    </row>
    <row r="5534" spans="1:3" x14ac:dyDescent="0.25">
      <c r="A5534" s="1">
        <v>2.5399990000000001E-2</v>
      </c>
      <c r="B5534" s="2">
        <v>0.28399999999999997</v>
      </c>
      <c r="C5534">
        <v>0.27539999999999998</v>
      </c>
    </row>
    <row r="5535" spans="1:3" x14ac:dyDescent="0.25">
      <c r="A5535" s="1">
        <v>2.5449989999999999E-2</v>
      </c>
      <c r="B5535" s="2">
        <v>0.29199999999999998</v>
      </c>
      <c r="C5535" s="2">
        <v>0.27544999999999997</v>
      </c>
    </row>
    <row r="5536" spans="1:3" x14ac:dyDescent="0.25">
      <c r="A5536" s="1">
        <v>2.549999E-2</v>
      </c>
      <c r="B5536" s="2">
        <v>0.30399999999999999</v>
      </c>
      <c r="C5536">
        <v>0.27550000000000002</v>
      </c>
    </row>
    <row r="5537" spans="1:3" x14ac:dyDescent="0.25">
      <c r="A5537" s="1">
        <v>2.5549990000000002E-2</v>
      </c>
      <c r="B5537" s="2">
        <v>0.29199999999999998</v>
      </c>
      <c r="C5537">
        <v>0.27555000000000002</v>
      </c>
    </row>
    <row r="5538" spans="1:3" x14ac:dyDescent="0.25">
      <c r="A5538" s="1">
        <v>2.559999E-2</v>
      </c>
      <c r="B5538" s="2">
        <v>0.29199999999999998</v>
      </c>
      <c r="C5538" s="2">
        <v>0.27560000000000001</v>
      </c>
    </row>
    <row r="5539" spans="1:3" x14ac:dyDescent="0.25">
      <c r="A5539" s="1">
        <v>2.5649990000000001E-2</v>
      </c>
      <c r="B5539" s="2">
        <v>0.28399999999999997</v>
      </c>
      <c r="C5539">
        <v>0.27565000000000001</v>
      </c>
    </row>
    <row r="5540" spans="1:3" x14ac:dyDescent="0.25">
      <c r="A5540" s="1">
        <v>2.5699989999999999E-2</v>
      </c>
      <c r="B5540" s="2">
        <v>0.29199999999999998</v>
      </c>
      <c r="C5540">
        <v>0.2757</v>
      </c>
    </row>
    <row r="5541" spans="1:3" x14ac:dyDescent="0.25">
      <c r="A5541" s="1">
        <v>2.574999E-2</v>
      </c>
      <c r="B5541" s="2">
        <v>0.30399999999999999</v>
      </c>
      <c r="C5541" s="2">
        <v>0.27575</v>
      </c>
    </row>
    <row r="5542" spans="1:3" x14ac:dyDescent="0.25">
      <c r="A5542" s="1">
        <v>2.5799989999999998E-2</v>
      </c>
      <c r="B5542" s="2">
        <v>0.29199999999999998</v>
      </c>
      <c r="C5542">
        <v>0.27579999999999999</v>
      </c>
    </row>
    <row r="5543" spans="1:3" x14ac:dyDescent="0.25">
      <c r="A5543" s="1">
        <v>2.584999E-2</v>
      </c>
      <c r="B5543" s="2">
        <v>0.29199999999999998</v>
      </c>
      <c r="C5543">
        <v>0.27584999999999998</v>
      </c>
    </row>
    <row r="5544" spans="1:3" x14ac:dyDescent="0.25">
      <c r="A5544" s="1">
        <v>2.5899990000000001E-2</v>
      </c>
      <c r="B5544" s="2">
        <v>0.26400000000000001</v>
      </c>
      <c r="C5544" s="2">
        <v>0.27589999999999998</v>
      </c>
    </row>
    <row r="5545" spans="1:3" x14ac:dyDescent="0.25">
      <c r="A5545" s="1">
        <v>2.5949989999999999E-2</v>
      </c>
      <c r="B5545" s="2">
        <v>0.27200000000000002</v>
      </c>
      <c r="C5545">
        <v>0.27594999999999997</v>
      </c>
    </row>
    <row r="5546" spans="1:3" x14ac:dyDescent="0.25">
      <c r="A5546" s="1">
        <v>2.5999990000000001E-2</v>
      </c>
      <c r="B5546" s="2">
        <v>0.29199999999999998</v>
      </c>
      <c r="C5546">
        <v>0.27600000000000002</v>
      </c>
    </row>
    <row r="5547" spans="1:3" x14ac:dyDescent="0.25">
      <c r="A5547" s="1">
        <v>2.6049989999999999E-2</v>
      </c>
      <c r="B5547" s="2">
        <v>0.316</v>
      </c>
      <c r="C5547" s="2">
        <v>0.27605000000000002</v>
      </c>
    </row>
    <row r="5548" spans="1:3" x14ac:dyDescent="0.25">
      <c r="A5548" s="1">
        <v>2.609999E-2</v>
      </c>
      <c r="B5548" s="2">
        <v>0.30399999999999999</v>
      </c>
      <c r="C5548">
        <v>0.27610000000000001</v>
      </c>
    </row>
    <row r="5549" spans="1:3" x14ac:dyDescent="0.25">
      <c r="A5549" s="1">
        <v>2.6149990000000001E-2</v>
      </c>
      <c r="B5549" s="2">
        <v>0.28399999999999997</v>
      </c>
      <c r="C5549">
        <v>0.27615000000000001</v>
      </c>
    </row>
    <row r="5550" spans="1:3" x14ac:dyDescent="0.25">
      <c r="A5550" s="1">
        <v>2.6199989999999999E-2</v>
      </c>
      <c r="B5550" s="2">
        <v>0.28399999999999997</v>
      </c>
      <c r="C5550" s="2">
        <v>0.2762</v>
      </c>
    </row>
    <row r="5551" spans="1:3" x14ac:dyDescent="0.25">
      <c r="A5551" s="1">
        <v>2.6249990000000001E-2</v>
      </c>
      <c r="B5551" s="2">
        <v>0.30399999999999999</v>
      </c>
      <c r="C5551">
        <v>0.27625</v>
      </c>
    </row>
    <row r="5552" spans="1:3" x14ac:dyDescent="0.25">
      <c r="A5552" s="1">
        <v>2.6299989999999999E-2</v>
      </c>
      <c r="B5552" s="2">
        <v>0.29199999999999998</v>
      </c>
      <c r="C5552">
        <v>0.27629999999999999</v>
      </c>
    </row>
    <row r="5553" spans="1:3" x14ac:dyDescent="0.25">
      <c r="A5553" s="1">
        <v>2.634999E-2</v>
      </c>
      <c r="B5553" s="2">
        <v>0.29599999999999999</v>
      </c>
      <c r="C5553" s="2">
        <v>0.27634999999999998</v>
      </c>
    </row>
    <row r="5554" spans="1:3" x14ac:dyDescent="0.25">
      <c r="A5554" s="1">
        <v>2.6399990000000002E-2</v>
      </c>
      <c r="B5554" s="2">
        <v>0.27600000000000002</v>
      </c>
      <c r="C5554">
        <v>0.27639999999999998</v>
      </c>
    </row>
    <row r="5555" spans="1:3" x14ac:dyDescent="0.25">
      <c r="A5555" s="1">
        <v>2.644999E-2</v>
      </c>
      <c r="B5555" s="2">
        <v>0.28399999999999997</v>
      </c>
      <c r="C5555">
        <v>0.27644999999999997</v>
      </c>
    </row>
    <row r="5556" spans="1:3" x14ac:dyDescent="0.25">
      <c r="A5556" s="1">
        <v>2.6499990000000001E-2</v>
      </c>
      <c r="B5556" s="2">
        <v>0.312</v>
      </c>
      <c r="C5556" s="2">
        <v>0.27650000000000002</v>
      </c>
    </row>
    <row r="5557" spans="1:3" x14ac:dyDescent="0.25">
      <c r="A5557" s="1">
        <v>2.6549989999999999E-2</v>
      </c>
      <c r="B5557" s="2">
        <v>0.29599999999999999</v>
      </c>
      <c r="C5557">
        <v>0.27655000000000002</v>
      </c>
    </row>
    <row r="5558" spans="1:3" x14ac:dyDescent="0.25">
      <c r="A5558" s="1">
        <v>2.659999E-2</v>
      </c>
      <c r="B5558" s="2">
        <v>0.29199999999999998</v>
      </c>
      <c r="C5558">
        <v>0.27660000000000001</v>
      </c>
    </row>
    <row r="5559" spans="1:3" x14ac:dyDescent="0.25">
      <c r="A5559" s="1">
        <v>2.6649989999999998E-2</v>
      </c>
      <c r="B5559" s="2">
        <v>0.27600000000000002</v>
      </c>
      <c r="C5559" s="2">
        <v>0.27665000000000001</v>
      </c>
    </row>
    <row r="5560" spans="1:3" x14ac:dyDescent="0.25">
      <c r="A5560" s="1">
        <v>2.669999E-2</v>
      </c>
      <c r="B5560" s="2">
        <v>0.29199999999999998</v>
      </c>
      <c r="C5560">
        <v>0.2767</v>
      </c>
    </row>
    <row r="5561" spans="1:3" x14ac:dyDescent="0.25">
      <c r="A5561" s="1">
        <v>2.6749990000000001E-2</v>
      </c>
      <c r="B5561" s="2">
        <v>0.30399999999999999</v>
      </c>
      <c r="C5561">
        <v>0.27675</v>
      </c>
    </row>
    <row r="5562" spans="1:3" x14ac:dyDescent="0.25">
      <c r="A5562" s="1">
        <v>2.6799989999999999E-2</v>
      </c>
      <c r="B5562" s="2">
        <v>0.29199999999999998</v>
      </c>
      <c r="C5562" s="2">
        <v>0.27679999999999999</v>
      </c>
    </row>
    <row r="5563" spans="1:3" x14ac:dyDescent="0.25">
      <c r="A5563" s="1">
        <v>2.6849990000000001E-2</v>
      </c>
      <c r="B5563" s="2">
        <v>0.29199999999999998</v>
      </c>
      <c r="C5563">
        <v>0.27684999999999998</v>
      </c>
    </row>
    <row r="5564" spans="1:3" x14ac:dyDescent="0.25">
      <c r="A5564" s="1">
        <v>2.6899989999999999E-2</v>
      </c>
      <c r="B5564" s="2">
        <v>0.28399999999999997</v>
      </c>
      <c r="C5564">
        <v>0.27689999999999998</v>
      </c>
    </row>
    <row r="5565" spans="1:3" x14ac:dyDescent="0.25">
      <c r="A5565" s="1">
        <v>2.694999E-2</v>
      </c>
      <c r="B5565" s="2">
        <v>0.29199999999999998</v>
      </c>
      <c r="C5565" s="2">
        <v>0.27694999999999997</v>
      </c>
    </row>
    <row r="5566" spans="1:3" x14ac:dyDescent="0.25">
      <c r="A5566" s="1">
        <v>2.6999990000000001E-2</v>
      </c>
      <c r="B5566" s="2">
        <v>0.29599999999999999</v>
      </c>
      <c r="C5566">
        <v>0.27700000000000002</v>
      </c>
    </row>
    <row r="5567" spans="1:3" x14ac:dyDescent="0.25">
      <c r="A5567" s="1">
        <v>2.7049989999999999E-2</v>
      </c>
      <c r="B5567" s="2">
        <v>0.29599999999999999</v>
      </c>
      <c r="C5567">
        <v>0.27705000000000002</v>
      </c>
    </row>
    <row r="5568" spans="1:3" x14ac:dyDescent="0.25">
      <c r="A5568" s="1">
        <v>2.7099990000000001E-2</v>
      </c>
      <c r="B5568" s="2">
        <v>0.29199999999999998</v>
      </c>
      <c r="C5568" s="2">
        <v>0.27710000000000001</v>
      </c>
    </row>
    <row r="5569" spans="1:3" x14ac:dyDescent="0.25">
      <c r="A5569" s="1">
        <v>2.7149989999999999E-2</v>
      </c>
      <c r="B5569" s="2">
        <v>0.29199999999999998</v>
      </c>
      <c r="C5569">
        <v>0.27715000000000001</v>
      </c>
    </row>
    <row r="5570" spans="1:3" x14ac:dyDescent="0.25">
      <c r="A5570" s="1">
        <v>2.719999E-2</v>
      </c>
      <c r="B5570" s="2">
        <v>0.27600000000000002</v>
      </c>
      <c r="C5570">
        <v>0.2772</v>
      </c>
    </row>
    <row r="5571" spans="1:3" x14ac:dyDescent="0.25">
      <c r="A5571" s="1">
        <v>2.7249990000000002E-2</v>
      </c>
      <c r="B5571" s="2">
        <v>0.30399999999999999</v>
      </c>
      <c r="C5571" s="2">
        <v>0.27725</v>
      </c>
    </row>
    <row r="5572" spans="1:3" x14ac:dyDescent="0.25">
      <c r="A5572" s="1">
        <v>2.729999E-2</v>
      </c>
      <c r="B5572" s="2">
        <v>0.29199999999999998</v>
      </c>
      <c r="C5572">
        <v>0.27729999999999999</v>
      </c>
    </row>
    <row r="5573" spans="1:3" x14ac:dyDescent="0.25">
      <c r="A5573" s="1">
        <v>2.7349990000000001E-2</v>
      </c>
      <c r="B5573" s="2">
        <v>0.27200000000000002</v>
      </c>
      <c r="C5573">
        <v>0.27734999999999999</v>
      </c>
    </row>
    <row r="5574" spans="1:3" x14ac:dyDescent="0.25">
      <c r="A5574" s="1">
        <v>2.7399989999999999E-2</v>
      </c>
      <c r="B5574" s="2">
        <v>0.29599999999999999</v>
      </c>
      <c r="C5574" s="2">
        <v>0.27739999999999998</v>
      </c>
    </row>
    <row r="5575" spans="1:3" x14ac:dyDescent="0.25">
      <c r="A5575" s="1">
        <v>2.7449990000000001E-2</v>
      </c>
      <c r="B5575" s="2">
        <v>0.28399999999999997</v>
      </c>
      <c r="C5575">
        <v>0.27744999999999997</v>
      </c>
    </row>
    <row r="5576" spans="1:3" x14ac:dyDescent="0.25">
      <c r="A5576" s="1">
        <v>2.7499989999999998E-2</v>
      </c>
      <c r="B5576" s="2">
        <v>0.29599999999999999</v>
      </c>
      <c r="C5576">
        <v>0.27750000000000002</v>
      </c>
    </row>
    <row r="5577" spans="1:3" x14ac:dyDescent="0.25">
      <c r="A5577" s="1">
        <v>2.754999E-2</v>
      </c>
      <c r="B5577" s="2">
        <v>0.28399999999999997</v>
      </c>
      <c r="C5577" s="2">
        <v>0.27755000000000002</v>
      </c>
    </row>
    <row r="5578" spans="1:3" x14ac:dyDescent="0.25">
      <c r="A5578" s="1">
        <v>2.7599990000000001E-2</v>
      </c>
      <c r="B5578" s="2">
        <v>0.29199999999999998</v>
      </c>
      <c r="C5578">
        <v>0.27760000000000001</v>
      </c>
    </row>
    <row r="5579" spans="1:3" x14ac:dyDescent="0.25">
      <c r="A5579" s="1">
        <v>2.7649989999999999E-2</v>
      </c>
      <c r="B5579" s="2">
        <v>0.312</v>
      </c>
      <c r="C5579">
        <v>0.27765000000000001</v>
      </c>
    </row>
    <row r="5580" spans="1:3" x14ac:dyDescent="0.25">
      <c r="A5580" s="1">
        <v>2.7699990000000001E-2</v>
      </c>
      <c r="B5580" s="2">
        <v>0.28399999999999997</v>
      </c>
      <c r="C5580" s="2">
        <v>0.2777</v>
      </c>
    </row>
    <row r="5581" spans="1:3" x14ac:dyDescent="0.25">
      <c r="A5581" s="1">
        <v>2.7749989999999999E-2</v>
      </c>
      <c r="B5581" s="2">
        <v>0.28399999999999997</v>
      </c>
      <c r="C5581">
        <v>0.27775</v>
      </c>
    </row>
    <row r="5582" spans="1:3" x14ac:dyDescent="0.25">
      <c r="A5582" s="1">
        <v>2.779999E-2</v>
      </c>
      <c r="B5582" s="2">
        <v>0.29199999999999998</v>
      </c>
      <c r="C5582">
        <v>0.27779999999999999</v>
      </c>
    </row>
    <row r="5583" spans="1:3" x14ac:dyDescent="0.25">
      <c r="A5583" s="1">
        <v>2.7849990000000002E-2</v>
      </c>
      <c r="B5583" s="2">
        <v>0.28399999999999997</v>
      </c>
      <c r="C5583" s="2">
        <v>0.27784999999999999</v>
      </c>
    </row>
    <row r="5584" spans="1:3" x14ac:dyDescent="0.25">
      <c r="A5584" s="1">
        <v>2.789999E-2</v>
      </c>
      <c r="B5584" s="2">
        <v>0.28399999999999997</v>
      </c>
      <c r="C5584">
        <v>0.27789999999999998</v>
      </c>
    </row>
    <row r="5585" spans="1:3" x14ac:dyDescent="0.25">
      <c r="A5585" s="1">
        <v>2.7949990000000001E-2</v>
      </c>
      <c r="B5585" s="2">
        <v>0.27600000000000002</v>
      </c>
      <c r="C5585">
        <v>0.27794999999999997</v>
      </c>
    </row>
    <row r="5586" spans="1:3" x14ac:dyDescent="0.25">
      <c r="A5586" s="1">
        <v>2.7999989999999999E-2</v>
      </c>
      <c r="B5586" s="2">
        <v>0.29199999999999998</v>
      </c>
      <c r="C5586" s="2">
        <v>0.27800000000000002</v>
      </c>
    </row>
    <row r="5587" spans="1:3" x14ac:dyDescent="0.25">
      <c r="A5587" s="1">
        <v>2.804999E-2</v>
      </c>
      <c r="B5587" s="2">
        <v>0.28399999999999997</v>
      </c>
      <c r="C5587">
        <v>0.27805000000000002</v>
      </c>
    </row>
    <row r="5588" spans="1:3" x14ac:dyDescent="0.25">
      <c r="A5588" s="1">
        <v>2.8099989999999998E-2</v>
      </c>
      <c r="B5588" s="2">
        <v>0.27600000000000002</v>
      </c>
      <c r="C5588">
        <v>0.27810000000000001</v>
      </c>
    </row>
    <row r="5589" spans="1:3" x14ac:dyDescent="0.25">
      <c r="A5589" s="1">
        <v>2.814999E-2</v>
      </c>
      <c r="B5589" s="2">
        <v>0.27600000000000002</v>
      </c>
      <c r="C5589" s="2">
        <v>0.27815000000000001</v>
      </c>
    </row>
    <row r="5590" spans="1:3" x14ac:dyDescent="0.25">
      <c r="A5590" s="1">
        <v>2.8199990000000001E-2</v>
      </c>
      <c r="B5590" s="2">
        <v>0.27600000000000002</v>
      </c>
      <c r="C5590">
        <v>0.2782</v>
      </c>
    </row>
    <row r="5591" spans="1:3" x14ac:dyDescent="0.25">
      <c r="A5591" s="1">
        <v>2.8249989999999999E-2</v>
      </c>
      <c r="B5591" s="2">
        <v>0.28399999999999997</v>
      </c>
      <c r="C5591">
        <v>0.27825</v>
      </c>
    </row>
    <row r="5592" spans="1:3" x14ac:dyDescent="0.25">
      <c r="A5592" s="1">
        <v>2.8299990000000001E-2</v>
      </c>
      <c r="B5592" s="2">
        <v>0.27600000000000002</v>
      </c>
      <c r="C5592" s="2">
        <v>0.27829999999999999</v>
      </c>
    </row>
    <row r="5593" spans="1:3" x14ac:dyDescent="0.25">
      <c r="A5593" s="1">
        <v>2.8349989999999999E-2</v>
      </c>
      <c r="B5593" s="2">
        <v>0.29199999999999998</v>
      </c>
      <c r="C5593">
        <v>0.27834999999999999</v>
      </c>
    </row>
    <row r="5594" spans="1:3" x14ac:dyDescent="0.25">
      <c r="A5594" s="1">
        <v>2.839999E-2</v>
      </c>
      <c r="B5594" s="2">
        <v>0.27600000000000002</v>
      </c>
      <c r="C5594">
        <v>0.27839999999999998</v>
      </c>
    </row>
    <row r="5595" spans="1:3" x14ac:dyDescent="0.25">
      <c r="A5595" s="1">
        <v>2.8449990000000001E-2</v>
      </c>
      <c r="B5595" s="2">
        <v>0.29599999999999999</v>
      </c>
      <c r="C5595" s="2">
        <v>0.27844999999999998</v>
      </c>
    </row>
    <row r="5596" spans="1:3" x14ac:dyDescent="0.25">
      <c r="A5596" s="1">
        <v>2.8499989999999999E-2</v>
      </c>
      <c r="B5596" s="2">
        <v>0.29199999999999998</v>
      </c>
      <c r="C5596">
        <v>0.27850000000000003</v>
      </c>
    </row>
    <row r="5597" spans="1:3" x14ac:dyDescent="0.25">
      <c r="A5597" s="1">
        <v>2.8549990000000001E-2</v>
      </c>
      <c r="B5597" s="2">
        <v>0.29199999999999998</v>
      </c>
      <c r="C5597">
        <v>0.27855000000000002</v>
      </c>
    </row>
    <row r="5598" spans="1:3" x14ac:dyDescent="0.25">
      <c r="A5598" s="1">
        <v>2.8599989999999999E-2</v>
      </c>
      <c r="B5598" s="2">
        <v>0.29199999999999998</v>
      </c>
      <c r="C5598" s="2">
        <v>0.27860000000000001</v>
      </c>
    </row>
    <row r="5599" spans="1:3" x14ac:dyDescent="0.25">
      <c r="A5599" s="1">
        <v>2.864999E-2</v>
      </c>
      <c r="B5599" s="2">
        <v>0.27600000000000002</v>
      </c>
      <c r="C5599">
        <v>0.27865000000000001</v>
      </c>
    </row>
    <row r="5600" spans="1:3" x14ac:dyDescent="0.25">
      <c r="A5600" s="1">
        <v>2.8699990000000002E-2</v>
      </c>
      <c r="B5600" s="2">
        <v>0.28399999999999997</v>
      </c>
      <c r="C5600">
        <v>0.2787</v>
      </c>
    </row>
    <row r="5601" spans="1:3" x14ac:dyDescent="0.25">
      <c r="A5601" s="1">
        <v>2.874999E-2</v>
      </c>
      <c r="B5601" s="2">
        <v>0.29199999999999998</v>
      </c>
      <c r="C5601" s="2">
        <v>0.27875</v>
      </c>
    </row>
    <row r="5602" spans="1:3" x14ac:dyDescent="0.25">
      <c r="A5602" s="1">
        <v>2.8799990000000001E-2</v>
      </c>
      <c r="B5602" s="2">
        <v>0.29599999999999999</v>
      </c>
      <c r="C5602">
        <v>0.27879999999999999</v>
      </c>
    </row>
    <row r="5603" spans="1:3" x14ac:dyDescent="0.25">
      <c r="A5603" s="1">
        <v>2.8849989999999999E-2</v>
      </c>
      <c r="B5603" s="2">
        <v>0.28399999999999997</v>
      </c>
      <c r="C5603">
        <v>0.27884999999999999</v>
      </c>
    </row>
    <row r="5604" spans="1:3" x14ac:dyDescent="0.25">
      <c r="A5604" s="1">
        <v>2.889999E-2</v>
      </c>
      <c r="B5604" s="2">
        <v>0.28399999999999997</v>
      </c>
      <c r="C5604" s="2">
        <v>0.27889999999999998</v>
      </c>
    </row>
    <row r="5605" spans="1:3" x14ac:dyDescent="0.25">
      <c r="A5605" s="1">
        <v>2.8949989999999998E-2</v>
      </c>
      <c r="B5605" s="2">
        <v>0.27600000000000002</v>
      </c>
      <c r="C5605">
        <v>0.27894999999999998</v>
      </c>
    </row>
    <row r="5606" spans="1:3" x14ac:dyDescent="0.25">
      <c r="A5606" s="1">
        <v>2.899999E-2</v>
      </c>
      <c r="B5606" s="2">
        <v>0.28399999999999997</v>
      </c>
      <c r="C5606">
        <v>0.27900000000000003</v>
      </c>
    </row>
    <row r="5607" spans="1:3" x14ac:dyDescent="0.25">
      <c r="A5607" s="1">
        <v>2.9049990000000001E-2</v>
      </c>
      <c r="B5607" s="2">
        <v>0.28399999999999997</v>
      </c>
      <c r="C5607" s="2">
        <v>0.27905000000000002</v>
      </c>
    </row>
    <row r="5608" spans="1:3" x14ac:dyDescent="0.25">
      <c r="A5608" s="1">
        <v>2.9099989999999999E-2</v>
      </c>
      <c r="B5608" s="2">
        <v>0.28399999999999997</v>
      </c>
      <c r="C5608">
        <v>0.27910000000000001</v>
      </c>
    </row>
    <row r="5609" spans="1:3" x14ac:dyDescent="0.25">
      <c r="A5609" s="1">
        <v>2.9149990000000001E-2</v>
      </c>
      <c r="B5609" s="2">
        <v>0.29199999999999998</v>
      </c>
      <c r="C5609">
        <v>0.27915000000000001</v>
      </c>
    </row>
    <row r="5610" spans="1:3" x14ac:dyDescent="0.25">
      <c r="A5610" s="1">
        <v>2.9199989999999999E-2</v>
      </c>
      <c r="B5610" s="2">
        <v>0.27200000000000002</v>
      </c>
      <c r="C5610" s="2">
        <v>0.2792</v>
      </c>
    </row>
    <row r="5611" spans="1:3" x14ac:dyDescent="0.25">
      <c r="A5611" s="1">
        <v>2.924999E-2</v>
      </c>
      <c r="B5611" s="2">
        <v>0.30399999999999999</v>
      </c>
      <c r="C5611">
        <v>0.27925</v>
      </c>
    </row>
    <row r="5612" spans="1:3" x14ac:dyDescent="0.25">
      <c r="A5612" s="1">
        <v>2.9299990000000001E-2</v>
      </c>
      <c r="B5612" s="2">
        <v>0.28399999999999997</v>
      </c>
      <c r="C5612">
        <v>0.27929999999999999</v>
      </c>
    </row>
    <row r="5613" spans="1:3" x14ac:dyDescent="0.25">
      <c r="A5613" s="1">
        <v>2.9349989999999999E-2</v>
      </c>
      <c r="B5613" s="2">
        <v>0.29199999999999998</v>
      </c>
      <c r="C5613" s="2">
        <v>0.27934999999999999</v>
      </c>
    </row>
    <row r="5614" spans="1:3" x14ac:dyDescent="0.25">
      <c r="A5614" s="1">
        <v>2.9399990000000001E-2</v>
      </c>
      <c r="B5614" s="2">
        <v>0.28399999999999997</v>
      </c>
      <c r="C5614">
        <v>0.27939999999999998</v>
      </c>
    </row>
    <row r="5615" spans="1:3" x14ac:dyDescent="0.25">
      <c r="A5615" s="1">
        <v>2.9449989999999999E-2</v>
      </c>
      <c r="B5615" s="2">
        <v>0.27600000000000002</v>
      </c>
      <c r="C5615">
        <v>0.27944999999999998</v>
      </c>
    </row>
    <row r="5616" spans="1:3" x14ac:dyDescent="0.25">
      <c r="A5616" s="1">
        <v>2.949999E-2</v>
      </c>
      <c r="B5616" s="2">
        <v>0.29199999999999998</v>
      </c>
      <c r="C5616" s="2">
        <v>0.27950000000000003</v>
      </c>
    </row>
    <row r="5617" spans="1:3" x14ac:dyDescent="0.25">
      <c r="A5617" s="1">
        <v>2.9549990000000002E-2</v>
      </c>
      <c r="B5617" s="2">
        <v>0.29599999999999999</v>
      </c>
      <c r="C5617">
        <v>0.27955000000000002</v>
      </c>
    </row>
    <row r="5618" spans="1:3" x14ac:dyDescent="0.25">
      <c r="A5618" s="1">
        <v>2.959999E-2</v>
      </c>
      <c r="B5618" s="2">
        <v>0.28399999999999997</v>
      </c>
      <c r="C5618">
        <v>0.27960000000000002</v>
      </c>
    </row>
    <row r="5619" spans="1:3" x14ac:dyDescent="0.25">
      <c r="A5619" s="1">
        <v>2.9649990000000001E-2</v>
      </c>
      <c r="B5619" s="2">
        <v>0.28399999999999997</v>
      </c>
      <c r="C5619" s="2">
        <v>0.27965000000000001</v>
      </c>
    </row>
    <row r="5620" spans="1:3" x14ac:dyDescent="0.25">
      <c r="A5620" s="1">
        <v>2.9699989999999999E-2</v>
      </c>
      <c r="B5620" s="2">
        <v>0.29199999999999998</v>
      </c>
      <c r="C5620">
        <v>0.2797</v>
      </c>
    </row>
    <row r="5621" spans="1:3" x14ac:dyDescent="0.25">
      <c r="A5621" s="1">
        <v>2.974999E-2</v>
      </c>
      <c r="B5621" s="2">
        <v>0.28399999999999997</v>
      </c>
      <c r="C5621">
        <v>0.27975</v>
      </c>
    </row>
    <row r="5622" spans="1:3" x14ac:dyDescent="0.25">
      <c r="A5622" s="1">
        <v>2.9799989999999998E-2</v>
      </c>
      <c r="B5622" s="2">
        <v>0.29599999999999999</v>
      </c>
      <c r="C5622" s="2">
        <v>0.27979999999999999</v>
      </c>
    </row>
    <row r="5623" spans="1:3" x14ac:dyDescent="0.25">
      <c r="A5623" s="1">
        <v>2.984999E-2</v>
      </c>
      <c r="B5623" s="2">
        <v>0.29599999999999999</v>
      </c>
      <c r="C5623">
        <v>0.27984999999999999</v>
      </c>
    </row>
    <row r="5624" spans="1:3" x14ac:dyDescent="0.25">
      <c r="A5624" s="1">
        <v>2.9899990000000001E-2</v>
      </c>
      <c r="B5624" s="2">
        <v>0.29599999999999999</v>
      </c>
      <c r="C5624">
        <v>0.27989999999999998</v>
      </c>
    </row>
    <row r="5625" spans="1:3" x14ac:dyDescent="0.25">
      <c r="A5625" s="1">
        <v>2.9949989999999999E-2</v>
      </c>
      <c r="B5625" s="2">
        <v>0.27200000000000002</v>
      </c>
      <c r="C5625" s="2">
        <v>0.27994999999999998</v>
      </c>
    </row>
    <row r="5626" spans="1:3" x14ac:dyDescent="0.25">
      <c r="A5626" s="1">
        <v>2.9999990000000001E-2</v>
      </c>
      <c r="B5626" s="2">
        <v>0.27200000000000002</v>
      </c>
      <c r="C5626">
        <v>0.28000000000000003</v>
      </c>
    </row>
    <row r="5627" spans="1:3" x14ac:dyDescent="0.25">
      <c r="A5627" s="1">
        <v>3.0049989999999999E-2</v>
      </c>
      <c r="B5627" s="2">
        <v>0.28399999999999997</v>
      </c>
      <c r="C5627">
        <v>0.28005000000000002</v>
      </c>
    </row>
    <row r="5628" spans="1:3" x14ac:dyDescent="0.25">
      <c r="A5628" s="1">
        <v>3.009999E-2</v>
      </c>
      <c r="B5628" s="2">
        <v>0.30399999999999999</v>
      </c>
      <c r="C5628" s="2">
        <v>0.28010000000000002</v>
      </c>
    </row>
    <row r="5629" spans="1:3" x14ac:dyDescent="0.25">
      <c r="A5629" s="1">
        <v>3.0149990000000002E-2</v>
      </c>
      <c r="B5629" s="2">
        <v>0.29199999999999998</v>
      </c>
      <c r="C5629">
        <v>0.28015000000000001</v>
      </c>
    </row>
    <row r="5630" spans="1:3" x14ac:dyDescent="0.25">
      <c r="A5630" s="1">
        <v>3.0199989999999999E-2</v>
      </c>
      <c r="B5630" s="2">
        <v>0.26400000000000001</v>
      </c>
      <c r="C5630">
        <v>0.2802</v>
      </c>
    </row>
    <row r="5631" spans="1:3" x14ac:dyDescent="0.25">
      <c r="A5631" s="1">
        <v>3.0249990000000001E-2</v>
      </c>
      <c r="B5631" s="2">
        <v>0.27600000000000002</v>
      </c>
      <c r="C5631" s="2">
        <v>0.28025</v>
      </c>
    </row>
    <row r="5632" spans="1:3" x14ac:dyDescent="0.25">
      <c r="A5632" s="1">
        <v>3.0299989999999999E-2</v>
      </c>
      <c r="B5632" s="2">
        <v>0.29599999999999999</v>
      </c>
      <c r="C5632">
        <v>0.28029999999999999</v>
      </c>
    </row>
    <row r="5633" spans="1:3" x14ac:dyDescent="0.25">
      <c r="A5633" s="1">
        <v>3.034999E-2</v>
      </c>
      <c r="B5633" s="2">
        <v>0.28399999999999997</v>
      </c>
      <c r="C5633">
        <v>0.28034999999999999</v>
      </c>
    </row>
    <row r="5634" spans="1:3" x14ac:dyDescent="0.25">
      <c r="A5634" s="1">
        <v>3.0399990000000002E-2</v>
      </c>
      <c r="B5634" s="2">
        <v>0.29199999999999998</v>
      </c>
      <c r="C5634" s="2">
        <v>0.28039999999999998</v>
      </c>
    </row>
    <row r="5635" spans="1:3" x14ac:dyDescent="0.25">
      <c r="A5635" s="1">
        <v>3.044999E-2</v>
      </c>
      <c r="B5635" s="2">
        <v>0.28399999999999997</v>
      </c>
      <c r="C5635">
        <v>0.28044999999999998</v>
      </c>
    </row>
    <row r="5636" spans="1:3" x14ac:dyDescent="0.25">
      <c r="A5636" s="1">
        <v>3.0499990000000001E-2</v>
      </c>
      <c r="B5636" s="2">
        <v>0.29199999999999998</v>
      </c>
      <c r="C5636">
        <v>0.28050000000000003</v>
      </c>
    </row>
    <row r="5637" spans="1:3" x14ac:dyDescent="0.25">
      <c r="A5637" s="1">
        <v>3.0549989999999999E-2</v>
      </c>
      <c r="B5637" s="2">
        <v>0.28399999999999997</v>
      </c>
      <c r="C5637" s="2">
        <v>0.28055000000000002</v>
      </c>
    </row>
    <row r="5638" spans="1:3" x14ac:dyDescent="0.25">
      <c r="A5638" s="1">
        <v>3.0599990000000001E-2</v>
      </c>
      <c r="B5638" s="2">
        <v>0.29199999999999998</v>
      </c>
      <c r="C5638">
        <v>0.28060000000000002</v>
      </c>
    </row>
    <row r="5639" spans="1:3" x14ac:dyDescent="0.25">
      <c r="A5639" s="1">
        <v>3.0649989999999998E-2</v>
      </c>
      <c r="B5639" s="2">
        <v>0.27600000000000002</v>
      </c>
      <c r="C5639">
        <v>0.28065000000000001</v>
      </c>
    </row>
    <row r="5640" spans="1:3" x14ac:dyDescent="0.25">
      <c r="A5640" s="1">
        <v>3.069999E-2</v>
      </c>
      <c r="B5640" s="2">
        <v>0.27200000000000002</v>
      </c>
      <c r="C5640" s="2">
        <v>0.28070000000000001</v>
      </c>
    </row>
    <row r="5641" spans="1:3" x14ac:dyDescent="0.25">
      <c r="A5641" s="1">
        <v>3.0749990000000001E-2</v>
      </c>
      <c r="B5641" s="2">
        <v>0.29199999999999998</v>
      </c>
      <c r="C5641">
        <v>0.28075</v>
      </c>
    </row>
    <row r="5642" spans="1:3" x14ac:dyDescent="0.25">
      <c r="A5642" s="1">
        <v>3.0799989999999999E-2</v>
      </c>
      <c r="B5642" s="2">
        <v>0.29199999999999998</v>
      </c>
      <c r="C5642">
        <v>0.28079999999999999</v>
      </c>
    </row>
    <row r="5643" spans="1:3" x14ac:dyDescent="0.25">
      <c r="A5643" s="1">
        <v>3.0849990000000001E-2</v>
      </c>
      <c r="B5643" s="2">
        <v>0.27600000000000002</v>
      </c>
      <c r="C5643" s="2">
        <v>0.28084999999999999</v>
      </c>
    </row>
    <row r="5644" spans="1:3" x14ac:dyDescent="0.25">
      <c r="A5644" s="1">
        <v>3.0899989999999999E-2</v>
      </c>
      <c r="B5644" s="2">
        <v>0.27600000000000002</v>
      </c>
      <c r="C5644">
        <v>0.28089999999999998</v>
      </c>
    </row>
    <row r="5645" spans="1:3" x14ac:dyDescent="0.25">
      <c r="A5645" s="1">
        <v>3.094999E-2</v>
      </c>
      <c r="B5645" s="2">
        <v>0.27200000000000002</v>
      </c>
      <c r="C5645">
        <v>0.28094999999999998</v>
      </c>
    </row>
    <row r="5646" spans="1:3" x14ac:dyDescent="0.25">
      <c r="A5646" s="1">
        <v>3.0999990000000002E-2</v>
      </c>
      <c r="B5646" s="2">
        <v>0.28399999999999997</v>
      </c>
      <c r="C5646" s="2">
        <v>0.28100000000000003</v>
      </c>
    </row>
    <row r="5647" spans="1:3" x14ac:dyDescent="0.25">
      <c r="A5647" s="1">
        <v>3.104999E-2</v>
      </c>
      <c r="B5647" s="2">
        <v>0.28399999999999997</v>
      </c>
      <c r="C5647">
        <v>0.28105000000000002</v>
      </c>
    </row>
    <row r="5648" spans="1:3" x14ac:dyDescent="0.25">
      <c r="A5648" s="1">
        <v>3.1099990000000001E-2</v>
      </c>
      <c r="B5648" s="2">
        <v>0.27600000000000002</v>
      </c>
      <c r="C5648">
        <v>0.28110000000000002</v>
      </c>
    </row>
    <row r="5649" spans="1:3" x14ac:dyDescent="0.25">
      <c r="A5649" s="1">
        <v>3.1149989999999999E-2</v>
      </c>
      <c r="B5649" s="2">
        <v>0.28399999999999997</v>
      </c>
      <c r="C5649" s="2">
        <v>0.28115000000000001</v>
      </c>
    </row>
    <row r="5650" spans="1:3" x14ac:dyDescent="0.25">
      <c r="A5650" s="1">
        <v>3.119999E-2</v>
      </c>
      <c r="B5650" s="2">
        <v>0.29199999999999998</v>
      </c>
      <c r="C5650">
        <v>0.28120000000000001</v>
      </c>
    </row>
    <row r="5651" spans="1:3" x14ac:dyDescent="0.25">
      <c r="A5651" s="1">
        <v>3.1249989999999998E-2</v>
      </c>
      <c r="B5651" s="2">
        <v>0.29599999999999999</v>
      </c>
      <c r="C5651">
        <v>0.28125</v>
      </c>
    </row>
    <row r="5652" spans="1:3" x14ac:dyDescent="0.25">
      <c r="A5652" s="1">
        <v>3.129999E-2</v>
      </c>
      <c r="B5652" s="2">
        <v>0.27600000000000002</v>
      </c>
      <c r="C5652" s="2">
        <v>0.28129999999999999</v>
      </c>
    </row>
    <row r="5653" spans="1:3" x14ac:dyDescent="0.25">
      <c r="A5653" s="1">
        <v>3.1349990000000001E-2</v>
      </c>
      <c r="B5653" s="2">
        <v>0.28399999999999997</v>
      </c>
      <c r="C5653">
        <v>0.28134999999999999</v>
      </c>
    </row>
    <row r="5654" spans="1:3" x14ac:dyDescent="0.25">
      <c r="A5654" s="1">
        <v>3.1399990000000003E-2</v>
      </c>
      <c r="B5654" s="2">
        <v>0.27200000000000002</v>
      </c>
      <c r="C5654">
        <v>0.28139999999999998</v>
      </c>
    </row>
    <row r="5655" spans="1:3" x14ac:dyDescent="0.25">
      <c r="A5655" s="1">
        <v>3.1449989999999997E-2</v>
      </c>
      <c r="B5655" s="2">
        <v>0.28399999999999997</v>
      </c>
      <c r="C5655" s="2">
        <v>0.28144999999999998</v>
      </c>
    </row>
    <row r="5656" spans="1:3" x14ac:dyDescent="0.25">
      <c r="A5656" s="1">
        <v>3.1499989999999999E-2</v>
      </c>
      <c r="B5656" s="2">
        <v>0.28399999999999997</v>
      </c>
      <c r="C5656">
        <v>0.28149999999999997</v>
      </c>
    </row>
    <row r="5657" spans="1:3" x14ac:dyDescent="0.25">
      <c r="A5657" s="1">
        <v>3.154999E-2</v>
      </c>
      <c r="B5657" s="2">
        <v>0.27200000000000002</v>
      </c>
      <c r="C5657">
        <v>0.28155000000000002</v>
      </c>
    </row>
    <row r="5658" spans="1:3" x14ac:dyDescent="0.25">
      <c r="A5658" s="1">
        <v>3.1599990000000001E-2</v>
      </c>
      <c r="B5658" s="2">
        <v>0.29599999999999999</v>
      </c>
      <c r="C5658" s="2">
        <v>0.28160000000000002</v>
      </c>
    </row>
    <row r="5659" spans="1:3" x14ac:dyDescent="0.25">
      <c r="A5659" s="1">
        <v>3.1649990000000003E-2</v>
      </c>
      <c r="B5659" s="2">
        <v>0.29599999999999999</v>
      </c>
      <c r="C5659">
        <v>0.28165000000000001</v>
      </c>
    </row>
    <row r="5660" spans="1:3" x14ac:dyDescent="0.25">
      <c r="A5660" s="1">
        <v>3.1699989999999997E-2</v>
      </c>
      <c r="B5660" s="2">
        <v>0.27200000000000002</v>
      </c>
      <c r="C5660">
        <v>0.28170000000000001</v>
      </c>
    </row>
    <row r="5661" spans="1:3" x14ac:dyDescent="0.25">
      <c r="A5661" s="1">
        <v>3.1749989999999999E-2</v>
      </c>
      <c r="B5661" s="2">
        <v>0.26400000000000001</v>
      </c>
      <c r="C5661" s="2">
        <v>0.28175</v>
      </c>
    </row>
    <row r="5662" spans="1:3" x14ac:dyDescent="0.25">
      <c r="A5662" s="1">
        <v>3.179999E-2</v>
      </c>
      <c r="B5662" s="2">
        <v>0.27600000000000002</v>
      </c>
      <c r="C5662">
        <v>0.28179999999999999</v>
      </c>
    </row>
    <row r="5663" spans="1:3" x14ac:dyDescent="0.25">
      <c r="A5663" s="1">
        <v>3.1849990000000002E-2</v>
      </c>
      <c r="B5663" s="2">
        <v>0.29199999999999998</v>
      </c>
      <c r="C5663">
        <v>0.28184999999999999</v>
      </c>
    </row>
    <row r="5664" spans="1:3" x14ac:dyDescent="0.25">
      <c r="A5664" s="1">
        <v>3.1899990000000003E-2</v>
      </c>
      <c r="B5664" s="2">
        <v>0.29199999999999998</v>
      </c>
      <c r="C5664" s="2">
        <v>0.28189999999999998</v>
      </c>
    </row>
    <row r="5665" spans="1:3" x14ac:dyDescent="0.25">
      <c r="A5665" s="1">
        <v>3.1949989999999998E-2</v>
      </c>
      <c r="B5665" s="2">
        <v>0.26400000000000001</v>
      </c>
      <c r="C5665">
        <v>0.28194999999999998</v>
      </c>
    </row>
    <row r="5666" spans="1:3" x14ac:dyDescent="0.25">
      <c r="A5666" s="1">
        <v>3.1999989999999999E-2</v>
      </c>
      <c r="B5666" s="2">
        <v>0.29199999999999998</v>
      </c>
      <c r="C5666">
        <v>0.28199999999999997</v>
      </c>
    </row>
    <row r="5667" spans="1:3" x14ac:dyDescent="0.25">
      <c r="A5667" s="1">
        <v>3.204999E-2</v>
      </c>
      <c r="B5667" s="2">
        <v>0.29199999999999998</v>
      </c>
      <c r="C5667" s="2">
        <v>0.28205000000000002</v>
      </c>
    </row>
    <row r="5668" spans="1:3" x14ac:dyDescent="0.25">
      <c r="A5668" s="1">
        <v>3.2099990000000002E-2</v>
      </c>
      <c r="B5668" s="2">
        <v>0.27600000000000002</v>
      </c>
      <c r="C5668">
        <v>0.28210000000000002</v>
      </c>
    </row>
    <row r="5669" spans="1:3" x14ac:dyDescent="0.25">
      <c r="A5669" s="1">
        <v>3.2149990000000003E-2</v>
      </c>
      <c r="B5669" s="2">
        <v>0.27200000000000002</v>
      </c>
      <c r="C5669">
        <v>0.28215000000000001</v>
      </c>
    </row>
    <row r="5670" spans="1:3" x14ac:dyDescent="0.25">
      <c r="A5670" s="1">
        <v>3.2199989999999998E-2</v>
      </c>
      <c r="B5670" s="2">
        <v>0.27200000000000002</v>
      </c>
      <c r="C5670" s="2">
        <v>0.28220000000000001</v>
      </c>
    </row>
    <row r="5671" spans="1:3" x14ac:dyDescent="0.25">
      <c r="A5671" s="1">
        <v>3.2249989999999999E-2</v>
      </c>
      <c r="B5671" s="2">
        <v>0.29199999999999998</v>
      </c>
      <c r="C5671">
        <v>0.28225</v>
      </c>
    </row>
    <row r="5672" spans="1:3" x14ac:dyDescent="0.25">
      <c r="A5672" s="1">
        <v>3.2299990000000001E-2</v>
      </c>
      <c r="B5672" s="2">
        <v>0.28399999999999997</v>
      </c>
      <c r="C5672">
        <v>0.2823</v>
      </c>
    </row>
    <row r="5673" spans="1:3" x14ac:dyDescent="0.25">
      <c r="A5673" s="1">
        <v>3.2349990000000002E-2</v>
      </c>
      <c r="B5673" s="2">
        <v>0.28399999999999997</v>
      </c>
      <c r="C5673" s="2">
        <v>0.28234999999999999</v>
      </c>
    </row>
    <row r="5674" spans="1:3" x14ac:dyDescent="0.25">
      <c r="A5674" s="1">
        <v>3.2399989999999997E-2</v>
      </c>
      <c r="B5674" s="2">
        <v>0.29199999999999998</v>
      </c>
      <c r="C5674">
        <v>0.28239999999999998</v>
      </c>
    </row>
    <row r="5675" spans="1:3" x14ac:dyDescent="0.25">
      <c r="A5675" s="1">
        <v>3.2449989999999998E-2</v>
      </c>
      <c r="B5675" s="2">
        <v>0.28399999999999997</v>
      </c>
      <c r="C5675">
        <v>0.28244999999999998</v>
      </c>
    </row>
    <row r="5676" spans="1:3" x14ac:dyDescent="0.25">
      <c r="A5676" s="1">
        <v>3.2499989999999999E-2</v>
      </c>
      <c r="B5676" s="2">
        <v>0.30399999999999999</v>
      </c>
      <c r="C5676" s="2">
        <v>0.28249999999999997</v>
      </c>
    </row>
    <row r="5677" spans="1:3" x14ac:dyDescent="0.25">
      <c r="A5677" s="1">
        <v>3.2549990000000001E-2</v>
      </c>
      <c r="B5677" s="2">
        <v>0.27600000000000002</v>
      </c>
      <c r="C5677">
        <v>0.28255000000000002</v>
      </c>
    </row>
    <row r="5678" spans="1:3" x14ac:dyDescent="0.25">
      <c r="A5678" s="1">
        <v>3.2599990000000002E-2</v>
      </c>
      <c r="B5678" s="2">
        <v>0.28399999999999997</v>
      </c>
      <c r="C5678">
        <v>0.28260000000000002</v>
      </c>
    </row>
    <row r="5679" spans="1:3" x14ac:dyDescent="0.25">
      <c r="A5679" s="1">
        <v>3.2649989999999997E-2</v>
      </c>
      <c r="B5679" s="2">
        <v>0.29199999999999998</v>
      </c>
      <c r="C5679" s="2">
        <v>0.28265000000000001</v>
      </c>
    </row>
    <row r="5680" spans="1:3" x14ac:dyDescent="0.25">
      <c r="A5680" s="1">
        <v>3.2699989999999998E-2</v>
      </c>
      <c r="B5680" s="2">
        <v>0.27600000000000002</v>
      </c>
      <c r="C5680">
        <v>0.28270000000000001</v>
      </c>
    </row>
    <row r="5681" spans="1:3" x14ac:dyDescent="0.25">
      <c r="A5681" s="1">
        <v>3.274999E-2</v>
      </c>
      <c r="B5681" s="2">
        <v>0.26400000000000001</v>
      </c>
      <c r="C5681">
        <v>0.28275</v>
      </c>
    </row>
    <row r="5682" spans="1:3" x14ac:dyDescent="0.25">
      <c r="A5682" s="1">
        <v>3.2799990000000001E-2</v>
      </c>
      <c r="B5682" s="2">
        <v>0.28399999999999997</v>
      </c>
      <c r="C5682" s="2">
        <v>0.2828</v>
      </c>
    </row>
    <row r="5683" spans="1:3" x14ac:dyDescent="0.25">
      <c r="A5683" s="1">
        <v>3.2849990000000003E-2</v>
      </c>
      <c r="B5683" s="2">
        <v>0.29599999999999999</v>
      </c>
      <c r="C5683">
        <v>0.28284999999999999</v>
      </c>
    </row>
    <row r="5684" spans="1:3" x14ac:dyDescent="0.25">
      <c r="A5684" s="1">
        <v>3.2899989999999997E-2</v>
      </c>
      <c r="B5684" s="2">
        <v>0.27600000000000002</v>
      </c>
      <c r="C5684">
        <v>0.28289999999999998</v>
      </c>
    </row>
    <row r="5685" spans="1:3" x14ac:dyDescent="0.25">
      <c r="A5685" s="1">
        <v>3.2949989999999998E-2</v>
      </c>
      <c r="B5685" s="2">
        <v>0.27200000000000002</v>
      </c>
      <c r="C5685" s="2">
        <v>0.28294999999999998</v>
      </c>
    </row>
    <row r="5686" spans="1:3" x14ac:dyDescent="0.25">
      <c r="A5686" s="1">
        <v>3.299999E-2</v>
      </c>
      <c r="B5686" s="2">
        <v>0.28399999999999997</v>
      </c>
      <c r="C5686">
        <v>0.28299999999999997</v>
      </c>
    </row>
    <row r="5687" spans="1:3" x14ac:dyDescent="0.25">
      <c r="A5687" s="1">
        <v>3.3049990000000001E-2</v>
      </c>
      <c r="B5687" s="2">
        <v>0.29199999999999998</v>
      </c>
      <c r="C5687">
        <v>0.28305000000000002</v>
      </c>
    </row>
    <row r="5688" spans="1:3" x14ac:dyDescent="0.25">
      <c r="A5688" s="1">
        <v>3.3099990000000003E-2</v>
      </c>
      <c r="B5688" s="2">
        <v>0.27600000000000002</v>
      </c>
      <c r="C5688" s="2">
        <v>0.28310000000000002</v>
      </c>
    </row>
    <row r="5689" spans="1:3" x14ac:dyDescent="0.25">
      <c r="A5689" s="1">
        <v>3.3149989999999997E-2</v>
      </c>
      <c r="B5689" s="2">
        <v>0.27600000000000002</v>
      </c>
      <c r="C5689">
        <v>0.28315000000000001</v>
      </c>
    </row>
    <row r="5690" spans="1:3" x14ac:dyDescent="0.25">
      <c r="A5690" s="1">
        <v>3.3199989999999999E-2</v>
      </c>
      <c r="B5690" s="2">
        <v>0.26400000000000001</v>
      </c>
      <c r="C5690">
        <v>0.28320000000000001</v>
      </c>
    </row>
    <row r="5691" spans="1:3" x14ac:dyDescent="0.25">
      <c r="A5691" s="1">
        <v>3.324999E-2</v>
      </c>
      <c r="B5691" s="2">
        <v>0.29199999999999998</v>
      </c>
      <c r="C5691" s="2">
        <v>0.28325</v>
      </c>
    </row>
    <row r="5692" spans="1:3" x14ac:dyDescent="0.25">
      <c r="A5692" s="1">
        <v>3.3299990000000002E-2</v>
      </c>
      <c r="B5692" s="2">
        <v>0.29599999999999999</v>
      </c>
      <c r="C5692">
        <v>0.2833</v>
      </c>
    </row>
    <row r="5693" spans="1:3" x14ac:dyDescent="0.25">
      <c r="A5693" s="1">
        <v>3.3349990000000003E-2</v>
      </c>
      <c r="B5693" s="2">
        <v>0.29199999999999998</v>
      </c>
      <c r="C5693">
        <v>0.28334999999999999</v>
      </c>
    </row>
    <row r="5694" spans="1:3" x14ac:dyDescent="0.25">
      <c r="A5694" s="1">
        <v>3.3399989999999997E-2</v>
      </c>
      <c r="B5694" s="2">
        <v>0.27200000000000002</v>
      </c>
      <c r="C5694" s="2">
        <v>0.28339999999999999</v>
      </c>
    </row>
    <row r="5695" spans="1:3" x14ac:dyDescent="0.25">
      <c r="A5695" s="1">
        <v>3.3449989999999999E-2</v>
      </c>
      <c r="B5695" s="2">
        <v>0.28399999999999997</v>
      </c>
      <c r="C5695">
        <v>0.28344999999999998</v>
      </c>
    </row>
    <row r="5696" spans="1:3" x14ac:dyDescent="0.25">
      <c r="A5696" s="1">
        <v>3.349999E-2</v>
      </c>
      <c r="B5696" s="2">
        <v>0.29599999999999999</v>
      </c>
      <c r="C5696">
        <v>0.28349999999999997</v>
      </c>
    </row>
    <row r="5697" spans="1:3" x14ac:dyDescent="0.25">
      <c r="A5697" s="1">
        <v>3.3549990000000002E-2</v>
      </c>
      <c r="B5697" s="2">
        <v>0.28399999999999997</v>
      </c>
      <c r="C5697" s="2">
        <v>0.28355000000000002</v>
      </c>
    </row>
    <row r="5698" spans="1:3" x14ac:dyDescent="0.25">
      <c r="A5698" s="1">
        <v>3.3599990000000003E-2</v>
      </c>
      <c r="B5698" s="2">
        <v>0.27200000000000002</v>
      </c>
      <c r="C5698">
        <v>0.28360000000000002</v>
      </c>
    </row>
    <row r="5699" spans="1:3" x14ac:dyDescent="0.25">
      <c r="A5699" s="1">
        <v>3.3649989999999998E-2</v>
      </c>
      <c r="B5699" s="2">
        <v>0.29199999999999998</v>
      </c>
      <c r="C5699">
        <v>0.28365000000000001</v>
      </c>
    </row>
    <row r="5700" spans="1:3" x14ac:dyDescent="0.25">
      <c r="A5700" s="1">
        <v>3.3699989999999999E-2</v>
      </c>
      <c r="B5700" s="2">
        <v>0.29199999999999998</v>
      </c>
      <c r="C5700" s="2">
        <v>0.28370000000000001</v>
      </c>
    </row>
    <row r="5701" spans="1:3" x14ac:dyDescent="0.25">
      <c r="A5701" s="1">
        <v>3.3749990000000001E-2</v>
      </c>
      <c r="B5701" s="2">
        <v>0.29199999999999998</v>
      </c>
      <c r="C5701">
        <v>0.28375</v>
      </c>
    </row>
    <row r="5702" spans="1:3" x14ac:dyDescent="0.25">
      <c r="A5702" s="1">
        <v>3.3799990000000002E-2</v>
      </c>
      <c r="B5702" s="2">
        <v>0.29199999999999998</v>
      </c>
      <c r="C5702">
        <v>0.2838</v>
      </c>
    </row>
    <row r="5703" spans="1:3" x14ac:dyDescent="0.25">
      <c r="A5703" s="1">
        <v>3.3849990000000003E-2</v>
      </c>
      <c r="B5703" s="2">
        <v>0.26400000000000001</v>
      </c>
      <c r="C5703" s="2">
        <v>0.28384999999999999</v>
      </c>
    </row>
    <row r="5704" spans="1:3" x14ac:dyDescent="0.25">
      <c r="A5704" s="1">
        <v>3.3899989999999998E-2</v>
      </c>
      <c r="B5704" s="2">
        <v>0.29199999999999998</v>
      </c>
      <c r="C5704">
        <v>0.28389999999999999</v>
      </c>
    </row>
    <row r="5705" spans="1:3" x14ac:dyDescent="0.25">
      <c r="A5705" s="1">
        <v>3.3949989999999999E-2</v>
      </c>
      <c r="B5705" s="2">
        <v>0.29199999999999998</v>
      </c>
      <c r="C5705">
        <v>0.28394999999999998</v>
      </c>
    </row>
    <row r="5706" spans="1:3" x14ac:dyDescent="0.25">
      <c r="A5706" s="1">
        <v>3.3999990000000001E-2</v>
      </c>
      <c r="B5706" s="2">
        <v>0.29599999999999999</v>
      </c>
      <c r="C5706" s="2">
        <v>0.28399999999999997</v>
      </c>
    </row>
    <row r="5707" spans="1:3" x14ac:dyDescent="0.25">
      <c r="A5707" s="1">
        <v>3.4049990000000002E-2</v>
      </c>
      <c r="B5707" s="2">
        <v>0.27200000000000002</v>
      </c>
      <c r="C5707">
        <v>0.28405000000000002</v>
      </c>
    </row>
    <row r="5708" spans="1:3" x14ac:dyDescent="0.25">
      <c r="A5708" s="1">
        <v>3.4099989999999997E-2</v>
      </c>
      <c r="B5708" s="2">
        <v>0.27200000000000002</v>
      </c>
      <c r="C5708">
        <v>0.28410000000000002</v>
      </c>
    </row>
    <row r="5709" spans="1:3" x14ac:dyDescent="0.25">
      <c r="A5709" s="1">
        <v>3.4149989999999998E-2</v>
      </c>
      <c r="B5709" s="2">
        <v>0.29199999999999998</v>
      </c>
      <c r="C5709" s="2">
        <v>0.28415000000000001</v>
      </c>
    </row>
    <row r="5710" spans="1:3" x14ac:dyDescent="0.25">
      <c r="A5710" s="1">
        <v>3.419999E-2</v>
      </c>
      <c r="B5710" s="2">
        <v>0.28399999999999997</v>
      </c>
      <c r="C5710">
        <v>0.28420000000000001</v>
      </c>
    </row>
    <row r="5711" spans="1:3" x14ac:dyDescent="0.25">
      <c r="A5711" s="1">
        <v>3.4249990000000001E-2</v>
      </c>
      <c r="B5711" s="2">
        <v>0.27600000000000002</v>
      </c>
      <c r="C5711">
        <v>0.28425</v>
      </c>
    </row>
    <row r="5712" spans="1:3" x14ac:dyDescent="0.25">
      <c r="A5712" s="1">
        <v>3.4299990000000002E-2</v>
      </c>
      <c r="B5712" s="2">
        <v>0.29199999999999998</v>
      </c>
      <c r="C5712" s="2">
        <v>0.2843</v>
      </c>
    </row>
    <row r="5713" spans="1:3" x14ac:dyDescent="0.25">
      <c r="A5713" s="1">
        <v>3.4349989999999997E-2</v>
      </c>
      <c r="B5713" s="2">
        <v>0.28399999999999997</v>
      </c>
      <c r="C5713">
        <v>0.28434999999999999</v>
      </c>
    </row>
    <row r="5714" spans="1:3" x14ac:dyDescent="0.25">
      <c r="A5714" s="1">
        <v>3.4399989999999998E-2</v>
      </c>
      <c r="B5714" s="2">
        <v>0.28399999999999997</v>
      </c>
      <c r="C5714">
        <v>0.28439999999999999</v>
      </c>
    </row>
    <row r="5715" spans="1:3" x14ac:dyDescent="0.25">
      <c r="A5715" s="1">
        <v>3.444999E-2</v>
      </c>
      <c r="B5715" s="2">
        <v>0.27200000000000002</v>
      </c>
      <c r="C5715" s="2">
        <v>0.28444999999999998</v>
      </c>
    </row>
    <row r="5716" spans="1:3" x14ac:dyDescent="0.25">
      <c r="A5716" s="1">
        <v>3.4499990000000001E-2</v>
      </c>
      <c r="B5716" s="2">
        <v>0.27200000000000002</v>
      </c>
      <c r="C5716">
        <v>0.28449999999999998</v>
      </c>
    </row>
    <row r="5717" spans="1:3" x14ac:dyDescent="0.25">
      <c r="A5717" s="1">
        <v>3.4549990000000003E-2</v>
      </c>
      <c r="B5717" s="2">
        <v>0.29199999999999998</v>
      </c>
      <c r="C5717">
        <v>0.28455000000000003</v>
      </c>
    </row>
    <row r="5718" spans="1:3" x14ac:dyDescent="0.25">
      <c r="A5718" s="1">
        <v>3.4599989999999997E-2</v>
      </c>
      <c r="B5718" s="2">
        <v>0.29199999999999998</v>
      </c>
      <c r="C5718" s="2">
        <v>0.28460000000000002</v>
      </c>
    </row>
    <row r="5719" spans="1:3" x14ac:dyDescent="0.25">
      <c r="A5719" s="1">
        <v>3.4649989999999999E-2</v>
      </c>
      <c r="B5719" s="2">
        <v>0.28399999999999997</v>
      </c>
      <c r="C5719">
        <v>0.28465000000000001</v>
      </c>
    </row>
    <row r="5720" spans="1:3" x14ac:dyDescent="0.25">
      <c r="A5720" s="1">
        <v>3.469999E-2</v>
      </c>
      <c r="B5720" s="2">
        <v>0.27200000000000002</v>
      </c>
      <c r="C5720">
        <v>0.28470000000000001</v>
      </c>
    </row>
    <row r="5721" spans="1:3" x14ac:dyDescent="0.25">
      <c r="A5721" s="1">
        <v>3.4749990000000001E-2</v>
      </c>
      <c r="B5721" s="2">
        <v>0.28399999999999997</v>
      </c>
      <c r="C5721" s="2">
        <v>0.28475</v>
      </c>
    </row>
    <row r="5722" spans="1:3" x14ac:dyDescent="0.25">
      <c r="A5722" s="1">
        <v>3.4799990000000003E-2</v>
      </c>
      <c r="B5722" s="2">
        <v>0.28399999999999997</v>
      </c>
      <c r="C5722">
        <v>0.2848</v>
      </c>
    </row>
    <row r="5723" spans="1:3" x14ac:dyDescent="0.25">
      <c r="A5723" s="1">
        <v>3.4849989999999997E-2</v>
      </c>
      <c r="B5723" s="2">
        <v>0.28399999999999997</v>
      </c>
      <c r="C5723">
        <v>0.28484999999999999</v>
      </c>
    </row>
    <row r="5724" spans="1:3" x14ac:dyDescent="0.25">
      <c r="A5724" s="1">
        <v>3.4899989999999999E-2</v>
      </c>
      <c r="B5724" s="2">
        <v>0.27600000000000002</v>
      </c>
      <c r="C5724" s="2">
        <v>0.28489999999999999</v>
      </c>
    </row>
    <row r="5725" spans="1:3" x14ac:dyDescent="0.25">
      <c r="A5725" s="1">
        <v>3.494999E-2</v>
      </c>
      <c r="B5725" s="2">
        <v>0.27600000000000002</v>
      </c>
      <c r="C5725">
        <v>0.28494999999999998</v>
      </c>
    </row>
    <row r="5726" spans="1:3" x14ac:dyDescent="0.25">
      <c r="A5726" s="1">
        <v>3.4999990000000002E-2</v>
      </c>
      <c r="B5726" s="2">
        <v>0.27600000000000002</v>
      </c>
      <c r="C5726">
        <v>0.28499999999999998</v>
      </c>
    </row>
    <row r="5727" spans="1:3" x14ac:dyDescent="0.25">
      <c r="A5727" s="1">
        <v>3.5049990000000003E-2</v>
      </c>
      <c r="B5727" s="2">
        <v>0.28399999999999997</v>
      </c>
      <c r="C5727" s="2">
        <v>0.28505000000000003</v>
      </c>
    </row>
    <row r="5728" spans="1:3" x14ac:dyDescent="0.25">
      <c r="A5728" s="1">
        <v>3.5099989999999998E-2</v>
      </c>
      <c r="B5728" s="2">
        <v>0.28399999999999997</v>
      </c>
      <c r="C5728">
        <v>0.28510000000000002</v>
      </c>
    </row>
    <row r="5729" spans="1:3" x14ac:dyDescent="0.25">
      <c r="A5729" s="1">
        <v>3.5149989999999999E-2</v>
      </c>
      <c r="B5729" s="2">
        <v>0.28399999999999997</v>
      </c>
      <c r="C5729">
        <v>0.28515000000000001</v>
      </c>
    </row>
    <row r="5730" spans="1:3" x14ac:dyDescent="0.25">
      <c r="A5730" s="1">
        <v>3.519999E-2</v>
      </c>
      <c r="B5730" s="2">
        <v>0.27600000000000002</v>
      </c>
      <c r="C5730" s="2">
        <v>0.28520000000000001</v>
      </c>
    </row>
    <row r="5731" spans="1:3" x14ac:dyDescent="0.25">
      <c r="A5731" s="1">
        <v>3.5249990000000002E-2</v>
      </c>
      <c r="B5731" s="2">
        <v>0.27600000000000002</v>
      </c>
      <c r="C5731">
        <v>0.28525</v>
      </c>
    </row>
    <row r="5732" spans="1:3" x14ac:dyDescent="0.25">
      <c r="A5732" s="1">
        <v>3.5299990000000003E-2</v>
      </c>
      <c r="B5732" s="2">
        <v>0.26400000000000001</v>
      </c>
      <c r="C5732">
        <v>0.2853</v>
      </c>
    </row>
    <row r="5733" spans="1:3" x14ac:dyDescent="0.25">
      <c r="A5733" s="1">
        <v>3.5349989999999998E-2</v>
      </c>
      <c r="B5733" s="2">
        <v>0.28399999999999997</v>
      </c>
      <c r="C5733" s="2">
        <v>0.28534999999999999</v>
      </c>
    </row>
    <row r="5734" spans="1:3" x14ac:dyDescent="0.25">
      <c r="A5734" s="1">
        <v>3.5399989999999999E-2</v>
      </c>
      <c r="B5734" s="2">
        <v>0.27200000000000002</v>
      </c>
      <c r="C5734">
        <v>0.28539999999999999</v>
      </c>
    </row>
    <row r="5735" spans="1:3" x14ac:dyDescent="0.25">
      <c r="A5735" s="1">
        <v>3.5449990000000001E-2</v>
      </c>
      <c r="B5735" s="2">
        <v>0.27600000000000002</v>
      </c>
      <c r="C5735">
        <v>0.28544999999999998</v>
      </c>
    </row>
    <row r="5736" spans="1:3" x14ac:dyDescent="0.25">
      <c r="A5736" s="1">
        <v>3.5499990000000002E-2</v>
      </c>
      <c r="B5736" s="2">
        <v>0.29599999999999999</v>
      </c>
      <c r="C5736" s="2">
        <v>0.28549999999999998</v>
      </c>
    </row>
    <row r="5737" spans="1:3" x14ac:dyDescent="0.25">
      <c r="A5737" s="1">
        <v>3.5549989999999997E-2</v>
      </c>
      <c r="B5737" s="2">
        <v>0.29199999999999998</v>
      </c>
      <c r="C5737">
        <v>0.28555000000000003</v>
      </c>
    </row>
    <row r="5738" spans="1:3" x14ac:dyDescent="0.25">
      <c r="A5738" s="1">
        <v>3.5599989999999998E-2</v>
      </c>
      <c r="B5738" s="2">
        <v>0.29199999999999998</v>
      </c>
      <c r="C5738">
        <v>0.28560000000000002</v>
      </c>
    </row>
    <row r="5739" spans="1:3" x14ac:dyDescent="0.25">
      <c r="A5739" s="1">
        <v>3.5649989999999999E-2</v>
      </c>
      <c r="B5739" s="2">
        <v>0.29199999999999998</v>
      </c>
      <c r="C5739" s="2">
        <v>0.28565000000000002</v>
      </c>
    </row>
    <row r="5740" spans="1:3" x14ac:dyDescent="0.25">
      <c r="A5740" s="1">
        <v>3.5699990000000001E-2</v>
      </c>
      <c r="B5740" s="2">
        <v>0.27600000000000002</v>
      </c>
      <c r="C5740">
        <v>0.28570000000000001</v>
      </c>
    </row>
    <row r="5741" spans="1:3" x14ac:dyDescent="0.25">
      <c r="A5741" s="1">
        <v>3.5749990000000002E-2</v>
      </c>
      <c r="B5741" s="2">
        <v>0.29199999999999998</v>
      </c>
      <c r="C5741">
        <v>0.28575</v>
      </c>
    </row>
    <row r="5742" spans="1:3" x14ac:dyDescent="0.25">
      <c r="A5742" s="1">
        <v>3.5799989999999997E-2</v>
      </c>
      <c r="B5742" s="2">
        <v>0.27600000000000002</v>
      </c>
      <c r="C5742" s="2">
        <v>0.2858</v>
      </c>
    </row>
    <row r="5743" spans="1:3" x14ac:dyDescent="0.25">
      <c r="A5743" s="1">
        <v>3.5849989999999998E-2</v>
      </c>
      <c r="B5743" s="2">
        <v>0.26400000000000001</v>
      </c>
      <c r="C5743">
        <v>0.28584999999999999</v>
      </c>
    </row>
    <row r="5744" spans="1:3" x14ac:dyDescent="0.25">
      <c r="A5744" s="1">
        <v>3.589999E-2</v>
      </c>
      <c r="B5744" s="2">
        <v>0.27600000000000002</v>
      </c>
      <c r="C5744">
        <v>0.28589999999999999</v>
      </c>
    </row>
    <row r="5745" spans="1:3" x14ac:dyDescent="0.25">
      <c r="A5745" s="1">
        <v>3.5949990000000001E-2</v>
      </c>
      <c r="B5745" s="2">
        <v>0.28399999999999997</v>
      </c>
      <c r="C5745" s="2">
        <v>0.28594999999999998</v>
      </c>
    </row>
    <row r="5746" spans="1:3" x14ac:dyDescent="0.25">
      <c r="A5746" s="1">
        <v>3.5999990000000003E-2</v>
      </c>
      <c r="B5746" s="2">
        <v>0.28399999999999997</v>
      </c>
      <c r="C5746">
        <v>0.28599999999999998</v>
      </c>
    </row>
    <row r="5747" spans="1:3" x14ac:dyDescent="0.25">
      <c r="A5747" s="1">
        <v>3.6049989999999997E-2</v>
      </c>
      <c r="B5747" s="2">
        <v>0.27200000000000002</v>
      </c>
      <c r="C5747">
        <v>0.28605000000000003</v>
      </c>
    </row>
    <row r="5748" spans="1:3" x14ac:dyDescent="0.25">
      <c r="A5748" s="1">
        <v>3.6099989999999998E-2</v>
      </c>
      <c r="B5748" s="2">
        <v>0.27200000000000002</v>
      </c>
      <c r="C5748" s="2">
        <v>0.28610000000000002</v>
      </c>
    </row>
    <row r="5749" spans="1:3" x14ac:dyDescent="0.25">
      <c r="A5749" s="1">
        <v>3.614999E-2</v>
      </c>
      <c r="B5749" s="2">
        <v>0.29599999999999999</v>
      </c>
      <c r="C5749">
        <v>0.28615000000000002</v>
      </c>
    </row>
    <row r="5750" spans="1:3" x14ac:dyDescent="0.25">
      <c r="A5750" s="1">
        <v>3.6199990000000001E-2</v>
      </c>
      <c r="B5750" s="2">
        <v>0.27600000000000002</v>
      </c>
      <c r="C5750">
        <v>0.28620000000000001</v>
      </c>
    </row>
    <row r="5751" spans="1:3" x14ac:dyDescent="0.25">
      <c r="A5751" s="1">
        <v>3.6249990000000003E-2</v>
      </c>
      <c r="B5751" s="2">
        <v>0.27200000000000002</v>
      </c>
      <c r="C5751" s="2">
        <v>0.28625</v>
      </c>
    </row>
    <row r="5752" spans="1:3" x14ac:dyDescent="0.25">
      <c r="A5752" s="1">
        <v>3.6299989999999997E-2</v>
      </c>
      <c r="B5752" s="2">
        <v>0.27600000000000002</v>
      </c>
      <c r="C5752">
        <v>0.2863</v>
      </c>
    </row>
    <row r="5753" spans="1:3" x14ac:dyDescent="0.25">
      <c r="A5753" s="1">
        <v>3.6349989999999999E-2</v>
      </c>
      <c r="B5753" s="2">
        <v>0.28399999999999997</v>
      </c>
      <c r="C5753">
        <v>0.28634999999999999</v>
      </c>
    </row>
    <row r="5754" spans="1:3" x14ac:dyDescent="0.25">
      <c r="A5754" s="1">
        <v>3.639999E-2</v>
      </c>
      <c r="B5754" s="2">
        <v>0.28399999999999997</v>
      </c>
      <c r="C5754" s="2">
        <v>0.28639999999999999</v>
      </c>
    </row>
    <row r="5755" spans="1:3" x14ac:dyDescent="0.25">
      <c r="A5755" s="1">
        <v>3.6449990000000002E-2</v>
      </c>
      <c r="B5755" s="2">
        <v>0.27200000000000002</v>
      </c>
      <c r="C5755">
        <v>0.28644999999999998</v>
      </c>
    </row>
    <row r="5756" spans="1:3" x14ac:dyDescent="0.25">
      <c r="A5756" s="1">
        <v>3.6499990000000003E-2</v>
      </c>
      <c r="B5756" s="2">
        <v>0.28399999999999997</v>
      </c>
      <c r="C5756">
        <v>0.28649999999999998</v>
      </c>
    </row>
    <row r="5757" spans="1:3" x14ac:dyDescent="0.25">
      <c r="A5757" s="1">
        <v>3.6549989999999997E-2</v>
      </c>
      <c r="B5757" s="2">
        <v>0.28399999999999997</v>
      </c>
      <c r="C5757" s="2">
        <v>0.28655000000000003</v>
      </c>
    </row>
    <row r="5758" spans="1:3" x14ac:dyDescent="0.25">
      <c r="A5758" s="1">
        <v>3.6599989999999999E-2</v>
      </c>
      <c r="B5758" s="2">
        <v>0.28399999999999997</v>
      </c>
      <c r="C5758">
        <v>0.28660000000000002</v>
      </c>
    </row>
    <row r="5759" spans="1:3" x14ac:dyDescent="0.25">
      <c r="A5759" s="1">
        <v>3.664999E-2</v>
      </c>
      <c r="B5759" s="2">
        <v>0.28399999999999997</v>
      </c>
      <c r="C5759">
        <v>0.28665000000000002</v>
      </c>
    </row>
    <row r="5760" spans="1:3" x14ac:dyDescent="0.25">
      <c r="A5760" s="1">
        <v>3.6699990000000002E-2</v>
      </c>
      <c r="B5760" s="2">
        <v>0.27600000000000002</v>
      </c>
      <c r="C5760" s="2">
        <v>0.28670000000000001</v>
      </c>
    </row>
    <row r="5761" spans="1:3" x14ac:dyDescent="0.25">
      <c r="A5761" s="1">
        <v>3.6749990000000003E-2</v>
      </c>
      <c r="B5761" s="2">
        <v>0.26400000000000001</v>
      </c>
      <c r="C5761">
        <v>0.28675</v>
      </c>
    </row>
    <row r="5762" spans="1:3" x14ac:dyDescent="0.25">
      <c r="A5762" s="1">
        <v>3.6799989999999998E-2</v>
      </c>
      <c r="B5762" s="2">
        <v>0.29199999999999998</v>
      </c>
      <c r="C5762">
        <v>0.2868</v>
      </c>
    </row>
    <row r="5763" spans="1:3" x14ac:dyDescent="0.25">
      <c r="A5763" s="1">
        <v>3.6849989999999999E-2</v>
      </c>
      <c r="B5763" s="2">
        <v>0.29199999999999998</v>
      </c>
      <c r="C5763" s="2">
        <v>0.28684999999999999</v>
      </c>
    </row>
    <row r="5764" spans="1:3" x14ac:dyDescent="0.25">
      <c r="A5764" s="1">
        <v>3.6899990000000001E-2</v>
      </c>
      <c r="B5764" s="2">
        <v>0.27600000000000002</v>
      </c>
      <c r="C5764">
        <v>0.28689999999999999</v>
      </c>
    </row>
    <row r="5765" spans="1:3" x14ac:dyDescent="0.25">
      <c r="A5765" s="1">
        <v>3.6949990000000002E-2</v>
      </c>
      <c r="B5765" s="2">
        <v>0.28399999999999997</v>
      </c>
      <c r="C5765">
        <v>0.28694999999999998</v>
      </c>
    </row>
    <row r="5766" spans="1:3" x14ac:dyDescent="0.25">
      <c r="A5766" s="1">
        <v>3.6999990000000003E-2</v>
      </c>
      <c r="B5766" s="2">
        <v>0.27200000000000002</v>
      </c>
      <c r="C5766" s="2">
        <v>0.28699999999999998</v>
      </c>
    </row>
    <row r="5767" spans="1:3" x14ac:dyDescent="0.25">
      <c r="A5767" s="1">
        <v>3.7049989999999998E-2</v>
      </c>
      <c r="B5767" s="2">
        <v>0.27200000000000002</v>
      </c>
      <c r="C5767">
        <v>0.28705000000000003</v>
      </c>
    </row>
    <row r="5768" spans="1:3" x14ac:dyDescent="0.25">
      <c r="A5768" s="1">
        <v>3.7099989999999999E-2</v>
      </c>
      <c r="B5768" s="2">
        <v>0.312</v>
      </c>
      <c r="C5768">
        <v>0.28710000000000002</v>
      </c>
    </row>
    <row r="5769" spans="1:3" x14ac:dyDescent="0.25">
      <c r="A5769" s="1">
        <v>3.7149990000000001E-2</v>
      </c>
      <c r="B5769" s="2">
        <v>0.316</v>
      </c>
      <c r="C5769" s="2">
        <v>0.28715000000000002</v>
      </c>
    </row>
    <row r="5770" spans="1:3" x14ac:dyDescent="0.25">
      <c r="A5770" s="1">
        <v>3.7199990000000002E-2</v>
      </c>
      <c r="B5770" s="2">
        <v>0.27600000000000002</v>
      </c>
      <c r="C5770">
        <v>0.28720000000000001</v>
      </c>
    </row>
    <row r="5771" spans="1:3" x14ac:dyDescent="0.25">
      <c r="A5771" s="1">
        <v>3.7249989999999997E-2</v>
      </c>
      <c r="B5771" s="2">
        <v>0.27600000000000002</v>
      </c>
      <c r="C5771">
        <v>0.28725000000000001</v>
      </c>
    </row>
    <row r="5772" spans="1:3" x14ac:dyDescent="0.25">
      <c r="A5772" s="1">
        <v>3.7299989999999998E-2</v>
      </c>
      <c r="B5772" s="2">
        <v>0.28399999999999997</v>
      </c>
      <c r="C5772" s="2">
        <v>0.2873</v>
      </c>
    </row>
    <row r="5773" spans="1:3" x14ac:dyDescent="0.25">
      <c r="A5773" s="1">
        <v>3.734999E-2</v>
      </c>
      <c r="B5773" s="2">
        <v>0.312</v>
      </c>
      <c r="C5773">
        <v>0.28734999999999999</v>
      </c>
    </row>
    <row r="5774" spans="1:3" x14ac:dyDescent="0.25">
      <c r="A5774" s="1">
        <v>3.7399990000000001E-2</v>
      </c>
      <c r="B5774" s="2">
        <v>0.30399999999999999</v>
      </c>
      <c r="C5774">
        <v>0.28739999999999999</v>
      </c>
    </row>
    <row r="5775" spans="1:3" x14ac:dyDescent="0.25">
      <c r="A5775" s="1">
        <v>3.7449990000000002E-2</v>
      </c>
      <c r="B5775" s="2">
        <v>0.29599999999999999</v>
      </c>
      <c r="C5775" s="2">
        <v>0.28744999999999998</v>
      </c>
    </row>
    <row r="5776" spans="1:3" x14ac:dyDescent="0.25">
      <c r="A5776" s="1">
        <v>3.7499989999999997E-2</v>
      </c>
      <c r="B5776" s="2">
        <v>0.29599999999999999</v>
      </c>
      <c r="C5776">
        <v>0.28749999999999998</v>
      </c>
    </row>
    <row r="5777" spans="1:3" x14ac:dyDescent="0.25">
      <c r="A5777" s="1">
        <v>3.7549989999999998E-2</v>
      </c>
      <c r="B5777" s="2">
        <v>0.27600000000000002</v>
      </c>
      <c r="C5777">
        <v>0.28754999999999997</v>
      </c>
    </row>
    <row r="5778" spans="1:3" x14ac:dyDescent="0.25">
      <c r="A5778" s="1">
        <v>3.759999E-2</v>
      </c>
      <c r="B5778" s="2">
        <v>0.29599999999999999</v>
      </c>
      <c r="C5778" s="2">
        <v>0.28760000000000002</v>
      </c>
    </row>
    <row r="5779" spans="1:3" x14ac:dyDescent="0.25">
      <c r="A5779" s="1">
        <v>3.7649990000000001E-2</v>
      </c>
      <c r="B5779" s="2">
        <v>0.29199999999999998</v>
      </c>
      <c r="C5779">
        <v>0.28765000000000002</v>
      </c>
    </row>
    <row r="5780" spans="1:3" x14ac:dyDescent="0.25">
      <c r="A5780" s="1">
        <v>3.7699990000000003E-2</v>
      </c>
      <c r="B5780" s="2">
        <v>0.28399999999999997</v>
      </c>
      <c r="C5780">
        <v>0.28770000000000001</v>
      </c>
    </row>
    <row r="5781" spans="1:3" x14ac:dyDescent="0.25">
      <c r="A5781" s="1">
        <v>3.7749989999999997E-2</v>
      </c>
      <c r="B5781" s="2">
        <v>0.30399999999999999</v>
      </c>
      <c r="C5781" s="2">
        <v>0.28775000000000001</v>
      </c>
    </row>
    <row r="5782" spans="1:3" x14ac:dyDescent="0.25">
      <c r="A5782" s="1">
        <v>3.7799989999999999E-2</v>
      </c>
      <c r="B5782" s="2">
        <v>0.30399999999999999</v>
      </c>
      <c r="C5782">
        <v>0.2878</v>
      </c>
    </row>
    <row r="5783" spans="1:3" x14ac:dyDescent="0.25">
      <c r="A5783" s="1">
        <v>3.784999E-2</v>
      </c>
      <c r="B5783" s="2">
        <v>0.29199999999999998</v>
      </c>
      <c r="C5783">
        <v>0.28784999999999999</v>
      </c>
    </row>
    <row r="5784" spans="1:3" x14ac:dyDescent="0.25">
      <c r="A5784" s="1">
        <v>3.7899990000000001E-2</v>
      </c>
      <c r="B5784" s="2">
        <v>0.29199999999999998</v>
      </c>
      <c r="C5784" s="2">
        <v>0.28789999999999999</v>
      </c>
    </row>
    <row r="5785" spans="1:3" x14ac:dyDescent="0.25">
      <c r="A5785" s="1">
        <v>3.7949990000000003E-2</v>
      </c>
      <c r="B5785" s="2">
        <v>0.29599999999999999</v>
      </c>
      <c r="C5785">
        <v>0.28794999999999998</v>
      </c>
    </row>
    <row r="5786" spans="1:3" x14ac:dyDescent="0.25">
      <c r="A5786" s="1">
        <v>3.7999989999999997E-2</v>
      </c>
      <c r="B5786" s="2">
        <v>0.30399999999999999</v>
      </c>
      <c r="C5786">
        <v>0.28799999999999998</v>
      </c>
    </row>
    <row r="5787" spans="1:3" x14ac:dyDescent="0.25">
      <c r="A5787" s="1">
        <v>3.8049989999999999E-2</v>
      </c>
      <c r="B5787" s="2">
        <v>0.29199999999999998</v>
      </c>
      <c r="C5787" s="2">
        <v>0.28804999999999997</v>
      </c>
    </row>
    <row r="5788" spans="1:3" x14ac:dyDescent="0.25">
      <c r="A5788" s="1">
        <v>3.809999E-2</v>
      </c>
      <c r="B5788" s="2">
        <v>0.27600000000000002</v>
      </c>
      <c r="C5788">
        <v>0.28810000000000002</v>
      </c>
    </row>
    <row r="5789" spans="1:3" x14ac:dyDescent="0.25">
      <c r="A5789" s="1">
        <v>3.8149990000000002E-2</v>
      </c>
      <c r="B5789" s="2">
        <v>0.29599999999999999</v>
      </c>
      <c r="C5789">
        <v>0.28815000000000002</v>
      </c>
    </row>
    <row r="5790" spans="1:3" x14ac:dyDescent="0.25">
      <c r="A5790" s="1">
        <v>3.8199990000000003E-2</v>
      </c>
      <c r="B5790" s="2">
        <v>0.312</v>
      </c>
      <c r="C5790" s="2">
        <v>0.28820000000000001</v>
      </c>
    </row>
    <row r="5791" spans="1:3" x14ac:dyDescent="0.25">
      <c r="A5791" s="1">
        <v>3.8249989999999998E-2</v>
      </c>
      <c r="B5791" s="2">
        <v>0.29599999999999999</v>
      </c>
      <c r="C5791">
        <v>0.28825000000000001</v>
      </c>
    </row>
    <row r="5792" spans="1:3" x14ac:dyDescent="0.25">
      <c r="A5792" s="1">
        <v>3.8299989999999999E-2</v>
      </c>
      <c r="B5792" s="2">
        <v>0.27200000000000002</v>
      </c>
      <c r="C5792">
        <v>0.2883</v>
      </c>
    </row>
    <row r="5793" spans="1:3" x14ac:dyDescent="0.25">
      <c r="A5793" s="1">
        <v>3.834999E-2</v>
      </c>
      <c r="B5793" s="2">
        <v>0.27600000000000002</v>
      </c>
      <c r="C5793" s="2">
        <v>0.28835</v>
      </c>
    </row>
    <row r="5794" spans="1:3" x14ac:dyDescent="0.25">
      <c r="A5794" s="1">
        <v>3.8399990000000002E-2</v>
      </c>
      <c r="B5794" s="2">
        <v>0.316</v>
      </c>
      <c r="C5794">
        <v>0.28839999999999999</v>
      </c>
    </row>
    <row r="5795" spans="1:3" x14ac:dyDescent="0.25">
      <c r="A5795" s="1">
        <v>3.8449990000000003E-2</v>
      </c>
      <c r="B5795" s="2">
        <v>0.312</v>
      </c>
      <c r="C5795">
        <v>0.28844999999999998</v>
      </c>
    </row>
    <row r="5796" spans="1:3" x14ac:dyDescent="0.25">
      <c r="A5796" s="1">
        <v>3.8499989999999998E-2</v>
      </c>
      <c r="B5796" s="2">
        <v>0.29199999999999998</v>
      </c>
      <c r="C5796" s="2">
        <v>0.28849999999999998</v>
      </c>
    </row>
    <row r="5797" spans="1:3" x14ac:dyDescent="0.25">
      <c r="A5797" s="1">
        <v>3.8549989999999999E-2</v>
      </c>
      <c r="B5797" s="2">
        <v>0.28399999999999997</v>
      </c>
      <c r="C5797">
        <v>0.28854999999999997</v>
      </c>
    </row>
    <row r="5798" spans="1:3" x14ac:dyDescent="0.25">
      <c r="A5798" s="1">
        <v>3.8599990000000001E-2</v>
      </c>
      <c r="B5798" s="2">
        <v>0.29599999999999999</v>
      </c>
      <c r="C5798">
        <v>0.28860000000000002</v>
      </c>
    </row>
    <row r="5799" spans="1:3" x14ac:dyDescent="0.25">
      <c r="A5799" s="1">
        <v>3.8649990000000002E-2</v>
      </c>
      <c r="B5799" s="2">
        <v>0.29599999999999999</v>
      </c>
      <c r="C5799" s="2">
        <v>0.28865000000000002</v>
      </c>
    </row>
    <row r="5800" spans="1:3" x14ac:dyDescent="0.25">
      <c r="A5800" s="1">
        <v>3.8699989999999997E-2</v>
      </c>
      <c r="B5800" s="2">
        <v>0.26400000000000001</v>
      </c>
      <c r="C5800">
        <v>0.28870000000000001</v>
      </c>
    </row>
    <row r="5801" spans="1:3" x14ac:dyDescent="0.25">
      <c r="A5801" s="1">
        <v>3.8749989999999998E-2</v>
      </c>
      <c r="B5801" s="2">
        <v>0.29199999999999998</v>
      </c>
      <c r="C5801">
        <v>0.28875000000000001</v>
      </c>
    </row>
    <row r="5802" spans="1:3" x14ac:dyDescent="0.25">
      <c r="A5802" s="1">
        <v>3.8799989999999999E-2</v>
      </c>
      <c r="B5802" s="2">
        <v>0.29599999999999999</v>
      </c>
      <c r="C5802" s="2">
        <v>0.2888</v>
      </c>
    </row>
    <row r="5803" spans="1:3" x14ac:dyDescent="0.25">
      <c r="A5803" s="1">
        <v>3.8849990000000001E-2</v>
      </c>
      <c r="B5803" s="2">
        <v>0.29199999999999998</v>
      </c>
      <c r="C5803">
        <v>0.28885</v>
      </c>
    </row>
    <row r="5804" spans="1:3" x14ac:dyDescent="0.25">
      <c r="A5804" s="1">
        <v>3.8899990000000002E-2</v>
      </c>
      <c r="B5804" s="2">
        <v>0.29599999999999999</v>
      </c>
      <c r="C5804">
        <v>0.28889999999999999</v>
      </c>
    </row>
    <row r="5805" spans="1:3" x14ac:dyDescent="0.25">
      <c r="A5805" s="1">
        <v>3.8949989999999997E-2</v>
      </c>
      <c r="B5805" s="2">
        <v>0.29599999999999999</v>
      </c>
      <c r="C5805" s="2">
        <v>0.28894999999999998</v>
      </c>
    </row>
    <row r="5806" spans="1:3" x14ac:dyDescent="0.25">
      <c r="A5806" s="1">
        <v>3.8999989999999998E-2</v>
      </c>
      <c r="B5806" s="2">
        <v>0.29199999999999998</v>
      </c>
      <c r="C5806">
        <v>0.28899999999999998</v>
      </c>
    </row>
    <row r="5807" spans="1:3" x14ac:dyDescent="0.25">
      <c r="A5807" s="1">
        <v>3.904999E-2</v>
      </c>
      <c r="B5807" s="2">
        <v>0.312</v>
      </c>
      <c r="C5807">
        <v>0.28904999999999997</v>
      </c>
    </row>
    <row r="5808" spans="1:3" x14ac:dyDescent="0.25">
      <c r="A5808" s="1">
        <v>3.9099990000000001E-2</v>
      </c>
      <c r="B5808" s="2">
        <v>0.26400000000000001</v>
      </c>
      <c r="C5808" s="2">
        <v>0.28910000000000002</v>
      </c>
    </row>
    <row r="5809" spans="1:3" x14ac:dyDescent="0.25">
      <c r="A5809" s="1">
        <v>3.9149990000000003E-2</v>
      </c>
      <c r="B5809" s="2">
        <v>0.28399999999999997</v>
      </c>
      <c r="C5809">
        <v>0.28915000000000002</v>
      </c>
    </row>
    <row r="5810" spans="1:3" x14ac:dyDescent="0.25">
      <c r="A5810" s="1">
        <v>3.9199989999999997E-2</v>
      </c>
      <c r="B5810" s="2">
        <v>0.29199999999999998</v>
      </c>
      <c r="C5810">
        <v>0.28920000000000001</v>
      </c>
    </row>
    <row r="5811" spans="1:3" x14ac:dyDescent="0.25">
      <c r="A5811" s="1">
        <v>3.9249989999999998E-2</v>
      </c>
      <c r="B5811" s="2">
        <v>0.29199999999999998</v>
      </c>
      <c r="C5811" s="2">
        <v>0.28925000000000001</v>
      </c>
    </row>
    <row r="5812" spans="1:3" x14ac:dyDescent="0.25">
      <c r="A5812" s="1">
        <v>3.929999E-2</v>
      </c>
      <c r="B5812" s="2">
        <v>0.29199999999999998</v>
      </c>
      <c r="C5812">
        <v>0.2893</v>
      </c>
    </row>
    <row r="5813" spans="1:3" x14ac:dyDescent="0.25">
      <c r="A5813" s="1">
        <v>3.9349990000000001E-2</v>
      </c>
      <c r="B5813" s="2">
        <v>0.29599999999999999</v>
      </c>
      <c r="C5813">
        <v>0.28935</v>
      </c>
    </row>
    <row r="5814" spans="1:3" x14ac:dyDescent="0.25">
      <c r="A5814" s="1">
        <v>3.9399990000000003E-2</v>
      </c>
      <c r="B5814" s="2">
        <v>0.29599999999999999</v>
      </c>
      <c r="C5814" s="2">
        <v>0.28939999999999999</v>
      </c>
    </row>
    <row r="5815" spans="1:3" x14ac:dyDescent="0.25">
      <c r="A5815" s="1">
        <v>3.9449989999999997E-2</v>
      </c>
      <c r="B5815" s="2">
        <v>0.28399999999999997</v>
      </c>
      <c r="C5815">
        <v>0.28944999999999999</v>
      </c>
    </row>
    <row r="5816" spans="1:3" x14ac:dyDescent="0.25">
      <c r="A5816" s="1">
        <v>3.9499989999999999E-2</v>
      </c>
      <c r="B5816" s="2">
        <v>0.27600000000000002</v>
      </c>
      <c r="C5816">
        <v>0.28949999999999998</v>
      </c>
    </row>
    <row r="5817" spans="1:3" x14ac:dyDescent="0.25">
      <c r="A5817" s="1">
        <v>3.954999E-2</v>
      </c>
      <c r="B5817" s="2">
        <v>0.28399999999999997</v>
      </c>
      <c r="C5817" s="2">
        <v>0.28954999999999997</v>
      </c>
    </row>
    <row r="5818" spans="1:3" x14ac:dyDescent="0.25">
      <c r="A5818" s="1">
        <v>3.9599990000000002E-2</v>
      </c>
      <c r="B5818" s="2">
        <v>0.29599999999999999</v>
      </c>
      <c r="C5818">
        <v>0.28960000000000002</v>
      </c>
    </row>
    <row r="5819" spans="1:3" x14ac:dyDescent="0.25">
      <c r="A5819" s="1">
        <v>3.9649990000000003E-2</v>
      </c>
      <c r="B5819" s="2">
        <v>0.30399999999999999</v>
      </c>
      <c r="C5819">
        <v>0.28965000000000002</v>
      </c>
    </row>
    <row r="5820" spans="1:3" x14ac:dyDescent="0.25">
      <c r="A5820" s="1">
        <v>3.9699989999999998E-2</v>
      </c>
      <c r="B5820" s="2">
        <v>0.27200000000000002</v>
      </c>
      <c r="C5820" s="2">
        <v>0.28970000000000001</v>
      </c>
    </row>
    <row r="5821" spans="1:3" x14ac:dyDescent="0.25">
      <c r="A5821" s="1">
        <v>3.9749989999999999E-2</v>
      </c>
      <c r="B5821" s="2">
        <v>0.29599999999999999</v>
      </c>
      <c r="C5821">
        <v>0.28975000000000001</v>
      </c>
    </row>
    <row r="5822" spans="1:3" x14ac:dyDescent="0.25">
      <c r="A5822" s="1">
        <v>3.979999E-2</v>
      </c>
      <c r="B5822" s="2">
        <v>0.32400000000000001</v>
      </c>
      <c r="C5822">
        <v>0.2898</v>
      </c>
    </row>
    <row r="5823" spans="1:3" x14ac:dyDescent="0.25">
      <c r="A5823" s="1">
        <v>3.9849990000000002E-2</v>
      </c>
      <c r="B5823" s="2">
        <v>0.27200000000000002</v>
      </c>
      <c r="C5823" s="2">
        <v>0.28985</v>
      </c>
    </row>
    <row r="5824" spans="1:3" x14ac:dyDescent="0.25">
      <c r="A5824" s="1">
        <v>3.9899990000000003E-2</v>
      </c>
      <c r="B5824" s="2">
        <v>0.26</v>
      </c>
      <c r="C5824">
        <v>0.28989999999999999</v>
      </c>
    </row>
    <row r="5825" spans="1:3" x14ac:dyDescent="0.25">
      <c r="A5825" s="1">
        <v>3.9949989999999998E-2</v>
      </c>
      <c r="B5825" s="2">
        <v>0.27600000000000002</v>
      </c>
      <c r="C5825">
        <v>0.28994999999999999</v>
      </c>
    </row>
    <row r="5826" spans="1:3" x14ac:dyDescent="0.25">
      <c r="A5826" s="1">
        <v>3.9999989999999999E-2</v>
      </c>
      <c r="B5826" s="2">
        <v>0.29199999999999998</v>
      </c>
      <c r="C5826" s="2">
        <v>0.28999999999999998</v>
      </c>
    </row>
    <row r="5827" spans="1:3" x14ac:dyDescent="0.25">
      <c r="A5827" s="1">
        <v>4.0049990000000001E-2</v>
      </c>
      <c r="B5827" s="2">
        <v>0.28399999999999997</v>
      </c>
      <c r="C5827">
        <v>0.29004999999999997</v>
      </c>
    </row>
    <row r="5828" spans="1:3" x14ac:dyDescent="0.25">
      <c r="A5828" s="1">
        <v>4.0099990000000002E-2</v>
      </c>
      <c r="B5828" s="2">
        <v>0.27600000000000002</v>
      </c>
      <c r="C5828">
        <v>0.29010000000000002</v>
      </c>
    </row>
    <row r="5829" spans="1:3" x14ac:dyDescent="0.25">
      <c r="A5829" s="1">
        <v>4.0149990000000003E-2</v>
      </c>
      <c r="B5829" s="2">
        <v>0.28399999999999997</v>
      </c>
      <c r="C5829" s="2">
        <v>0.29015000000000002</v>
      </c>
    </row>
    <row r="5830" spans="1:3" x14ac:dyDescent="0.25">
      <c r="A5830" s="1">
        <v>4.0199989999999998E-2</v>
      </c>
      <c r="B5830" s="2">
        <v>0.29599999999999999</v>
      </c>
      <c r="C5830">
        <v>0.29020000000000001</v>
      </c>
    </row>
    <row r="5831" spans="1:3" x14ac:dyDescent="0.25">
      <c r="A5831" s="1">
        <v>4.0249989999999999E-2</v>
      </c>
      <c r="B5831" s="2">
        <v>0.28399999999999997</v>
      </c>
      <c r="C5831">
        <v>0.29025000000000001</v>
      </c>
    </row>
    <row r="5832" spans="1:3" x14ac:dyDescent="0.25">
      <c r="A5832" s="1">
        <v>4.0299990000000001E-2</v>
      </c>
      <c r="B5832" s="2">
        <v>0.27200000000000002</v>
      </c>
      <c r="C5832" s="2">
        <v>0.2903</v>
      </c>
    </row>
    <row r="5833" spans="1:3" x14ac:dyDescent="0.25">
      <c r="A5833" s="1">
        <v>4.0349990000000002E-2</v>
      </c>
      <c r="B5833" s="2">
        <v>0.28399999999999997</v>
      </c>
      <c r="C5833">
        <v>0.29035</v>
      </c>
    </row>
    <row r="5834" spans="1:3" x14ac:dyDescent="0.25">
      <c r="A5834" s="1">
        <v>4.0399989999999997E-2</v>
      </c>
      <c r="B5834" s="2">
        <v>0.27600000000000002</v>
      </c>
      <c r="C5834">
        <v>0.29039999999999999</v>
      </c>
    </row>
    <row r="5835" spans="1:3" x14ac:dyDescent="0.25">
      <c r="A5835" s="1">
        <v>4.0449989999999998E-2</v>
      </c>
      <c r="B5835" s="2">
        <v>0.27600000000000002</v>
      </c>
      <c r="C5835" s="2">
        <v>0.29044999999999999</v>
      </c>
    </row>
    <row r="5836" spans="1:3" x14ac:dyDescent="0.25">
      <c r="A5836" s="1">
        <v>4.049999E-2</v>
      </c>
      <c r="B5836" s="2">
        <v>0.29199999999999998</v>
      </c>
      <c r="C5836">
        <v>0.29049999999999998</v>
      </c>
    </row>
    <row r="5837" spans="1:3" x14ac:dyDescent="0.25">
      <c r="A5837" s="1">
        <v>4.0549990000000001E-2</v>
      </c>
      <c r="B5837" s="2">
        <v>0.28399999999999997</v>
      </c>
      <c r="C5837">
        <v>0.29054999999999997</v>
      </c>
    </row>
    <row r="5838" spans="1:3" x14ac:dyDescent="0.25">
      <c r="A5838" s="1">
        <v>4.0599990000000002E-2</v>
      </c>
      <c r="B5838" s="2">
        <v>0.27600000000000002</v>
      </c>
      <c r="C5838" s="2">
        <v>0.29060000000000002</v>
      </c>
    </row>
    <row r="5839" spans="1:3" x14ac:dyDescent="0.25">
      <c r="A5839" s="1">
        <v>4.0649989999999997E-2</v>
      </c>
      <c r="B5839" s="2">
        <v>0.29599999999999999</v>
      </c>
      <c r="C5839">
        <v>0.29065000000000002</v>
      </c>
    </row>
    <row r="5840" spans="1:3" x14ac:dyDescent="0.25">
      <c r="A5840" s="1">
        <v>4.0699989999999998E-2</v>
      </c>
      <c r="B5840" s="2">
        <v>0.28399999999999997</v>
      </c>
      <c r="C5840">
        <v>0.29070000000000001</v>
      </c>
    </row>
    <row r="5841" spans="1:3" x14ac:dyDescent="0.25">
      <c r="A5841" s="1">
        <v>4.074999E-2</v>
      </c>
      <c r="B5841" s="2">
        <v>0.29199999999999998</v>
      </c>
      <c r="C5841" s="2">
        <v>0.29075000000000001</v>
      </c>
    </row>
    <row r="5842" spans="1:3" x14ac:dyDescent="0.25">
      <c r="A5842" s="1">
        <v>4.0799990000000001E-2</v>
      </c>
      <c r="B5842" s="2">
        <v>0.29599999999999999</v>
      </c>
      <c r="C5842">
        <v>0.2908</v>
      </c>
    </row>
    <row r="5843" spans="1:3" x14ac:dyDescent="0.25">
      <c r="A5843" s="1">
        <v>4.0849990000000003E-2</v>
      </c>
      <c r="B5843" s="2">
        <v>0.29599999999999999</v>
      </c>
      <c r="C5843">
        <v>0.29085</v>
      </c>
    </row>
    <row r="5844" spans="1:3" x14ac:dyDescent="0.25">
      <c r="A5844" s="1">
        <v>4.0899989999999997E-2</v>
      </c>
      <c r="B5844" s="2">
        <v>0.27600000000000002</v>
      </c>
      <c r="C5844" s="2">
        <v>0.29089999999999999</v>
      </c>
    </row>
    <row r="5845" spans="1:3" x14ac:dyDescent="0.25">
      <c r="A5845" s="1">
        <v>4.0949989999999999E-2</v>
      </c>
      <c r="B5845" s="2">
        <v>0.28399999999999997</v>
      </c>
      <c r="C5845">
        <v>0.29094999999999999</v>
      </c>
    </row>
    <row r="5846" spans="1:3" x14ac:dyDescent="0.25">
      <c r="A5846" s="1">
        <v>4.099999E-2</v>
      </c>
      <c r="B5846" s="2">
        <v>0.316</v>
      </c>
      <c r="C5846">
        <v>0.29099999999999998</v>
      </c>
    </row>
    <row r="5847" spans="1:3" x14ac:dyDescent="0.25">
      <c r="A5847" s="1">
        <v>4.1049990000000001E-2</v>
      </c>
      <c r="B5847" s="2">
        <v>0.29599999999999999</v>
      </c>
      <c r="C5847" s="2">
        <v>0.29104999999999998</v>
      </c>
    </row>
    <row r="5848" spans="1:3" x14ac:dyDescent="0.25">
      <c r="A5848" s="1">
        <v>4.1099990000000003E-2</v>
      </c>
      <c r="B5848" s="2">
        <v>0.29199999999999998</v>
      </c>
      <c r="C5848">
        <v>0.29110000000000003</v>
      </c>
    </row>
    <row r="5849" spans="1:3" x14ac:dyDescent="0.25">
      <c r="A5849" s="1">
        <v>4.1149989999999997E-2</v>
      </c>
      <c r="B5849" s="2">
        <v>0.29599999999999999</v>
      </c>
      <c r="C5849">
        <v>0.29115000000000002</v>
      </c>
    </row>
    <row r="5850" spans="1:3" x14ac:dyDescent="0.25">
      <c r="A5850" s="1">
        <v>4.1199989999999999E-2</v>
      </c>
      <c r="B5850" s="2">
        <v>0.29199999999999998</v>
      </c>
      <c r="C5850" s="2">
        <v>0.29120000000000001</v>
      </c>
    </row>
    <row r="5851" spans="1:3" x14ac:dyDescent="0.25">
      <c r="A5851" s="1">
        <v>4.124999E-2</v>
      </c>
      <c r="B5851" s="2">
        <v>0.29599999999999999</v>
      </c>
      <c r="C5851">
        <v>0.29125000000000001</v>
      </c>
    </row>
    <row r="5852" spans="1:3" x14ac:dyDescent="0.25">
      <c r="A5852" s="1">
        <v>4.1299990000000002E-2</v>
      </c>
      <c r="B5852" s="2">
        <v>0.27200000000000002</v>
      </c>
      <c r="C5852">
        <v>0.2913</v>
      </c>
    </row>
    <row r="5853" spans="1:3" x14ac:dyDescent="0.25">
      <c r="A5853" s="1">
        <v>4.1349990000000003E-2</v>
      </c>
      <c r="B5853" s="2">
        <v>0.29599999999999999</v>
      </c>
      <c r="C5853" s="2">
        <v>0.29135</v>
      </c>
    </row>
    <row r="5854" spans="1:3" x14ac:dyDescent="0.25">
      <c r="A5854" s="1">
        <v>4.1399989999999998E-2</v>
      </c>
      <c r="B5854" s="2">
        <v>0.29599999999999999</v>
      </c>
      <c r="C5854">
        <v>0.29139999999999999</v>
      </c>
    </row>
    <row r="5855" spans="1:3" x14ac:dyDescent="0.25">
      <c r="A5855" s="1">
        <v>4.1449989999999999E-2</v>
      </c>
      <c r="B5855" s="2">
        <v>0.29199999999999998</v>
      </c>
      <c r="C5855">
        <v>0.29144999999999999</v>
      </c>
    </row>
    <row r="5856" spans="1:3" x14ac:dyDescent="0.25">
      <c r="A5856" s="1">
        <v>4.149999E-2</v>
      </c>
      <c r="B5856" s="2">
        <v>0.26400000000000001</v>
      </c>
      <c r="C5856" s="2">
        <v>0.29149999999999998</v>
      </c>
    </row>
    <row r="5857" spans="1:3" x14ac:dyDescent="0.25">
      <c r="A5857" s="1">
        <v>4.1549990000000002E-2</v>
      </c>
      <c r="B5857" s="2">
        <v>0.29199999999999998</v>
      </c>
      <c r="C5857">
        <v>0.29154999999999998</v>
      </c>
    </row>
    <row r="5858" spans="1:3" x14ac:dyDescent="0.25">
      <c r="A5858" s="1">
        <v>4.1599990000000003E-2</v>
      </c>
      <c r="B5858" s="2">
        <v>0.29199999999999998</v>
      </c>
      <c r="C5858">
        <v>0.29160000000000003</v>
      </c>
    </row>
    <row r="5859" spans="1:3" x14ac:dyDescent="0.25">
      <c r="A5859" s="1">
        <v>4.1649989999999998E-2</v>
      </c>
      <c r="B5859" s="2">
        <v>0.27600000000000002</v>
      </c>
      <c r="C5859" s="2">
        <v>0.29165000000000002</v>
      </c>
    </row>
    <row r="5860" spans="1:3" x14ac:dyDescent="0.25">
      <c r="A5860" s="1">
        <v>4.1699989999999999E-2</v>
      </c>
      <c r="B5860" s="2">
        <v>0.27600000000000002</v>
      </c>
      <c r="C5860">
        <v>0.29170000000000001</v>
      </c>
    </row>
    <row r="5861" spans="1:3" x14ac:dyDescent="0.25">
      <c r="A5861" s="1">
        <v>4.1749990000000001E-2</v>
      </c>
      <c r="B5861" s="2">
        <v>0.29199999999999998</v>
      </c>
      <c r="C5861">
        <v>0.29175000000000001</v>
      </c>
    </row>
    <row r="5862" spans="1:3" x14ac:dyDescent="0.25">
      <c r="A5862" s="1">
        <v>4.1799990000000002E-2</v>
      </c>
      <c r="B5862" s="2">
        <v>0.29599999999999999</v>
      </c>
      <c r="C5862" s="2">
        <v>0.2918</v>
      </c>
    </row>
    <row r="5863" spans="1:3" x14ac:dyDescent="0.25">
      <c r="A5863" s="1">
        <v>4.1849989999999997E-2</v>
      </c>
      <c r="B5863" s="2">
        <v>0.28399999999999997</v>
      </c>
      <c r="C5863">
        <v>0.29185</v>
      </c>
    </row>
    <row r="5864" spans="1:3" x14ac:dyDescent="0.25">
      <c r="A5864" s="1">
        <v>4.1899989999999998E-2</v>
      </c>
      <c r="B5864" s="2">
        <v>0.27600000000000002</v>
      </c>
      <c r="C5864">
        <v>0.29189999999999999</v>
      </c>
    </row>
    <row r="5865" spans="1:3" x14ac:dyDescent="0.25">
      <c r="A5865" s="1">
        <v>4.194999E-2</v>
      </c>
      <c r="B5865" s="2">
        <v>0.29199999999999998</v>
      </c>
      <c r="C5865" s="2">
        <v>0.29194999999999999</v>
      </c>
    </row>
    <row r="5866" spans="1:3" x14ac:dyDescent="0.25">
      <c r="A5866" s="1">
        <v>4.1999990000000001E-2</v>
      </c>
      <c r="B5866" s="2">
        <v>0.29599999999999999</v>
      </c>
      <c r="C5866">
        <v>0.29199999999999998</v>
      </c>
    </row>
    <row r="5867" spans="1:3" x14ac:dyDescent="0.25">
      <c r="A5867" s="1">
        <v>4.2049990000000002E-2</v>
      </c>
      <c r="B5867" s="2">
        <v>0.29599999999999999</v>
      </c>
      <c r="C5867">
        <v>0.29204999999999998</v>
      </c>
    </row>
    <row r="5868" spans="1:3" x14ac:dyDescent="0.25">
      <c r="A5868" s="1">
        <v>4.2099989999999997E-2</v>
      </c>
      <c r="B5868" s="2">
        <v>0.29199999999999998</v>
      </c>
      <c r="C5868" s="2">
        <v>0.29210000000000003</v>
      </c>
    </row>
    <row r="5869" spans="1:3" x14ac:dyDescent="0.25">
      <c r="A5869" s="1">
        <v>4.2149989999999998E-2</v>
      </c>
      <c r="B5869" s="2">
        <v>0.28399999999999997</v>
      </c>
      <c r="C5869">
        <v>0.29215000000000002</v>
      </c>
    </row>
    <row r="5870" spans="1:3" x14ac:dyDescent="0.25">
      <c r="A5870" s="1">
        <v>4.219999E-2</v>
      </c>
      <c r="B5870" s="2">
        <v>0.29599999999999999</v>
      </c>
      <c r="C5870">
        <v>0.29220000000000002</v>
      </c>
    </row>
    <row r="5871" spans="1:3" x14ac:dyDescent="0.25">
      <c r="A5871" s="1">
        <v>4.2249990000000001E-2</v>
      </c>
      <c r="B5871" s="2">
        <v>0.29599999999999999</v>
      </c>
      <c r="C5871" s="2">
        <v>0.29225000000000001</v>
      </c>
    </row>
    <row r="5872" spans="1:3" x14ac:dyDescent="0.25">
      <c r="A5872" s="1">
        <v>4.2299990000000003E-2</v>
      </c>
      <c r="B5872" s="2">
        <v>0.29599999999999999</v>
      </c>
      <c r="C5872">
        <v>0.2923</v>
      </c>
    </row>
    <row r="5873" spans="1:3" x14ac:dyDescent="0.25">
      <c r="A5873" s="1">
        <v>4.2349989999999997E-2</v>
      </c>
      <c r="B5873" s="2">
        <v>0.28399999999999997</v>
      </c>
      <c r="C5873">
        <v>0.29235</v>
      </c>
    </row>
    <row r="5874" spans="1:3" x14ac:dyDescent="0.25">
      <c r="A5874" s="1">
        <v>4.2399989999999999E-2</v>
      </c>
      <c r="B5874" s="2">
        <v>0.29199999999999998</v>
      </c>
      <c r="C5874" s="2">
        <v>0.29239999999999999</v>
      </c>
    </row>
    <row r="5875" spans="1:3" x14ac:dyDescent="0.25">
      <c r="A5875" s="1">
        <v>4.244999E-2</v>
      </c>
      <c r="B5875" s="2">
        <v>0.29199999999999998</v>
      </c>
      <c r="C5875">
        <v>0.29244999999999999</v>
      </c>
    </row>
    <row r="5876" spans="1:3" x14ac:dyDescent="0.25">
      <c r="A5876" s="1">
        <v>4.2499990000000001E-2</v>
      </c>
      <c r="B5876" s="2">
        <v>0.316</v>
      </c>
      <c r="C5876">
        <v>0.29249999999999998</v>
      </c>
    </row>
    <row r="5877" spans="1:3" x14ac:dyDescent="0.25">
      <c r="A5877" s="1">
        <v>4.2549990000000003E-2</v>
      </c>
      <c r="B5877" s="2">
        <v>0.28399999999999997</v>
      </c>
      <c r="C5877" s="2">
        <v>0.29254999999999998</v>
      </c>
    </row>
    <row r="5878" spans="1:3" x14ac:dyDescent="0.25">
      <c r="A5878" s="1">
        <v>4.2599989999999997E-2</v>
      </c>
      <c r="B5878" s="2">
        <v>0.28399999999999997</v>
      </c>
      <c r="C5878">
        <v>0.29260000000000003</v>
      </c>
    </row>
    <row r="5879" spans="1:3" x14ac:dyDescent="0.25">
      <c r="A5879" s="1">
        <v>4.2649989999999999E-2</v>
      </c>
      <c r="B5879" s="2">
        <v>0.312</v>
      </c>
      <c r="C5879">
        <v>0.29265000000000002</v>
      </c>
    </row>
    <row r="5880" spans="1:3" x14ac:dyDescent="0.25">
      <c r="A5880" s="1">
        <v>4.269999E-2</v>
      </c>
      <c r="B5880" s="2">
        <v>0.29199999999999998</v>
      </c>
      <c r="C5880" s="2">
        <v>0.29270000000000002</v>
      </c>
    </row>
    <row r="5881" spans="1:3" x14ac:dyDescent="0.25">
      <c r="A5881" s="1">
        <v>4.2749990000000002E-2</v>
      </c>
      <c r="B5881" s="2">
        <v>0.28399999999999997</v>
      </c>
      <c r="C5881">
        <v>0.29275000000000001</v>
      </c>
    </row>
    <row r="5882" spans="1:3" x14ac:dyDescent="0.25">
      <c r="A5882" s="1">
        <v>4.2799990000000003E-2</v>
      </c>
      <c r="B5882" s="2">
        <v>0.28399999999999997</v>
      </c>
      <c r="C5882">
        <v>0.2928</v>
      </c>
    </row>
    <row r="5883" spans="1:3" x14ac:dyDescent="0.25">
      <c r="A5883" s="1">
        <v>4.2849989999999998E-2</v>
      </c>
      <c r="B5883" s="2">
        <v>0.29199999999999998</v>
      </c>
      <c r="C5883" s="2">
        <v>0.29285</v>
      </c>
    </row>
    <row r="5884" spans="1:3" x14ac:dyDescent="0.25">
      <c r="A5884" s="1">
        <v>4.2899989999999999E-2</v>
      </c>
      <c r="B5884" s="2">
        <v>0.29199999999999998</v>
      </c>
      <c r="C5884">
        <v>0.29289999999999999</v>
      </c>
    </row>
    <row r="5885" spans="1:3" x14ac:dyDescent="0.25">
      <c r="A5885" s="1">
        <v>4.294999E-2</v>
      </c>
      <c r="B5885" s="2">
        <v>0.29599999999999999</v>
      </c>
      <c r="C5885">
        <v>0.29294999999999999</v>
      </c>
    </row>
    <row r="5886" spans="1:3" x14ac:dyDescent="0.25">
      <c r="A5886" s="1">
        <v>4.2999990000000002E-2</v>
      </c>
      <c r="B5886" s="2">
        <v>0.28399999999999997</v>
      </c>
      <c r="C5886" s="2">
        <v>0.29299999999999998</v>
      </c>
    </row>
    <row r="5887" spans="1:3" x14ac:dyDescent="0.25">
      <c r="A5887" s="1">
        <v>4.3049990000000003E-2</v>
      </c>
      <c r="B5887" s="2">
        <v>0.29199999999999998</v>
      </c>
      <c r="C5887">
        <v>0.29304999999999998</v>
      </c>
    </row>
    <row r="5888" spans="1:3" x14ac:dyDescent="0.25">
      <c r="A5888" s="1">
        <v>4.3099989999999998E-2</v>
      </c>
      <c r="B5888" s="2">
        <v>0.28399999999999997</v>
      </c>
      <c r="C5888">
        <v>0.29310000000000003</v>
      </c>
    </row>
    <row r="5889" spans="1:3" x14ac:dyDescent="0.25">
      <c r="A5889" s="1">
        <v>4.3149989999999999E-2</v>
      </c>
      <c r="B5889" s="2">
        <v>0.29199999999999998</v>
      </c>
      <c r="C5889" s="2">
        <v>0.29315000000000002</v>
      </c>
    </row>
    <row r="5890" spans="1:3" x14ac:dyDescent="0.25">
      <c r="A5890" s="1">
        <v>4.3199990000000001E-2</v>
      </c>
      <c r="B5890" s="2">
        <v>0.28399999999999997</v>
      </c>
      <c r="C5890">
        <v>0.29320000000000002</v>
      </c>
    </row>
    <row r="5891" spans="1:3" x14ac:dyDescent="0.25">
      <c r="A5891" s="1">
        <v>4.3249990000000002E-2</v>
      </c>
      <c r="B5891" s="2">
        <v>0.29599999999999999</v>
      </c>
      <c r="C5891">
        <v>0.29325000000000001</v>
      </c>
    </row>
    <row r="5892" spans="1:3" x14ac:dyDescent="0.25">
      <c r="A5892" s="1">
        <v>4.3299989999999997E-2</v>
      </c>
      <c r="B5892" s="2">
        <v>0.30399999999999999</v>
      </c>
      <c r="C5892" s="2">
        <v>0.29330000000000001</v>
      </c>
    </row>
    <row r="5893" spans="1:3" x14ac:dyDescent="0.25">
      <c r="A5893" s="1">
        <v>4.3349989999999998E-2</v>
      </c>
      <c r="B5893" s="2">
        <v>0.28399999999999997</v>
      </c>
      <c r="C5893">
        <v>0.29335</v>
      </c>
    </row>
    <row r="5894" spans="1:3" x14ac:dyDescent="0.25">
      <c r="A5894" s="1">
        <v>4.3399989999999999E-2</v>
      </c>
      <c r="B5894" s="2">
        <v>0.28399999999999997</v>
      </c>
      <c r="C5894">
        <v>0.29339999999999999</v>
      </c>
    </row>
    <row r="5895" spans="1:3" x14ac:dyDescent="0.25">
      <c r="A5895" s="1">
        <v>4.3449990000000001E-2</v>
      </c>
      <c r="B5895" s="2">
        <v>0.28399999999999997</v>
      </c>
      <c r="C5895" s="2">
        <v>0.29344999999999999</v>
      </c>
    </row>
    <row r="5896" spans="1:3" x14ac:dyDescent="0.25">
      <c r="A5896" s="1">
        <v>4.3499990000000002E-2</v>
      </c>
      <c r="B5896" s="2">
        <v>0.32400000000000001</v>
      </c>
      <c r="C5896">
        <v>0.29349999999999998</v>
      </c>
    </row>
    <row r="5897" spans="1:3" x14ac:dyDescent="0.25">
      <c r="A5897" s="1">
        <v>4.3549989999999997E-2</v>
      </c>
      <c r="B5897" s="2">
        <v>0.29599999999999999</v>
      </c>
      <c r="C5897">
        <v>0.29354999999999998</v>
      </c>
    </row>
    <row r="5898" spans="1:3" x14ac:dyDescent="0.25">
      <c r="A5898" s="1">
        <v>4.3599989999999998E-2</v>
      </c>
      <c r="B5898" s="2">
        <v>0.28399999999999997</v>
      </c>
      <c r="C5898" s="2">
        <v>0.29360000000000003</v>
      </c>
    </row>
    <row r="5899" spans="1:3" x14ac:dyDescent="0.25">
      <c r="A5899" s="1">
        <v>4.364999E-2</v>
      </c>
      <c r="B5899" s="2">
        <v>0.29599999999999999</v>
      </c>
      <c r="C5899">
        <v>0.29365000000000002</v>
      </c>
    </row>
    <row r="5900" spans="1:3" x14ac:dyDescent="0.25">
      <c r="A5900" s="1">
        <v>4.3699990000000001E-2</v>
      </c>
      <c r="B5900" s="2">
        <v>0.29199999999999998</v>
      </c>
      <c r="C5900">
        <v>0.29370000000000002</v>
      </c>
    </row>
    <row r="5901" spans="1:3" x14ac:dyDescent="0.25">
      <c r="A5901" s="1">
        <v>4.3749990000000002E-2</v>
      </c>
      <c r="B5901" s="2">
        <v>0.29199999999999998</v>
      </c>
      <c r="C5901" s="2">
        <v>0.29375000000000001</v>
      </c>
    </row>
    <row r="5902" spans="1:3" x14ac:dyDescent="0.25">
      <c r="A5902" s="1">
        <v>4.3799989999999997E-2</v>
      </c>
      <c r="B5902" s="2">
        <v>0.26400000000000001</v>
      </c>
      <c r="C5902">
        <v>0.29380000000000001</v>
      </c>
    </row>
    <row r="5903" spans="1:3" x14ac:dyDescent="0.25">
      <c r="A5903" s="1">
        <v>4.3849989999999998E-2</v>
      </c>
      <c r="B5903" s="2">
        <v>0.28399999999999997</v>
      </c>
      <c r="C5903">
        <v>0.29385</v>
      </c>
    </row>
    <row r="5904" spans="1:3" x14ac:dyDescent="0.25">
      <c r="A5904" s="1">
        <v>4.389999E-2</v>
      </c>
      <c r="B5904" s="2">
        <v>0.312</v>
      </c>
      <c r="C5904" s="2">
        <v>0.29389999999999999</v>
      </c>
    </row>
    <row r="5905" spans="1:3" x14ac:dyDescent="0.25">
      <c r="A5905" s="1">
        <v>4.3949990000000001E-2</v>
      </c>
      <c r="B5905" s="2">
        <v>0.29199999999999998</v>
      </c>
      <c r="C5905">
        <v>0.29394999999999999</v>
      </c>
    </row>
    <row r="5906" spans="1:3" x14ac:dyDescent="0.25">
      <c r="A5906" s="1">
        <v>4.3999990000000003E-2</v>
      </c>
      <c r="B5906" s="2">
        <v>0.27600000000000002</v>
      </c>
      <c r="C5906">
        <v>0.29399999999999998</v>
      </c>
    </row>
    <row r="5907" spans="1:3" x14ac:dyDescent="0.25">
      <c r="A5907" s="1">
        <v>4.4049989999999997E-2</v>
      </c>
      <c r="B5907" s="2">
        <v>0.28399999999999997</v>
      </c>
      <c r="C5907" s="2">
        <v>0.29404999999999998</v>
      </c>
    </row>
    <row r="5908" spans="1:3" x14ac:dyDescent="0.25">
      <c r="A5908" s="1">
        <v>4.4099989999999999E-2</v>
      </c>
      <c r="B5908" s="2">
        <v>0.29599999999999999</v>
      </c>
      <c r="C5908">
        <v>0.29409999999999997</v>
      </c>
    </row>
    <row r="5909" spans="1:3" x14ac:dyDescent="0.25">
      <c r="A5909" s="1">
        <v>4.414999E-2</v>
      </c>
      <c r="B5909" s="2">
        <v>0.29199999999999998</v>
      </c>
      <c r="C5909">
        <v>0.29415000000000002</v>
      </c>
    </row>
    <row r="5910" spans="1:3" x14ac:dyDescent="0.25">
      <c r="A5910" s="1">
        <v>4.4199990000000001E-2</v>
      </c>
      <c r="B5910" s="2">
        <v>0.29199999999999998</v>
      </c>
      <c r="C5910" s="2">
        <v>0.29420000000000002</v>
      </c>
    </row>
    <row r="5911" spans="1:3" x14ac:dyDescent="0.25">
      <c r="A5911" s="1">
        <v>4.4249990000000003E-2</v>
      </c>
      <c r="B5911" s="2">
        <v>0.29599999999999999</v>
      </c>
      <c r="C5911">
        <v>0.29425000000000001</v>
      </c>
    </row>
    <row r="5912" spans="1:3" x14ac:dyDescent="0.25">
      <c r="A5912" s="1">
        <v>4.4299989999999997E-2</v>
      </c>
      <c r="B5912" s="2">
        <v>0.29599999999999999</v>
      </c>
      <c r="C5912">
        <v>0.29430000000000001</v>
      </c>
    </row>
    <row r="5913" spans="1:3" x14ac:dyDescent="0.25">
      <c r="A5913" s="1">
        <v>4.4349989999999999E-2</v>
      </c>
      <c r="B5913" s="2">
        <v>0.28399999999999997</v>
      </c>
      <c r="C5913" s="2">
        <v>0.29435</v>
      </c>
    </row>
    <row r="5914" spans="1:3" x14ac:dyDescent="0.25">
      <c r="A5914" s="1">
        <v>4.439999E-2</v>
      </c>
      <c r="B5914" s="2">
        <v>0.27200000000000002</v>
      </c>
      <c r="C5914">
        <v>0.2944</v>
      </c>
    </row>
    <row r="5915" spans="1:3" x14ac:dyDescent="0.25">
      <c r="A5915" s="1">
        <v>4.4449990000000002E-2</v>
      </c>
      <c r="B5915" s="2">
        <v>0.29199999999999998</v>
      </c>
      <c r="C5915">
        <v>0.29444999999999999</v>
      </c>
    </row>
    <row r="5916" spans="1:3" x14ac:dyDescent="0.25">
      <c r="A5916" s="1">
        <v>4.4499990000000003E-2</v>
      </c>
      <c r="B5916" s="2">
        <v>0.29199999999999998</v>
      </c>
      <c r="C5916" s="2">
        <v>0.29449999999999998</v>
      </c>
    </row>
    <row r="5917" spans="1:3" x14ac:dyDescent="0.25">
      <c r="A5917" s="1">
        <v>4.4549989999999998E-2</v>
      </c>
      <c r="B5917" s="2">
        <v>0.28399999999999997</v>
      </c>
      <c r="C5917">
        <v>0.29454999999999998</v>
      </c>
    </row>
    <row r="5918" spans="1:3" x14ac:dyDescent="0.25">
      <c r="A5918" s="1">
        <v>4.4599989999999999E-2</v>
      </c>
      <c r="B5918" s="2">
        <v>0.27600000000000002</v>
      </c>
      <c r="C5918">
        <v>0.29459999999999997</v>
      </c>
    </row>
    <row r="5919" spans="1:3" x14ac:dyDescent="0.25">
      <c r="A5919" s="1">
        <v>4.4649990000000001E-2</v>
      </c>
      <c r="B5919" s="2">
        <v>0.29199999999999998</v>
      </c>
      <c r="C5919" s="2">
        <v>0.29465000000000002</v>
      </c>
    </row>
    <row r="5920" spans="1:3" x14ac:dyDescent="0.25">
      <c r="A5920" s="1">
        <v>4.4699990000000002E-2</v>
      </c>
      <c r="B5920" s="2">
        <v>0.29599999999999999</v>
      </c>
      <c r="C5920">
        <v>0.29470000000000002</v>
      </c>
    </row>
    <row r="5921" spans="1:3" x14ac:dyDescent="0.25">
      <c r="A5921" s="1">
        <v>4.4749990000000003E-2</v>
      </c>
      <c r="B5921" s="2">
        <v>0.29599999999999999</v>
      </c>
      <c r="C5921">
        <v>0.29475000000000001</v>
      </c>
    </row>
    <row r="5922" spans="1:3" x14ac:dyDescent="0.25">
      <c r="A5922" s="1">
        <v>4.4799989999999998E-2</v>
      </c>
      <c r="B5922" s="2">
        <v>0.29199999999999998</v>
      </c>
      <c r="C5922" s="2">
        <v>0.29480000000000001</v>
      </c>
    </row>
    <row r="5923" spans="1:3" x14ac:dyDescent="0.25">
      <c r="A5923" s="1">
        <v>4.4849989999999999E-2</v>
      </c>
      <c r="B5923" s="2">
        <v>0.29199999999999998</v>
      </c>
      <c r="C5923">
        <v>0.29485</v>
      </c>
    </row>
    <row r="5924" spans="1:3" x14ac:dyDescent="0.25">
      <c r="A5924" s="1">
        <v>4.4899990000000001E-2</v>
      </c>
      <c r="B5924" s="2">
        <v>0.27600000000000002</v>
      </c>
      <c r="C5924">
        <v>0.2949</v>
      </c>
    </row>
    <row r="5925" spans="1:3" x14ac:dyDescent="0.25">
      <c r="A5925" s="1">
        <v>4.4949990000000002E-2</v>
      </c>
      <c r="B5925" s="2">
        <v>0.27600000000000002</v>
      </c>
      <c r="C5925" s="2">
        <v>0.29494999999999999</v>
      </c>
    </row>
    <row r="5926" spans="1:3" x14ac:dyDescent="0.25">
      <c r="A5926" s="1">
        <v>4.4999989999999997E-2</v>
      </c>
      <c r="B5926" s="2">
        <v>0.29599999999999999</v>
      </c>
      <c r="C5926">
        <v>0.29499999999999998</v>
      </c>
    </row>
    <row r="5927" spans="1:3" x14ac:dyDescent="0.25">
      <c r="A5927" s="1">
        <v>4.5049989999999998E-2</v>
      </c>
      <c r="B5927" s="2">
        <v>0.29199999999999998</v>
      </c>
      <c r="C5927">
        <v>0.29504999999999998</v>
      </c>
    </row>
    <row r="5928" spans="1:3" x14ac:dyDescent="0.25">
      <c r="A5928" s="1">
        <v>4.509999E-2</v>
      </c>
      <c r="B5928" s="2">
        <v>0.28399999999999997</v>
      </c>
      <c r="C5928" s="2">
        <v>0.29509999999999997</v>
      </c>
    </row>
    <row r="5929" spans="1:3" x14ac:dyDescent="0.25">
      <c r="A5929" s="1">
        <v>4.5149990000000001E-2</v>
      </c>
      <c r="B5929" s="2">
        <v>0.29199999999999998</v>
      </c>
      <c r="C5929">
        <v>0.29515000000000002</v>
      </c>
    </row>
    <row r="5930" spans="1:3" x14ac:dyDescent="0.25">
      <c r="A5930" s="1">
        <v>4.5199990000000002E-2</v>
      </c>
      <c r="B5930" s="2">
        <v>0.30399999999999999</v>
      </c>
      <c r="C5930">
        <v>0.29520000000000002</v>
      </c>
    </row>
    <row r="5931" spans="1:3" x14ac:dyDescent="0.25">
      <c r="A5931" s="1">
        <v>4.5249989999999997E-2</v>
      </c>
      <c r="B5931" s="2">
        <v>0.28399999999999997</v>
      </c>
      <c r="C5931" s="2">
        <v>0.29525000000000001</v>
      </c>
    </row>
    <row r="5932" spans="1:3" x14ac:dyDescent="0.25">
      <c r="A5932" s="1">
        <v>4.5299989999999998E-2</v>
      </c>
      <c r="B5932" s="2">
        <v>0.27600000000000002</v>
      </c>
      <c r="C5932">
        <v>0.29530000000000001</v>
      </c>
    </row>
    <row r="5933" spans="1:3" x14ac:dyDescent="0.25">
      <c r="A5933" s="1">
        <v>4.534999E-2</v>
      </c>
      <c r="B5933" s="2">
        <v>0.28399999999999997</v>
      </c>
      <c r="C5933">
        <v>0.29535</v>
      </c>
    </row>
    <row r="5934" spans="1:3" x14ac:dyDescent="0.25">
      <c r="A5934" s="1">
        <v>4.5399990000000001E-2</v>
      </c>
      <c r="B5934" s="2">
        <v>0.28399999999999997</v>
      </c>
      <c r="C5934" s="2">
        <v>0.2954</v>
      </c>
    </row>
    <row r="5935" spans="1:3" x14ac:dyDescent="0.25">
      <c r="A5935" s="1">
        <v>4.5449990000000003E-2</v>
      </c>
      <c r="B5935" s="2">
        <v>0.29199999999999998</v>
      </c>
      <c r="C5935">
        <v>0.29544999999999999</v>
      </c>
    </row>
    <row r="5936" spans="1:3" x14ac:dyDescent="0.25">
      <c r="A5936" s="1">
        <v>4.5499989999999997E-2</v>
      </c>
      <c r="B5936" s="2">
        <v>0.29199999999999998</v>
      </c>
      <c r="C5936">
        <v>0.29549999999999998</v>
      </c>
    </row>
    <row r="5937" spans="1:3" x14ac:dyDescent="0.25">
      <c r="A5937" s="1">
        <v>4.5549989999999999E-2</v>
      </c>
      <c r="B5937" s="2">
        <v>0.28399999999999997</v>
      </c>
      <c r="C5937" s="2">
        <v>0.29554999999999998</v>
      </c>
    </row>
    <row r="5938" spans="1:3" x14ac:dyDescent="0.25">
      <c r="A5938" s="1">
        <v>4.559999E-2</v>
      </c>
      <c r="B5938" s="2">
        <v>0.29199999999999998</v>
      </c>
      <c r="C5938">
        <v>0.29559999999999997</v>
      </c>
    </row>
    <row r="5939" spans="1:3" x14ac:dyDescent="0.25">
      <c r="A5939" s="1">
        <v>4.5649990000000001E-2</v>
      </c>
      <c r="B5939" s="2">
        <v>0.29199999999999998</v>
      </c>
      <c r="C5939">
        <v>0.29565000000000002</v>
      </c>
    </row>
    <row r="5940" spans="1:3" x14ac:dyDescent="0.25">
      <c r="A5940" s="1">
        <v>4.5699990000000003E-2</v>
      </c>
      <c r="B5940" s="2">
        <v>0.29199999999999998</v>
      </c>
      <c r="C5940" s="2">
        <v>0.29570000000000002</v>
      </c>
    </row>
    <row r="5941" spans="1:3" x14ac:dyDescent="0.25">
      <c r="A5941" s="1">
        <v>4.5749989999999997E-2</v>
      </c>
      <c r="B5941" s="2">
        <v>0.27200000000000002</v>
      </c>
      <c r="C5941">
        <v>0.29575000000000001</v>
      </c>
    </row>
    <row r="5942" spans="1:3" x14ac:dyDescent="0.25">
      <c r="A5942" s="1">
        <v>4.5799989999999999E-2</v>
      </c>
      <c r="B5942" s="2">
        <v>0.27200000000000002</v>
      </c>
      <c r="C5942">
        <v>0.29580000000000001</v>
      </c>
    </row>
    <row r="5943" spans="1:3" x14ac:dyDescent="0.25">
      <c r="A5943" s="1">
        <v>4.584999E-2</v>
      </c>
      <c r="B5943" s="2">
        <v>0.29199999999999998</v>
      </c>
      <c r="C5943" s="2">
        <v>0.29585</v>
      </c>
    </row>
    <row r="5944" spans="1:3" x14ac:dyDescent="0.25">
      <c r="A5944" s="1">
        <v>4.5899990000000002E-2</v>
      </c>
      <c r="B5944" s="2">
        <v>0.29599999999999999</v>
      </c>
      <c r="C5944">
        <v>0.2959</v>
      </c>
    </row>
    <row r="5945" spans="1:3" x14ac:dyDescent="0.25">
      <c r="A5945" s="1">
        <v>4.5949990000000003E-2</v>
      </c>
      <c r="B5945" s="2">
        <v>0.28399999999999997</v>
      </c>
      <c r="C5945">
        <v>0.29594999999999999</v>
      </c>
    </row>
    <row r="5946" spans="1:3" x14ac:dyDescent="0.25">
      <c r="A5946" s="1">
        <v>4.5999989999999998E-2</v>
      </c>
      <c r="B5946" s="2">
        <v>0.27600000000000002</v>
      </c>
      <c r="C5946" s="2">
        <v>0.29599999999999999</v>
      </c>
    </row>
    <row r="5947" spans="1:3" x14ac:dyDescent="0.25">
      <c r="A5947" s="1">
        <v>4.6049989999999999E-2</v>
      </c>
      <c r="B5947" s="2">
        <v>0.28399999999999997</v>
      </c>
      <c r="C5947">
        <v>0.29604999999999998</v>
      </c>
    </row>
    <row r="5948" spans="1:3" x14ac:dyDescent="0.25">
      <c r="A5948" s="1">
        <v>4.609999E-2</v>
      </c>
      <c r="B5948" s="2">
        <v>0.28399999999999997</v>
      </c>
      <c r="C5948">
        <v>0.29609999999999997</v>
      </c>
    </row>
    <row r="5949" spans="1:3" x14ac:dyDescent="0.25">
      <c r="A5949" s="1">
        <v>4.6149990000000002E-2</v>
      </c>
      <c r="B5949" s="2">
        <v>0.28399999999999997</v>
      </c>
      <c r="C5949" s="2">
        <v>0.29615000000000002</v>
      </c>
    </row>
    <row r="5950" spans="1:3" x14ac:dyDescent="0.25">
      <c r="A5950" s="1">
        <v>4.6199990000000003E-2</v>
      </c>
      <c r="B5950" s="2">
        <v>0.27600000000000002</v>
      </c>
      <c r="C5950">
        <v>0.29620000000000002</v>
      </c>
    </row>
    <row r="5951" spans="1:3" x14ac:dyDescent="0.25">
      <c r="A5951" s="1">
        <v>4.6249989999999998E-2</v>
      </c>
      <c r="B5951" s="2">
        <v>0.28399999999999997</v>
      </c>
      <c r="C5951">
        <v>0.29625000000000001</v>
      </c>
    </row>
    <row r="5952" spans="1:3" x14ac:dyDescent="0.25">
      <c r="A5952" s="1">
        <v>4.6299989999999999E-2</v>
      </c>
      <c r="B5952" s="2">
        <v>0.29199999999999998</v>
      </c>
      <c r="C5952" s="2">
        <v>0.29630000000000001</v>
      </c>
    </row>
    <row r="5953" spans="1:3" x14ac:dyDescent="0.25">
      <c r="A5953" s="1">
        <v>4.6349990000000001E-2</v>
      </c>
      <c r="B5953" s="2">
        <v>0.29599999999999999</v>
      </c>
      <c r="C5953">
        <v>0.29635</v>
      </c>
    </row>
    <row r="5954" spans="1:3" x14ac:dyDescent="0.25">
      <c r="A5954" s="1">
        <v>4.6399990000000002E-2</v>
      </c>
      <c r="B5954" s="2">
        <v>0.28399999999999997</v>
      </c>
      <c r="C5954">
        <v>0.2964</v>
      </c>
    </row>
    <row r="5955" spans="1:3" x14ac:dyDescent="0.25">
      <c r="A5955" s="1">
        <v>4.6449989999999997E-2</v>
      </c>
      <c r="B5955" s="2">
        <v>0.29199999999999998</v>
      </c>
      <c r="C5955" s="2">
        <v>0.29644999999999999</v>
      </c>
    </row>
    <row r="5956" spans="1:3" x14ac:dyDescent="0.25">
      <c r="A5956" s="1">
        <v>4.6499989999999998E-2</v>
      </c>
      <c r="B5956" s="2">
        <v>0.27200000000000002</v>
      </c>
      <c r="C5956">
        <v>0.29649999999999999</v>
      </c>
    </row>
    <row r="5957" spans="1:3" x14ac:dyDescent="0.25">
      <c r="A5957" s="1">
        <v>4.6549989999999999E-2</v>
      </c>
      <c r="B5957" s="2">
        <v>0.27600000000000002</v>
      </c>
      <c r="C5957">
        <v>0.29654999999999998</v>
      </c>
    </row>
    <row r="5958" spans="1:3" x14ac:dyDescent="0.25">
      <c r="A5958" s="1">
        <v>4.6599990000000001E-2</v>
      </c>
      <c r="B5958" s="2">
        <v>0.29199999999999998</v>
      </c>
      <c r="C5958" s="2">
        <v>0.29659999999999997</v>
      </c>
    </row>
    <row r="5959" spans="1:3" x14ac:dyDescent="0.25">
      <c r="A5959" s="1">
        <v>4.6649990000000002E-2</v>
      </c>
      <c r="B5959" s="2">
        <v>0.29599999999999999</v>
      </c>
      <c r="C5959">
        <v>0.29665000000000002</v>
      </c>
    </row>
    <row r="5960" spans="1:3" x14ac:dyDescent="0.25">
      <c r="A5960" s="1">
        <v>4.6699989999999997E-2</v>
      </c>
      <c r="B5960" s="2">
        <v>0.28399999999999997</v>
      </c>
      <c r="C5960">
        <v>0.29670000000000002</v>
      </c>
    </row>
    <row r="5961" spans="1:3" x14ac:dyDescent="0.25">
      <c r="A5961" s="1">
        <v>4.6749989999999998E-2</v>
      </c>
      <c r="B5961" s="2">
        <v>0.27200000000000002</v>
      </c>
      <c r="C5961" s="2">
        <v>0.29675000000000001</v>
      </c>
    </row>
    <row r="5962" spans="1:3" x14ac:dyDescent="0.25">
      <c r="A5962" s="1">
        <v>4.679999E-2</v>
      </c>
      <c r="B5962" s="2">
        <v>0.28399999999999997</v>
      </c>
      <c r="C5962">
        <v>0.29680000000000001</v>
      </c>
    </row>
    <row r="5963" spans="1:3" x14ac:dyDescent="0.25">
      <c r="A5963" s="1">
        <v>4.6849990000000001E-2</v>
      </c>
      <c r="B5963" s="2">
        <v>0.29199999999999998</v>
      </c>
      <c r="C5963">
        <v>0.29685</v>
      </c>
    </row>
    <row r="5964" spans="1:3" x14ac:dyDescent="0.25">
      <c r="A5964" s="1">
        <v>4.6899990000000003E-2</v>
      </c>
      <c r="B5964" s="2">
        <v>0.29199999999999998</v>
      </c>
      <c r="C5964" s="2">
        <v>0.2969</v>
      </c>
    </row>
    <row r="5965" spans="1:3" x14ac:dyDescent="0.25">
      <c r="A5965" s="1">
        <v>4.6949989999999997E-2</v>
      </c>
      <c r="B5965" s="2">
        <v>0.27600000000000002</v>
      </c>
      <c r="C5965">
        <v>0.29694999999999999</v>
      </c>
    </row>
    <row r="5966" spans="1:3" x14ac:dyDescent="0.25">
      <c r="A5966" s="1">
        <v>4.6999989999999998E-2</v>
      </c>
      <c r="B5966" s="2">
        <v>0.28399999999999997</v>
      </c>
      <c r="C5966">
        <v>0.29699999999999999</v>
      </c>
    </row>
    <row r="5967" spans="1:3" x14ac:dyDescent="0.25">
      <c r="A5967" s="1">
        <v>4.704999E-2</v>
      </c>
      <c r="B5967" s="2">
        <v>0.28399999999999997</v>
      </c>
      <c r="C5967" s="2">
        <v>0.29704999999999998</v>
      </c>
    </row>
    <row r="5968" spans="1:3" x14ac:dyDescent="0.25">
      <c r="A5968" s="1">
        <v>4.7099990000000001E-2</v>
      </c>
      <c r="B5968" s="2">
        <v>0.29199999999999998</v>
      </c>
      <c r="C5968">
        <v>0.29709999999999998</v>
      </c>
    </row>
    <row r="5969" spans="1:3" x14ac:dyDescent="0.25">
      <c r="A5969" s="1">
        <v>4.7149990000000003E-2</v>
      </c>
      <c r="B5969" s="2">
        <v>0.27600000000000002</v>
      </c>
      <c r="C5969">
        <v>0.29715000000000003</v>
      </c>
    </row>
    <row r="5970" spans="1:3" x14ac:dyDescent="0.25">
      <c r="A5970" s="1">
        <v>4.7199989999999997E-2</v>
      </c>
      <c r="B5970" s="2">
        <v>0.27600000000000002</v>
      </c>
      <c r="C5970" s="2">
        <v>0.29720000000000002</v>
      </c>
    </row>
    <row r="5971" spans="1:3" x14ac:dyDescent="0.25">
      <c r="A5971" s="1">
        <v>4.7249989999999999E-2</v>
      </c>
      <c r="B5971" s="2">
        <v>0.29199999999999998</v>
      </c>
      <c r="C5971">
        <v>0.29725000000000001</v>
      </c>
    </row>
    <row r="5972" spans="1:3" x14ac:dyDescent="0.25">
      <c r="A5972" s="1">
        <v>4.729999E-2</v>
      </c>
      <c r="B5972" s="2">
        <v>0.28399999999999997</v>
      </c>
      <c r="C5972">
        <v>0.29730000000000001</v>
      </c>
    </row>
    <row r="5973" spans="1:3" x14ac:dyDescent="0.25">
      <c r="A5973" s="1">
        <v>4.7349990000000002E-2</v>
      </c>
      <c r="B5973" s="2">
        <v>0.29199999999999998</v>
      </c>
      <c r="C5973" s="2">
        <v>0.29735</v>
      </c>
    </row>
    <row r="5974" spans="1:3" x14ac:dyDescent="0.25">
      <c r="A5974" s="1">
        <v>4.7399990000000003E-2</v>
      </c>
      <c r="B5974" s="2">
        <v>0.29199999999999998</v>
      </c>
      <c r="C5974">
        <v>0.2974</v>
      </c>
    </row>
    <row r="5975" spans="1:3" x14ac:dyDescent="0.25">
      <c r="A5975" s="1">
        <v>4.7449989999999997E-2</v>
      </c>
      <c r="B5975" s="2">
        <v>0.28399999999999997</v>
      </c>
      <c r="C5975">
        <v>0.29744999999999999</v>
      </c>
    </row>
    <row r="5976" spans="1:3" x14ac:dyDescent="0.25">
      <c r="A5976" s="1">
        <v>4.7499989999999999E-2</v>
      </c>
      <c r="B5976" s="2">
        <v>0.29199999999999998</v>
      </c>
      <c r="C5976" s="2">
        <v>0.29749999999999999</v>
      </c>
    </row>
    <row r="5977" spans="1:3" x14ac:dyDescent="0.25">
      <c r="A5977" s="1">
        <v>4.754999E-2</v>
      </c>
      <c r="B5977" s="2">
        <v>0.28399999999999997</v>
      </c>
      <c r="C5977">
        <v>0.29754999999999998</v>
      </c>
    </row>
    <row r="5978" spans="1:3" x14ac:dyDescent="0.25">
      <c r="A5978" s="1">
        <v>4.7599990000000002E-2</v>
      </c>
      <c r="B5978" s="2">
        <v>0.29199999999999998</v>
      </c>
      <c r="C5978">
        <v>0.29759999999999998</v>
      </c>
    </row>
    <row r="5979" spans="1:3" x14ac:dyDescent="0.25">
      <c r="A5979" s="1">
        <v>4.7649990000000003E-2</v>
      </c>
      <c r="B5979" s="2">
        <v>0.27200000000000002</v>
      </c>
      <c r="C5979" s="2">
        <v>0.29765000000000003</v>
      </c>
    </row>
    <row r="5980" spans="1:3" x14ac:dyDescent="0.25">
      <c r="A5980" s="1">
        <v>4.7699989999999998E-2</v>
      </c>
      <c r="B5980" s="2">
        <v>0.29199999999999998</v>
      </c>
      <c r="C5980">
        <v>0.29770000000000002</v>
      </c>
    </row>
    <row r="5981" spans="1:3" x14ac:dyDescent="0.25">
      <c r="A5981" s="1">
        <v>4.7749989999999999E-2</v>
      </c>
      <c r="B5981" s="2">
        <v>0.29199999999999998</v>
      </c>
      <c r="C5981">
        <v>0.29775000000000001</v>
      </c>
    </row>
    <row r="5982" spans="1:3" x14ac:dyDescent="0.25">
      <c r="A5982" s="1">
        <v>4.7799990000000001E-2</v>
      </c>
      <c r="B5982" s="2">
        <v>0.28399999999999997</v>
      </c>
      <c r="C5982" s="2">
        <v>0.29780000000000001</v>
      </c>
    </row>
    <row r="5983" spans="1:3" x14ac:dyDescent="0.25">
      <c r="A5983" s="1">
        <v>4.7849990000000002E-2</v>
      </c>
      <c r="B5983" s="2">
        <v>0.27600000000000002</v>
      </c>
      <c r="C5983">
        <v>0.29785</v>
      </c>
    </row>
    <row r="5984" spans="1:3" x14ac:dyDescent="0.25">
      <c r="A5984" s="1">
        <v>4.7899990000000003E-2</v>
      </c>
      <c r="B5984" s="2">
        <v>0.28399999999999997</v>
      </c>
      <c r="C5984">
        <v>0.2979</v>
      </c>
    </row>
    <row r="5985" spans="1:3" x14ac:dyDescent="0.25">
      <c r="A5985" s="1">
        <v>4.7949989999999998E-2</v>
      </c>
      <c r="B5985" s="2">
        <v>0.28399999999999997</v>
      </c>
      <c r="C5985" s="2">
        <v>0.29794999999999999</v>
      </c>
    </row>
    <row r="5986" spans="1:3" x14ac:dyDescent="0.25">
      <c r="A5986" s="1">
        <v>4.7999989999999999E-2</v>
      </c>
      <c r="B5986" s="2">
        <v>0.29199999999999998</v>
      </c>
      <c r="C5986">
        <v>0.29799999999999999</v>
      </c>
    </row>
    <row r="5987" spans="1:3" x14ac:dyDescent="0.25">
      <c r="A5987" s="1">
        <v>4.8049990000000001E-2</v>
      </c>
      <c r="B5987" s="2">
        <v>0.29199999999999998</v>
      </c>
      <c r="C5987">
        <v>0.29804999999999998</v>
      </c>
    </row>
    <row r="5988" spans="1:3" x14ac:dyDescent="0.25">
      <c r="A5988" s="1">
        <v>4.8099990000000002E-2</v>
      </c>
      <c r="B5988" s="2">
        <v>0.26400000000000001</v>
      </c>
      <c r="C5988" s="2">
        <v>0.29809999999999998</v>
      </c>
    </row>
    <row r="5989" spans="1:3" x14ac:dyDescent="0.25">
      <c r="A5989" s="1">
        <v>4.8149989999999997E-2</v>
      </c>
      <c r="B5989" s="2">
        <v>0.29199999999999998</v>
      </c>
      <c r="C5989">
        <v>0.29815000000000003</v>
      </c>
    </row>
    <row r="5990" spans="1:3" x14ac:dyDescent="0.25">
      <c r="A5990" s="1">
        <v>4.8199989999999998E-2</v>
      </c>
      <c r="B5990" s="2">
        <v>0.29199999999999998</v>
      </c>
      <c r="C5990">
        <v>0.29820000000000002</v>
      </c>
    </row>
    <row r="5991" spans="1:3" x14ac:dyDescent="0.25">
      <c r="A5991" s="1">
        <v>4.824999E-2</v>
      </c>
      <c r="B5991" s="2">
        <v>0.29199999999999998</v>
      </c>
      <c r="C5991" s="2">
        <v>0.29825000000000002</v>
      </c>
    </row>
    <row r="5992" spans="1:3" x14ac:dyDescent="0.25">
      <c r="A5992" s="1">
        <v>4.8299990000000001E-2</v>
      </c>
      <c r="B5992" s="2">
        <v>0.27200000000000002</v>
      </c>
      <c r="C5992">
        <v>0.29830000000000001</v>
      </c>
    </row>
    <row r="5993" spans="1:3" x14ac:dyDescent="0.25">
      <c r="A5993" s="1">
        <v>4.8349990000000002E-2</v>
      </c>
      <c r="B5993" s="2">
        <v>0.28399999999999997</v>
      </c>
      <c r="C5993">
        <v>0.29835</v>
      </c>
    </row>
    <row r="5994" spans="1:3" x14ac:dyDescent="0.25">
      <c r="A5994" s="1">
        <v>4.8399989999999997E-2</v>
      </c>
      <c r="B5994" s="2">
        <v>0.29599999999999999</v>
      </c>
      <c r="C5994" s="2">
        <v>0.2984</v>
      </c>
    </row>
    <row r="5995" spans="1:3" x14ac:dyDescent="0.25">
      <c r="A5995" s="1">
        <v>4.8449989999999998E-2</v>
      </c>
      <c r="B5995" s="2">
        <v>0.27600000000000002</v>
      </c>
      <c r="C5995">
        <v>0.29844999999999999</v>
      </c>
    </row>
    <row r="5996" spans="1:3" x14ac:dyDescent="0.25">
      <c r="A5996" s="1">
        <v>4.849999E-2</v>
      </c>
      <c r="B5996" s="2">
        <v>0.29599999999999999</v>
      </c>
      <c r="C5996">
        <v>0.29849999999999999</v>
      </c>
    </row>
    <row r="5997" spans="1:3" x14ac:dyDescent="0.25">
      <c r="A5997" s="1">
        <v>4.8549990000000001E-2</v>
      </c>
      <c r="B5997" s="2">
        <v>0.28399999999999997</v>
      </c>
      <c r="C5997" s="2">
        <v>0.29854999999999998</v>
      </c>
    </row>
    <row r="5998" spans="1:3" x14ac:dyDescent="0.25">
      <c r="A5998" s="1">
        <v>4.8599990000000003E-2</v>
      </c>
      <c r="B5998" s="2">
        <v>0.29199999999999998</v>
      </c>
      <c r="C5998">
        <v>0.29859999999999998</v>
      </c>
    </row>
    <row r="5999" spans="1:3" x14ac:dyDescent="0.25">
      <c r="A5999" s="1">
        <v>4.8649989999999997E-2</v>
      </c>
      <c r="B5999" s="2">
        <v>0.29599999999999999</v>
      </c>
      <c r="C5999">
        <v>0.29865000000000003</v>
      </c>
    </row>
    <row r="6000" spans="1:3" x14ac:dyDescent="0.25">
      <c r="A6000" s="1">
        <v>4.8699989999999999E-2</v>
      </c>
      <c r="B6000" s="2">
        <v>0.27200000000000002</v>
      </c>
      <c r="C6000" s="2">
        <v>0.29870000000000002</v>
      </c>
    </row>
    <row r="6001" spans="1:3" x14ac:dyDescent="0.25">
      <c r="A6001" s="1">
        <v>4.874999E-2</v>
      </c>
      <c r="B6001" s="2">
        <v>0.28399999999999997</v>
      </c>
      <c r="C6001">
        <v>0.29875000000000002</v>
      </c>
    </row>
    <row r="6002" spans="1:3" x14ac:dyDescent="0.25">
      <c r="A6002" s="1">
        <v>4.8799990000000001E-2</v>
      </c>
      <c r="B6002" s="2">
        <v>0.29199999999999998</v>
      </c>
      <c r="C6002">
        <v>0.29880000000000001</v>
      </c>
    </row>
    <row r="6003" spans="1:3" x14ac:dyDescent="0.25">
      <c r="A6003" s="1">
        <v>4.8849990000000003E-2</v>
      </c>
      <c r="B6003" s="2">
        <v>0.29199999999999998</v>
      </c>
      <c r="C6003" s="2">
        <v>0.29885</v>
      </c>
    </row>
    <row r="6004" spans="1:3" x14ac:dyDescent="0.25">
      <c r="A6004" s="1">
        <v>4.8899989999999997E-2</v>
      </c>
      <c r="B6004" s="2">
        <v>0.27200000000000002</v>
      </c>
      <c r="C6004">
        <v>0.2989</v>
      </c>
    </row>
    <row r="6005" spans="1:3" x14ac:dyDescent="0.25">
      <c r="A6005" s="1">
        <v>4.8949989999999999E-2</v>
      </c>
      <c r="B6005" s="2">
        <v>0.28399999999999997</v>
      </c>
      <c r="C6005">
        <v>0.29894999999999999</v>
      </c>
    </row>
    <row r="6006" spans="1:3" x14ac:dyDescent="0.25">
      <c r="A6006" s="1">
        <v>4.899999E-2</v>
      </c>
      <c r="B6006" s="2">
        <v>0.29599999999999999</v>
      </c>
      <c r="C6006" s="2">
        <v>0.29899999999999999</v>
      </c>
    </row>
    <row r="6007" spans="1:3" x14ac:dyDescent="0.25">
      <c r="A6007" s="1">
        <v>4.9049990000000002E-2</v>
      </c>
      <c r="B6007" s="2">
        <v>0.28399999999999997</v>
      </c>
      <c r="C6007">
        <v>0.29904999999999998</v>
      </c>
    </row>
    <row r="6008" spans="1:3" x14ac:dyDescent="0.25">
      <c r="A6008" s="1">
        <v>4.9099990000000003E-2</v>
      </c>
      <c r="B6008" s="2">
        <v>0.27200000000000002</v>
      </c>
      <c r="C6008">
        <v>0.29909999999999998</v>
      </c>
    </row>
    <row r="6009" spans="1:3" x14ac:dyDescent="0.25">
      <c r="A6009" s="1">
        <v>4.9149989999999998E-2</v>
      </c>
      <c r="B6009" s="2">
        <v>0.28399999999999997</v>
      </c>
      <c r="C6009" s="2">
        <v>0.29915000000000003</v>
      </c>
    </row>
    <row r="6010" spans="1:3" x14ac:dyDescent="0.25">
      <c r="A6010" s="1">
        <v>4.9199989999999999E-2</v>
      </c>
      <c r="B6010" s="2">
        <v>0.28399999999999997</v>
      </c>
      <c r="C6010">
        <v>0.29920000000000002</v>
      </c>
    </row>
    <row r="6011" spans="1:3" x14ac:dyDescent="0.25">
      <c r="A6011" s="1">
        <v>4.924999E-2</v>
      </c>
      <c r="B6011" s="2">
        <v>0.27200000000000002</v>
      </c>
      <c r="C6011">
        <v>0.29925000000000002</v>
      </c>
    </row>
    <row r="6012" spans="1:3" x14ac:dyDescent="0.25">
      <c r="A6012" s="1">
        <v>4.9299990000000002E-2</v>
      </c>
      <c r="B6012" s="2">
        <v>0.26400000000000001</v>
      </c>
      <c r="C6012" s="2">
        <v>0.29930000000000001</v>
      </c>
    </row>
    <row r="6013" spans="1:3" x14ac:dyDescent="0.25">
      <c r="A6013" s="1">
        <v>4.9349990000000003E-2</v>
      </c>
      <c r="B6013" s="2">
        <v>0.27600000000000002</v>
      </c>
      <c r="C6013">
        <v>0.29935</v>
      </c>
    </row>
    <row r="6014" spans="1:3" x14ac:dyDescent="0.25">
      <c r="A6014" s="1">
        <v>4.9399989999999998E-2</v>
      </c>
      <c r="B6014" s="2">
        <v>0.29599999999999999</v>
      </c>
      <c r="C6014">
        <v>0.2994</v>
      </c>
    </row>
    <row r="6015" spans="1:3" x14ac:dyDescent="0.25">
      <c r="A6015" s="1">
        <v>4.9449989999999999E-2</v>
      </c>
      <c r="B6015" s="2">
        <v>0.29199999999999998</v>
      </c>
      <c r="C6015" s="2">
        <v>0.29944999999999999</v>
      </c>
    </row>
    <row r="6016" spans="1:3" x14ac:dyDescent="0.25">
      <c r="A6016" s="1">
        <v>4.9499990000000001E-2</v>
      </c>
      <c r="B6016" s="2">
        <v>0.27600000000000002</v>
      </c>
      <c r="C6016">
        <v>0.29949999999999999</v>
      </c>
    </row>
    <row r="6017" spans="1:3" x14ac:dyDescent="0.25">
      <c r="A6017" s="1">
        <v>4.9549990000000002E-2</v>
      </c>
      <c r="B6017" s="2">
        <v>0.27200000000000002</v>
      </c>
      <c r="C6017">
        <v>0.29954999999999998</v>
      </c>
    </row>
    <row r="6018" spans="1:3" x14ac:dyDescent="0.25">
      <c r="A6018" s="1">
        <v>4.9599989999999997E-2</v>
      </c>
      <c r="B6018" s="2">
        <v>0.28399999999999997</v>
      </c>
      <c r="C6018" s="2">
        <v>0.29959999999999998</v>
      </c>
    </row>
    <row r="6019" spans="1:3" x14ac:dyDescent="0.25">
      <c r="A6019" s="1">
        <v>4.9649989999999998E-2</v>
      </c>
      <c r="B6019" s="2">
        <v>0.28399999999999997</v>
      </c>
      <c r="C6019">
        <v>0.29965000000000003</v>
      </c>
    </row>
    <row r="6020" spans="1:3" x14ac:dyDescent="0.25">
      <c r="A6020" s="1">
        <v>4.9699989999999999E-2</v>
      </c>
      <c r="B6020" s="2">
        <v>0.26400000000000001</v>
      </c>
      <c r="C6020">
        <v>0.29970000000000002</v>
      </c>
    </row>
    <row r="6021" spans="1:3" x14ac:dyDescent="0.25">
      <c r="A6021" s="1">
        <v>4.9749990000000001E-2</v>
      </c>
      <c r="B6021" s="2">
        <v>0.29599999999999999</v>
      </c>
      <c r="C6021" s="2">
        <v>0.29975000000000002</v>
      </c>
    </row>
    <row r="6022" spans="1:3" x14ac:dyDescent="0.25">
      <c r="A6022" s="1">
        <v>4.9799990000000002E-2</v>
      </c>
      <c r="B6022" s="2">
        <v>0.27200000000000002</v>
      </c>
      <c r="C6022">
        <v>0.29980000000000001</v>
      </c>
    </row>
    <row r="6023" spans="1:3" x14ac:dyDescent="0.25">
      <c r="A6023" s="1">
        <v>4.9849989999999997E-2</v>
      </c>
      <c r="B6023" s="2">
        <v>0.27600000000000002</v>
      </c>
      <c r="C6023">
        <v>0.29985000000000001</v>
      </c>
    </row>
    <row r="6024" spans="1:3" x14ac:dyDescent="0.25">
      <c r="A6024" s="1">
        <v>4.9899989999999998E-2</v>
      </c>
      <c r="B6024" s="2">
        <v>0.26400000000000001</v>
      </c>
      <c r="C6024" s="2">
        <v>0.2999</v>
      </c>
    </row>
    <row r="6025" spans="1:3" x14ac:dyDescent="0.25">
      <c r="A6025" s="1">
        <v>4.994999E-2</v>
      </c>
      <c r="B6025" s="2">
        <v>0.29599999999999999</v>
      </c>
      <c r="C6025">
        <v>0.29994999999999999</v>
      </c>
    </row>
    <row r="6026" spans="1:3" x14ac:dyDescent="0.25">
      <c r="A6026" s="1">
        <v>4.9999990000000001E-2</v>
      </c>
      <c r="B6026" s="2">
        <v>0.28399999999999997</v>
      </c>
      <c r="C6026">
        <v>0.3</v>
      </c>
    </row>
    <row r="6027" spans="1:3" x14ac:dyDescent="0.25">
      <c r="A6027" s="1">
        <v>5.0049990000000003E-2</v>
      </c>
      <c r="B6027" s="2">
        <v>0.27600000000000002</v>
      </c>
      <c r="C6027" s="2">
        <v>0.30004999999999998</v>
      </c>
    </row>
    <row r="6028" spans="1:3" x14ac:dyDescent="0.25">
      <c r="A6028" s="1">
        <v>5.0099989999999997E-2</v>
      </c>
      <c r="B6028" s="2">
        <v>0.27200000000000002</v>
      </c>
      <c r="C6028">
        <v>0.30009999999999998</v>
      </c>
    </row>
    <row r="6029" spans="1:3" x14ac:dyDescent="0.25">
      <c r="A6029" s="1">
        <v>5.0149989999999998E-2</v>
      </c>
      <c r="B6029" s="2">
        <v>0.27200000000000002</v>
      </c>
      <c r="C6029">
        <v>0.30014999999999997</v>
      </c>
    </row>
    <row r="6030" spans="1:3" x14ac:dyDescent="0.25">
      <c r="A6030" s="1">
        <v>5.019999E-2</v>
      </c>
      <c r="B6030" s="2">
        <v>0.29599999999999999</v>
      </c>
      <c r="C6030" s="2">
        <v>0.30020000000000002</v>
      </c>
    </row>
    <row r="6031" spans="1:3" x14ac:dyDescent="0.25">
      <c r="A6031" s="1">
        <v>5.0249990000000001E-2</v>
      </c>
      <c r="B6031" s="2">
        <v>0.26400000000000001</v>
      </c>
      <c r="C6031">
        <v>0.30025000000000002</v>
      </c>
    </row>
    <row r="6032" spans="1:3" x14ac:dyDescent="0.25">
      <c r="A6032" s="1">
        <v>5.0299990000000003E-2</v>
      </c>
      <c r="B6032" s="2">
        <v>0.27200000000000002</v>
      </c>
      <c r="C6032">
        <v>0.30030000000000001</v>
      </c>
    </row>
    <row r="6033" spans="1:3" x14ac:dyDescent="0.25">
      <c r="A6033" s="1">
        <v>5.0349989999999997E-2</v>
      </c>
      <c r="B6033" s="2">
        <v>0.27600000000000002</v>
      </c>
      <c r="C6033" s="2">
        <v>0.30035000000000001</v>
      </c>
    </row>
    <row r="6034" spans="1:3" x14ac:dyDescent="0.25">
      <c r="A6034" s="1">
        <v>5.0399989999999999E-2</v>
      </c>
      <c r="B6034" s="2">
        <v>0.29599999999999999</v>
      </c>
      <c r="C6034">
        <v>0.3004</v>
      </c>
    </row>
    <row r="6035" spans="1:3" x14ac:dyDescent="0.25">
      <c r="A6035" s="1">
        <v>5.044999E-2</v>
      </c>
      <c r="B6035" s="2">
        <v>0.27200000000000002</v>
      </c>
      <c r="C6035">
        <v>0.30044999999999999</v>
      </c>
    </row>
    <row r="6036" spans="1:3" x14ac:dyDescent="0.25">
      <c r="A6036" s="1">
        <v>5.0499990000000002E-2</v>
      </c>
      <c r="B6036" s="2">
        <v>0.27600000000000002</v>
      </c>
      <c r="C6036" s="2">
        <v>0.30049999999999999</v>
      </c>
    </row>
    <row r="6037" spans="1:3" x14ac:dyDescent="0.25">
      <c r="A6037" s="1">
        <v>5.0549990000000003E-2</v>
      </c>
      <c r="B6037" s="2">
        <v>0.28399999999999997</v>
      </c>
      <c r="C6037">
        <v>0.30054999999999998</v>
      </c>
    </row>
    <row r="6038" spans="1:3" x14ac:dyDescent="0.25">
      <c r="A6038" s="1">
        <v>5.0599989999999997E-2</v>
      </c>
      <c r="B6038" s="2">
        <v>0.29199999999999998</v>
      </c>
      <c r="C6038">
        <v>0.30059999999999998</v>
      </c>
    </row>
    <row r="6039" spans="1:3" x14ac:dyDescent="0.25">
      <c r="A6039" s="1">
        <v>5.0649989999999999E-2</v>
      </c>
      <c r="B6039" s="2">
        <v>0.32400000000000001</v>
      </c>
      <c r="C6039" s="2">
        <v>0.30064999999999997</v>
      </c>
    </row>
    <row r="6040" spans="1:3" x14ac:dyDescent="0.25">
      <c r="A6040" s="1">
        <v>5.069999E-2</v>
      </c>
      <c r="B6040" s="2">
        <v>0.32800000000000001</v>
      </c>
      <c r="C6040">
        <v>0.30070000000000002</v>
      </c>
    </row>
    <row r="6041" spans="1:3" x14ac:dyDescent="0.25">
      <c r="A6041" s="1">
        <v>5.0749990000000002E-2</v>
      </c>
      <c r="B6041" s="2">
        <v>0.34799999999999998</v>
      </c>
      <c r="C6041">
        <v>0.30075000000000002</v>
      </c>
    </row>
    <row r="6042" spans="1:3" x14ac:dyDescent="0.25">
      <c r="A6042" s="1">
        <v>5.0799990000000003E-2</v>
      </c>
      <c r="B6042" s="2">
        <v>0.34799999999999998</v>
      </c>
      <c r="C6042" s="2">
        <v>0.30080000000000001</v>
      </c>
    </row>
    <row r="6043" spans="1:3" x14ac:dyDescent="0.25">
      <c r="A6043" s="1">
        <v>5.0849989999999998E-2</v>
      </c>
      <c r="B6043" s="2">
        <v>0.32800000000000001</v>
      </c>
      <c r="C6043">
        <v>0.30085000000000001</v>
      </c>
    </row>
    <row r="6044" spans="1:3" x14ac:dyDescent="0.25">
      <c r="A6044" s="1">
        <v>5.0899989999999999E-2</v>
      </c>
      <c r="B6044" s="2">
        <v>0.33600000000000002</v>
      </c>
      <c r="C6044">
        <v>0.3009</v>
      </c>
    </row>
    <row r="6045" spans="1:3" x14ac:dyDescent="0.25">
      <c r="A6045" s="1">
        <v>5.0949990000000001E-2</v>
      </c>
      <c r="B6045" s="2">
        <v>0.33600000000000002</v>
      </c>
      <c r="C6045" s="2">
        <v>0.30095</v>
      </c>
    </row>
    <row r="6046" spans="1:3" x14ac:dyDescent="0.25">
      <c r="A6046" s="1">
        <v>5.0999990000000002E-2</v>
      </c>
      <c r="B6046" s="2">
        <v>0.34399999999999997</v>
      </c>
      <c r="C6046">
        <v>0.30099999999999999</v>
      </c>
    </row>
    <row r="6047" spans="1:3" x14ac:dyDescent="0.25">
      <c r="A6047" s="1">
        <v>5.1049990000000003E-2</v>
      </c>
      <c r="B6047" s="2">
        <v>0.32800000000000001</v>
      </c>
      <c r="C6047">
        <v>0.30104999999999998</v>
      </c>
    </row>
    <row r="6048" spans="1:3" x14ac:dyDescent="0.25">
      <c r="A6048" s="1">
        <v>5.1099989999999998E-2</v>
      </c>
      <c r="B6048" s="2">
        <v>0.32800000000000001</v>
      </c>
      <c r="C6048" s="2">
        <v>0.30109999999999998</v>
      </c>
    </row>
    <row r="6049" spans="1:3" x14ac:dyDescent="0.25">
      <c r="A6049" s="1">
        <v>5.1149989999999999E-2</v>
      </c>
      <c r="B6049" s="2">
        <v>0.32400000000000001</v>
      </c>
      <c r="C6049">
        <v>0.30114999999999997</v>
      </c>
    </row>
    <row r="6050" spans="1:3" x14ac:dyDescent="0.25">
      <c r="A6050" s="1">
        <v>5.1199990000000001E-2</v>
      </c>
      <c r="B6050" s="2">
        <v>0.32800000000000001</v>
      </c>
      <c r="C6050">
        <v>0.30120000000000002</v>
      </c>
    </row>
    <row r="6051" spans="1:3" x14ac:dyDescent="0.25">
      <c r="A6051" s="1">
        <v>5.1249990000000002E-2</v>
      </c>
      <c r="B6051" s="2">
        <v>0.316</v>
      </c>
      <c r="C6051" s="2">
        <v>0.30125000000000002</v>
      </c>
    </row>
    <row r="6052" spans="1:3" x14ac:dyDescent="0.25">
      <c r="A6052" s="1">
        <v>5.1299989999999997E-2</v>
      </c>
      <c r="B6052" s="2">
        <v>0.33600000000000002</v>
      </c>
      <c r="C6052">
        <v>0.30130000000000001</v>
      </c>
    </row>
    <row r="6053" spans="1:3" x14ac:dyDescent="0.25">
      <c r="A6053" s="1">
        <v>5.1349989999999998E-2</v>
      </c>
      <c r="B6053" s="2">
        <v>0.32800000000000001</v>
      </c>
      <c r="C6053">
        <v>0.30135000000000001</v>
      </c>
    </row>
    <row r="6054" spans="1:3" x14ac:dyDescent="0.25">
      <c r="A6054" s="1">
        <v>5.139999E-2</v>
      </c>
      <c r="B6054" s="2">
        <v>0.32800000000000001</v>
      </c>
      <c r="C6054" s="2">
        <v>0.3014</v>
      </c>
    </row>
    <row r="6055" spans="1:3" x14ac:dyDescent="0.25">
      <c r="A6055" s="1">
        <v>5.1449990000000001E-2</v>
      </c>
      <c r="B6055" s="2">
        <v>0.34399999999999997</v>
      </c>
      <c r="C6055">
        <v>0.30145</v>
      </c>
    </row>
    <row r="6056" spans="1:3" x14ac:dyDescent="0.25">
      <c r="A6056" s="1">
        <v>5.1499990000000002E-2</v>
      </c>
      <c r="B6056" s="2">
        <v>0.34799999999999998</v>
      </c>
      <c r="C6056">
        <v>0.30149999999999999</v>
      </c>
    </row>
    <row r="6057" spans="1:3" x14ac:dyDescent="0.25">
      <c r="A6057" s="1">
        <v>5.1549989999999997E-2</v>
      </c>
      <c r="B6057" s="2">
        <v>0.34399999999999997</v>
      </c>
      <c r="C6057" s="2">
        <v>0.30154999999999998</v>
      </c>
    </row>
    <row r="6058" spans="1:3" x14ac:dyDescent="0.25">
      <c r="A6058" s="1">
        <v>5.1599989999999998E-2</v>
      </c>
      <c r="B6058" s="2">
        <v>0.312</v>
      </c>
      <c r="C6058">
        <v>0.30159999999999998</v>
      </c>
    </row>
    <row r="6059" spans="1:3" x14ac:dyDescent="0.25">
      <c r="A6059" s="1">
        <v>5.164999E-2</v>
      </c>
      <c r="B6059" s="2">
        <v>0.33600000000000002</v>
      </c>
      <c r="C6059">
        <v>0.30164999999999997</v>
      </c>
    </row>
    <row r="6060" spans="1:3" x14ac:dyDescent="0.25">
      <c r="A6060" s="1">
        <v>5.1699990000000001E-2</v>
      </c>
      <c r="B6060" s="2">
        <v>0.32800000000000001</v>
      </c>
      <c r="C6060" s="2">
        <v>0.30170000000000002</v>
      </c>
    </row>
    <row r="6061" spans="1:3" x14ac:dyDescent="0.25">
      <c r="A6061" s="1">
        <v>5.1749990000000003E-2</v>
      </c>
      <c r="B6061" s="2">
        <v>0.32800000000000001</v>
      </c>
      <c r="C6061">
        <v>0.30175000000000002</v>
      </c>
    </row>
    <row r="6062" spans="1:3" x14ac:dyDescent="0.25">
      <c r="A6062" s="1">
        <v>5.1799989999999997E-2</v>
      </c>
      <c r="B6062" s="2">
        <v>0.34399999999999997</v>
      </c>
      <c r="C6062">
        <v>0.30180000000000001</v>
      </c>
    </row>
    <row r="6063" spans="1:3" x14ac:dyDescent="0.25">
      <c r="A6063" s="1">
        <v>5.1849989999999999E-2</v>
      </c>
      <c r="B6063" s="2">
        <v>0.32800000000000001</v>
      </c>
      <c r="C6063" s="2">
        <v>0.30185000000000001</v>
      </c>
    </row>
    <row r="6064" spans="1:3" x14ac:dyDescent="0.25">
      <c r="A6064" s="1">
        <v>5.189999E-2</v>
      </c>
      <c r="B6064" s="2">
        <v>0.34799999999999998</v>
      </c>
      <c r="C6064">
        <v>0.3019</v>
      </c>
    </row>
    <row r="6065" spans="1:3" x14ac:dyDescent="0.25">
      <c r="A6065" s="1">
        <v>5.1949990000000001E-2</v>
      </c>
      <c r="B6065" s="2">
        <v>0.29199999999999998</v>
      </c>
      <c r="C6065">
        <v>0.30195</v>
      </c>
    </row>
    <row r="6066" spans="1:3" x14ac:dyDescent="0.25">
      <c r="A6066" s="1">
        <v>5.1999990000000003E-2</v>
      </c>
      <c r="B6066" s="2">
        <v>0.27600000000000002</v>
      </c>
      <c r="C6066" s="2">
        <v>0.30199999999999999</v>
      </c>
    </row>
    <row r="6067" spans="1:3" x14ac:dyDescent="0.25">
      <c r="A6067" s="1">
        <v>5.2049989999999997E-2</v>
      </c>
      <c r="B6067" s="2">
        <v>0.29199999999999998</v>
      </c>
      <c r="C6067">
        <v>0.30204999999999999</v>
      </c>
    </row>
    <row r="6068" spans="1:3" x14ac:dyDescent="0.25">
      <c r="A6068" s="1">
        <v>5.2099989999999999E-2</v>
      </c>
      <c r="B6068" s="2">
        <v>0.28399999999999997</v>
      </c>
      <c r="C6068">
        <v>0.30209999999999998</v>
      </c>
    </row>
    <row r="6069" spans="1:3" x14ac:dyDescent="0.25">
      <c r="A6069" s="1">
        <v>5.214999E-2</v>
      </c>
      <c r="B6069" s="2">
        <v>0.27600000000000002</v>
      </c>
      <c r="C6069" s="2">
        <v>0.30214999999999997</v>
      </c>
    </row>
    <row r="6070" spans="1:3" x14ac:dyDescent="0.25">
      <c r="A6070" s="1">
        <v>5.2199990000000002E-2</v>
      </c>
      <c r="B6070" s="2">
        <v>0.28399999999999997</v>
      </c>
      <c r="C6070">
        <v>0.30220000000000002</v>
      </c>
    </row>
    <row r="6071" spans="1:3" x14ac:dyDescent="0.25">
      <c r="A6071" s="1">
        <v>5.2249990000000003E-2</v>
      </c>
      <c r="B6071" s="2">
        <v>0.27600000000000002</v>
      </c>
      <c r="C6071">
        <v>0.30225000000000002</v>
      </c>
    </row>
    <row r="6072" spans="1:3" x14ac:dyDescent="0.25">
      <c r="A6072" s="1">
        <v>5.2299989999999998E-2</v>
      </c>
      <c r="B6072" s="2">
        <v>0.27600000000000002</v>
      </c>
      <c r="C6072" s="2">
        <v>0.30230000000000001</v>
      </c>
    </row>
    <row r="6073" spans="1:3" x14ac:dyDescent="0.25">
      <c r="A6073" s="1">
        <v>5.2349989999999999E-2</v>
      </c>
      <c r="B6073" s="2">
        <v>0.27600000000000002</v>
      </c>
      <c r="C6073">
        <v>0.30235000000000001</v>
      </c>
    </row>
    <row r="6074" spans="1:3" x14ac:dyDescent="0.25">
      <c r="A6074" s="1">
        <v>5.239999E-2</v>
      </c>
      <c r="B6074" s="2">
        <v>0.29199999999999998</v>
      </c>
      <c r="C6074">
        <v>0.3024</v>
      </c>
    </row>
    <row r="6075" spans="1:3" x14ac:dyDescent="0.25">
      <c r="A6075" s="1">
        <v>5.2449990000000002E-2</v>
      </c>
      <c r="B6075" s="2">
        <v>0.27600000000000002</v>
      </c>
      <c r="C6075" s="2">
        <v>0.30245</v>
      </c>
    </row>
    <row r="6076" spans="1:3" x14ac:dyDescent="0.25">
      <c r="A6076" s="1">
        <v>5.2499990000000003E-2</v>
      </c>
      <c r="B6076" s="2">
        <v>0.27600000000000002</v>
      </c>
      <c r="C6076">
        <v>0.30249999999999999</v>
      </c>
    </row>
    <row r="6077" spans="1:3" x14ac:dyDescent="0.25">
      <c r="A6077" s="1">
        <v>5.2549989999999998E-2</v>
      </c>
      <c r="B6077" s="2">
        <v>0.27200000000000002</v>
      </c>
      <c r="C6077">
        <v>0.30254999999999999</v>
      </c>
    </row>
    <row r="6078" spans="1:3" x14ac:dyDescent="0.25">
      <c r="A6078" s="1">
        <v>5.2599989999999999E-2</v>
      </c>
      <c r="B6078" s="2">
        <v>0.28399999999999997</v>
      </c>
      <c r="C6078" s="2">
        <v>0.30259999999999998</v>
      </c>
    </row>
    <row r="6079" spans="1:3" x14ac:dyDescent="0.25">
      <c r="A6079" s="1">
        <v>5.2649990000000001E-2</v>
      </c>
      <c r="B6079" s="2">
        <v>0.27200000000000002</v>
      </c>
      <c r="C6079">
        <v>0.30264999999999997</v>
      </c>
    </row>
    <row r="6080" spans="1:3" x14ac:dyDescent="0.25">
      <c r="A6080" s="1">
        <v>5.2699990000000002E-2</v>
      </c>
      <c r="B6080" s="2">
        <v>0.28399999999999997</v>
      </c>
      <c r="C6080">
        <v>0.30270000000000002</v>
      </c>
    </row>
    <row r="6081" spans="1:3" x14ac:dyDescent="0.25">
      <c r="A6081" s="1">
        <v>5.2749989999999997E-2</v>
      </c>
      <c r="B6081" s="2">
        <v>0.27200000000000002</v>
      </c>
      <c r="C6081" s="2">
        <v>0.30275000000000002</v>
      </c>
    </row>
    <row r="6082" spans="1:3" x14ac:dyDescent="0.25">
      <c r="A6082" s="1">
        <v>5.2799989999999998E-2</v>
      </c>
      <c r="B6082" s="2">
        <v>0.28399999999999997</v>
      </c>
      <c r="C6082">
        <v>0.30280000000000001</v>
      </c>
    </row>
    <row r="6083" spans="1:3" x14ac:dyDescent="0.25">
      <c r="A6083" s="1">
        <v>5.2849989999999999E-2</v>
      </c>
      <c r="B6083" s="2">
        <v>0.29199999999999998</v>
      </c>
      <c r="C6083">
        <v>0.30285000000000001</v>
      </c>
    </row>
    <row r="6084" spans="1:3" x14ac:dyDescent="0.25">
      <c r="A6084" s="1">
        <v>5.2899990000000001E-2</v>
      </c>
      <c r="B6084" s="2">
        <v>0.27200000000000002</v>
      </c>
      <c r="C6084" s="2">
        <v>0.3029</v>
      </c>
    </row>
    <row r="6085" spans="1:3" x14ac:dyDescent="0.25">
      <c r="A6085" s="1">
        <v>5.2949990000000002E-2</v>
      </c>
      <c r="B6085" s="2">
        <v>0.28399999999999997</v>
      </c>
      <c r="C6085">
        <v>0.30295</v>
      </c>
    </row>
    <row r="6086" spans="1:3" x14ac:dyDescent="0.25">
      <c r="A6086" s="1">
        <v>5.2999989999999997E-2</v>
      </c>
      <c r="B6086" s="2">
        <v>0.28399999999999997</v>
      </c>
      <c r="C6086">
        <v>0.30299999999999999</v>
      </c>
    </row>
    <row r="6087" spans="1:3" x14ac:dyDescent="0.25">
      <c r="A6087" s="1">
        <v>5.3049989999999998E-2</v>
      </c>
      <c r="B6087" s="2">
        <v>0.28399999999999997</v>
      </c>
      <c r="C6087" s="2">
        <v>0.30304999999999999</v>
      </c>
    </row>
    <row r="6088" spans="1:3" x14ac:dyDescent="0.25">
      <c r="A6088" s="1">
        <v>5.309999E-2</v>
      </c>
      <c r="B6088" s="2">
        <v>0.27600000000000002</v>
      </c>
      <c r="C6088">
        <v>0.30309999999999998</v>
      </c>
    </row>
    <row r="6089" spans="1:3" x14ac:dyDescent="0.25">
      <c r="A6089" s="1">
        <v>5.3149990000000001E-2</v>
      </c>
      <c r="B6089" s="2">
        <v>0.29599999999999999</v>
      </c>
      <c r="C6089">
        <v>0.30314999999999998</v>
      </c>
    </row>
    <row r="6090" spans="1:3" x14ac:dyDescent="0.25">
      <c r="A6090" s="1">
        <v>5.3199990000000003E-2</v>
      </c>
      <c r="B6090" s="2">
        <v>0.27600000000000002</v>
      </c>
      <c r="C6090" s="2">
        <v>0.30320000000000003</v>
      </c>
    </row>
    <row r="6091" spans="1:3" x14ac:dyDescent="0.25">
      <c r="A6091" s="1">
        <v>5.3249989999999997E-2</v>
      </c>
      <c r="B6091" s="2">
        <v>0.29199999999999998</v>
      </c>
      <c r="C6091">
        <v>0.30325000000000002</v>
      </c>
    </row>
    <row r="6092" spans="1:3" x14ac:dyDescent="0.25">
      <c r="A6092" s="1">
        <v>5.3299989999999998E-2</v>
      </c>
      <c r="B6092" s="2">
        <v>0.27600000000000002</v>
      </c>
      <c r="C6092">
        <v>0.30330000000000001</v>
      </c>
    </row>
    <row r="6093" spans="1:3" x14ac:dyDescent="0.25">
      <c r="A6093" s="1">
        <v>5.334999E-2</v>
      </c>
      <c r="B6093" s="2">
        <v>0.26400000000000001</v>
      </c>
      <c r="C6093" s="2">
        <v>0.30335000000000001</v>
      </c>
    </row>
    <row r="6094" spans="1:3" x14ac:dyDescent="0.25">
      <c r="A6094" s="1">
        <v>5.3399990000000001E-2</v>
      </c>
      <c r="B6094" s="2">
        <v>0.29199999999999998</v>
      </c>
      <c r="C6094">
        <v>0.3034</v>
      </c>
    </row>
    <row r="6095" spans="1:3" x14ac:dyDescent="0.25">
      <c r="A6095" s="1">
        <v>5.3449990000000003E-2</v>
      </c>
      <c r="B6095" s="2">
        <v>0.28399999999999997</v>
      </c>
      <c r="C6095">
        <v>0.30345</v>
      </c>
    </row>
    <row r="6096" spans="1:3" x14ac:dyDescent="0.25">
      <c r="A6096" s="1">
        <v>5.3499989999999997E-2</v>
      </c>
      <c r="B6096" s="2">
        <v>0.27600000000000002</v>
      </c>
      <c r="C6096" s="2">
        <v>0.30349999999999999</v>
      </c>
    </row>
    <row r="6097" spans="1:3" x14ac:dyDescent="0.25">
      <c r="A6097" s="1">
        <v>5.3549989999999999E-2</v>
      </c>
      <c r="B6097" s="2">
        <v>0.26400000000000001</v>
      </c>
      <c r="C6097">
        <v>0.30354999999999999</v>
      </c>
    </row>
    <row r="6098" spans="1:3" x14ac:dyDescent="0.25">
      <c r="A6098" s="1">
        <v>5.359999E-2</v>
      </c>
      <c r="B6098" s="2">
        <v>0.28399999999999997</v>
      </c>
      <c r="C6098">
        <v>0.30359999999999998</v>
      </c>
    </row>
    <row r="6099" spans="1:3" x14ac:dyDescent="0.25">
      <c r="A6099" s="1">
        <v>5.3649990000000002E-2</v>
      </c>
      <c r="B6099" s="2">
        <v>0.29199999999999998</v>
      </c>
      <c r="C6099" s="2">
        <v>0.30364999999999998</v>
      </c>
    </row>
    <row r="6100" spans="1:3" x14ac:dyDescent="0.25">
      <c r="A6100" s="1">
        <v>5.3699990000000003E-2</v>
      </c>
      <c r="B6100" s="2">
        <v>0.28399999999999997</v>
      </c>
      <c r="C6100">
        <v>0.30370000000000003</v>
      </c>
    </row>
    <row r="6101" spans="1:3" x14ac:dyDescent="0.25">
      <c r="A6101" s="1">
        <v>5.3749989999999997E-2</v>
      </c>
      <c r="B6101" s="2">
        <v>0.27600000000000002</v>
      </c>
      <c r="C6101">
        <v>0.30375000000000002</v>
      </c>
    </row>
    <row r="6102" spans="1:3" x14ac:dyDescent="0.25">
      <c r="A6102" s="1">
        <v>5.3799989999999999E-2</v>
      </c>
      <c r="B6102" s="2">
        <v>0.26400000000000001</v>
      </c>
      <c r="C6102" s="2">
        <v>0.30380000000000001</v>
      </c>
    </row>
    <row r="6103" spans="1:3" x14ac:dyDescent="0.25">
      <c r="A6103" s="1">
        <v>5.384999E-2</v>
      </c>
      <c r="B6103" s="2">
        <v>0.28399999999999997</v>
      </c>
      <c r="C6103">
        <v>0.30385000000000001</v>
      </c>
    </row>
    <row r="6104" spans="1:3" x14ac:dyDescent="0.25">
      <c r="A6104" s="1">
        <v>5.3899990000000002E-2</v>
      </c>
      <c r="B6104" s="2">
        <v>0.27600000000000002</v>
      </c>
      <c r="C6104">
        <v>0.3039</v>
      </c>
    </row>
    <row r="6105" spans="1:3" x14ac:dyDescent="0.25">
      <c r="A6105" s="1">
        <v>5.3949990000000003E-2</v>
      </c>
      <c r="B6105" s="2">
        <v>0.28399999999999997</v>
      </c>
      <c r="C6105" s="2">
        <v>0.30395</v>
      </c>
    </row>
    <row r="6106" spans="1:3" x14ac:dyDescent="0.25">
      <c r="A6106" s="1">
        <v>5.3999989999999998E-2</v>
      </c>
      <c r="B6106" s="2">
        <v>0.28399999999999997</v>
      </c>
      <c r="C6106">
        <v>0.30399999999999999</v>
      </c>
    </row>
    <row r="6107" spans="1:3" x14ac:dyDescent="0.25">
      <c r="A6107" s="1">
        <v>5.4049989999999999E-2</v>
      </c>
      <c r="B6107" s="2">
        <v>0.26400000000000001</v>
      </c>
      <c r="C6107">
        <v>0.30404999999999999</v>
      </c>
    </row>
    <row r="6108" spans="1:3" x14ac:dyDescent="0.25">
      <c r="A6108" s="1">
        <v>5.4099990000000001E-2</v>
      </c>
      <c r="B6108" s="2">
        <v>0.27600000000000002</v>
      </c>
      <c r="C6108" s="2">
        <v>0.30409999999999998</v>
      </c>
    </row>
    <row r="6109" spans="1:3" x14ac:dyDescent="0.25">
      <c r="A6109" s="1">
        <v>5.4149990000000002E-2</v>
      </c>
      <c r="B6109" s="2">
        <v>0.27600000000000002</v>
      </c>
      <c r="C6109">
        <v>0.30414999999999998</v>
      </c>
    </row>
    <row r="6110" spans="1:3" x14ac:dyDescent="0.25">
      <c r="A6110" s="1">
        <v>5.4199990000000003E-2</v>
      </c>
      <c r="B6110" s="2">
        <v>0.27200000000000002</v>
      </c>
      <c r="C6110">
        <v>0.30420000000000003</v>
      </c>
    </row>
    <row r="6111" spans="1:3" x14ac:dyDescent="0.25">
      <c r="A6111" s="1">
        <v>5.4249989999999998E-2</v>
      </c>
      <c r="B6111" s="2">
        <v>0.27200000000000002</v>
      </c>
      <c r="C6111" s="2">
        <v>0.30425000000000002</v>
      </c>
    </row>
    <row r="6112" spans="1:3" x14ac:dyDescent="0.25">
      <c r="A6112" s="1">
        <v>5.4299989999999999E-2</v>
      </c>
      <c r="B6112" s="2">
        <v>0.27600000000000002</v>
      </c>
      <c r="C6112">
        <v>0.30430000000000001</v>
      </c>
    </row>
    <row r="6113" spans="1:3" x14ac:dyDescent="0.25">
      <c r="A6113" s="1">
        <v>5.4349990000000001E-2</v>
      </c>
      <c r="B6113" s="2">
        <v>0.28399999999999997</v>
      </c>
      <c r="C6113">
        <v>0.30435000000000001</v>
      </c>
    </row>
    <row r="6114" spans="1:3" x14ac:dyDescent="0.25">
      <c r="A6114" s="1">
        <v>5.4399990000000002E-2</v>
      </c>
      <c r="B6114" s="2">
        <v>0.27600000000000002</v>
      </c>
      <c r="C6114" s="2">
        <v>0.3044</v>
      </c>
    </row>
    <row r="6115" spans="1:3" x14ac:dyDescent="0.25">
      <c r="A6115" s="1">
        <v>5.4449989999999997E-2</v>
      </c>
      <c r="B6115" s="2">
        <v>0.28399999999999997</v>
      </c>
      <c r="C6115">
        <v>0.30445</v>
      </c>
    </row>
    <row r="6116" spans="1:3" x14ac:dyDescent="0.25">
      <c r="A6116" s="1">
        <v>5.4499989999999998E-2</v>
      </c>
      <c r="B6116" s="2">
        <v>0.29199999999999998</v>
      </c>
      <c r="C6116">
        <v>0.30449999999999999</v>
      </c>
    </row>
    <row r="6117" spans="1:3" x14ac:dyDescent="0.25">
      <c r="A6117" s="1">
        <v>5.454999E-2</v>
      </c>
      <c r="B6117" s="2">
        <v>0.29199999999999998</v>
      </c>
      <c r="C6117" s="2">
        <v>0.30454999999999999</v>
      </c>
    </row>
    <row r="6118" spans="1:3" x14ac:dyDescent="0.25">
      <c r="A6118" s="1">
        <v>5.4599990000000001E-2</v>
      </c>
      <c r="B6118" s="2">
        <v>0.26400000000000001</v>
      </c>
      <c r="C6118">
        <v>0.30459999999999998</v>
      </c>
    </row>
    <row r="6119" spans="1:3" x14ac:dyDescent="0.25">
      <c r="A6119" s="1">
        <v>5.4649990000000002E-2</v>
      </c>
      <c r="B6119" s="2">
        <v>0.26400000000000001</v>
      </c>
      <c r="C6119">
        <v>0.30464999999999998</v>
      </c>
    </row>
    <row r="6120" spans="1:3" x14ac:dyDescent="0.25">
      <c r="A6120" s="1">
        <v>5.4699989999999997E-2</v>
      </c>
      <c r="B6120" s="2">
        <v>0.28399999999999997</v>
      </c>
      <c r="C6120" s="2">
        <v>0.30470000000000003</v>
      </c>
    </row>
    <row r="6121" spans="1:3" x14ac:dyDescent="0.25">
      <c r="A6121" s="1">
        <v>5.4749989999999998E-2</v>
      </c>
      <c r="B6121" s="2">
        <v>0.29199999999999998</v>
      </c>
      <c r="C6121">
        <v>0.30475000000000002</v>
      </c>
    </row>
    <row r="6122" spans="1:3" x14ac:dyDescent="0.25">
      <c r="A6122" s="1">
        <v>5.479999E-2</v>
      </c>
      <c r="B6122" s="2">
        <v>0.28399999999999997</v>
      </c>
      <c r="C6122">
        <v>0.30480000000000002</v>
      </c>
    </row>
    <row r="6123" spans="1:3" x14ac:dyDescent="0.25">
      <c r="A6123" s="1">
        <v>5.4849990000000001E-2</v>
      </c>
      <c r="B6123" s="2">
        <v>0.27200000000000002</v>
      </c>
      <c r="C6123" s="2">
        <v>0.30485000000000001</v>
      </c>
    </row>
    <row r="6124" spans="1:3" x14ac:dyDescent="0.25">
      <c r="A6124" s="1">
        <v>5.4899990000000003E-2</v>
      </c>
      <c r="B6124" s="2">
        <v>0.27600000000000002</v>
      </c>
      <c r="C6124">
        <v>0.3049</v>
      </c>
    </row>
    <row r="6125" spans="1:3" x14ac:dyDescent="0.25">
      <c r="A6125" s="1">
        <v>5.4949989999999997E-2</v>
      </c>
      <c r="B6125" s="2">
        <v>0.27200000000000002</v>
      </c>
      <c r="C6125">
        <v>0.30495</v>
      </c>
    </row>
    <row r="6126" spans="1:3" x14ac:dyDescent="0.25">
      <c r="A6126" s="1">
        <v>5.4999989999999999E-2</v>
      </c>
      <c r="B6126" s="2">
        <v>0.29199999999999998</v>
      </c>
      <c r="C6126" s="2">
        <v>0.30499999999999999</v>
      </c>
    </row>
    <row r="6127" spans="1:3" x14ac:dyDescent="0.25">
      <c r="A6127" s="1">
        <v>5.504999E-2</v>
      </c>
      <c r="B6127" s="2">
        <v>0.27200000000000002</v>
      </c>
      <c r="C6127">
        <v>0.30504999999999999</v>
      </c>
    </row>
    <row r="6128" spans="1:3" x14ac:dyDescent="0.25">
      <c r="A6128" s="1">
        <v>5.5099990000000001E-2</v>
      </c>
      <c r="B6128" s="2">
        <v>0.29199999999999998</v>
      </c>
      <c r="C6128">
        <v>0.30509999999999998</v>
      </c>
    </row>
    <row r="6129" spans="1:3" x14ac:dyDescent="0.25">
      <c r="A6129" s="1">
        <v>5.5149990000000003E-2</v>
      </c>
      <c r="B6129" s="2">
        <v>0.29599999999999999</v>
      </c>
      <c r="C6129" s="2">
        <v>0.30514999999999998</v>
      </c>
    </row>
    <row r="6130" spans="1:3" x14ac:dyDescent="0.25">
      <c r="A6130" s="1">
        <v>5.5199989999999997E-2</v>
      </c>
      <c r="B6130" s="2">
        <v>0.28399999999999997</v>
      </c>
      <c r="C6130">
        <v>0.30520000000000003</v>
      </c>
    </row>
    <row r="6131" spans="1:3" x14ac:dyDescent="0.25">
      <c r="A6131" s="1">
        <v>5.5249989999999999E-2</v>
      </c>
      <c r="B6131" s="2">
        <v>0.27600000000000002</v>
      </c>
      <c r="C6131">
        <v>0.30525000000000002</v>
      </c>
    </row>
    <row r="6132" spans="1:3" x14ac:dyDescent="0.25">
      <c r="A6132" s="1">
        <v>5.529999E-2</v>
      </c>
      <c r="B6132" s="2">
        <v>0.29599999999999999</v>
      </c>
      <c r="C6132" s="2">
        <v>0.30530000000000002</v>
      </c>
    </row>
    <row r="6133" spans="1:3" x14ac:dyDescent="0.25">
      <c r="A6133" s="1">
        <v>5.5349990000000002E-2</v>
      </c>
      <c r="B6133" s="2">
        <v>0.30399999999999999</v>
      </c>
      <c r="C6133">
        <v>0.30535000000000001</v>
      </c>
    </row>
    <row r="6134" spans="1:3" x14ac:dyDescent="0.25">
      <c r="A6134" s="1">
        <v>5.5399990000000003E-2</v>
      </c>
      <c r="B6134" s="2">
        <v>0.28399999999999997</v>
      </c>
      <c r="C6134">
        <v>0.3054</v>
      </c>
    </row>
    <row r="6135" spans="1:3" x14ac:dyDescent="0.25">
      <c r="A6135" s="1">
        <v>5.5449989999999998E-2</v>
      </c>
      <c r="B6135" s="2">
        <v>0.27200000000000002</v>
      </c>
      <c r="C6135" s="2">
        <v>0.30545</v>
      </c>
    </row>
    <row r="6136" spans="1:3" x14ac:dyDescent="0.25">
      <c r="A6136" s="1">
        <v>5.5499989999999999E-2</v>
      </c>
      <c r="B6136" s="2">
        <v>0.29199999999999998</v>
      </c>
      <c r="C6136">
        <v>0.30549999999999999</v>
      </c>
    </row>
    <row r="6137" spans="1:3" x14ac:dyDescent="0.25">
      <c r="A6137" s="1">
        <v>5.554999E-2</v>
      </c>
      <c r="B6137" s="2">
        <v>0.29199999999999998</v>
      </c>
      <c r="C6137">
        <v>0.30554999999999999</v>
      </c>
    </row>
    <row r="6138" spans="1:3" x14ac:dyDescent="0.25">
      <c r="A6138" s="1">
        <v>5.5599990000000002E-2</v>
      </c>
      <c r="B6138" s="2">
        <v>0.29199999999999998</v>
      </c>
      <c r="C6138" s="2">
        <v>0.30559999999999998</v>
      </c>
    </row>
    <row r="6139" spans="1:3" x14ac:dyDescent="0.25">
      <c r="A6139" s="1">
        <v>5.5649990000000003E-2</v>
      </c>
      <c r="B6139" s="2">
        <v>0.28399999999999997</v>
      </c>
      <c r="C6139">
        <v>0.30564999999999998</v>
      </c>
    </row>
    <row r="6140" spans="1:3" x14ac:dyDescent="0.25">
      <c r="A6140" s="1">
        <v>5.5699989999999998E-2</v>
      </c>
      <c r="B6140" s="2">
        <v>0.29199999999999998</v>
      </c>
      <c r="C6140">
        <v>0.30570000000000003</v>
      </c>
    </row>
    <row r="6141" spans="1:3" x14ac:dyDescent="0.25">
      <c r="A6141" s="1">
        <v>5.5749989999999999E-2</v>
      </c>
      <c r="B6141" s="2">
        <v>0.312</v>
      </c>
      <c r="C6141" s="2">
        <v>0.30575000000000002</v>
      </c>
    </row>
    <row r="6142" spans="1:3" x14ac:dyDescent="0.25">
      <c r="A6142" s="1">
        <v>5.5799990000000001E-2</v>
      </c>
      <c r="B6142" s="2">
        <v>0.29599999999999999</v>
      </c>
      <c r="C6142">
        <v>0.30580000000000002</v>
      </c>
    </row>
    <row r="6143" spans="1:3" x14ac:dyDescent="0.25">
      <c r="A6143" s="1">
        <v>5.5849990000000002E-2</v>
      </c>
      <c r="B6143" s="2">
        <v>0.27200000000000002</v>
      </c>
      <c r="C6143">
        <v>0.30585000000000001</v>
      </c>
    </row>
    <row r="6144" spans="1:3" x14ac:dyDescent="0.25">
      <c r="A6144" s="1">
        <v>5.5899989999999997E-2</v>
      </c>
      <c r="B6144" s="2">
        <v>0.29199999999999998</v>
      </c>
      <c r="C6144" s="2">
        <v>0.30590000000000001</v>
      </c>
    </row>
    <row r="6145" spans="1:3" x14ac:dyDescent="0.25">
      <c r="A6145" s="1">
        <v>5.5949989999999998E-2</v>
      </c>
      <c r="B6145" s="2">
        <v>0.29599999999999999</v>
      </c>
      <c r="C6145">
        <v>0.30595</v>
      </c>
    </row>
    <row r="6146" spans="1:3" x14ac:dyDescent="0.25">
      <c r="A6146" s="1">
        <v>5.5999989999999999E-2</v>
      </c>
      <c r="B6146" s="2">
        <v>0.316</v>
      </c>
      <c r="C6146">
        <v>0.30599999999999999</v>
      </c>
    </row>
    <row r="6147" spans="1:3" x14ac:dyDescent="0.25">
      <c r="A6147" s="1">
        <v>5.6049990000000001E-2</v>
      </c>
      <c r="B6147" s="2">
        <v>0.27600000000000002</v>
      </c>
      <c r="C6147" s="2">
        <v>0.30604999999999999</v>
      </c>
    </row>
    <row r="6148" spans="1:3" x14ac:dyDescent="0.25">
      <c r="A6148" s="1">
        <v>5.6099990000000002E-2</v>
      </c>
      <c r="B6148" s="2">
        <v>0.27200000000000002</v>
      </c>
      <c r="C6148">
        <v>0.30609999999999998</v>
      </c>
    </row>
    <row r="6149" spans="1:3" x14ac:dyDescent="0.25">
      <c r="A6149" s="1">
        <v>5.6149989999999997E-2</v>
      </c>
      <c r="B6149" s="2">
        <v>0.27600000000000002</v>
      </c>
      <c r="C6149">
        <v>0.30614999999999998</v>
      </c>
    </row>
    <row r="6150" spans="1:3" x14ac:dyDescent="0.25">
      <c r="A6150" s="1">
        <v>5.6199989999999998E-2</v>
      </c>
      <c r="B6150" s="2">
        <v>0.312</v>
      </c>
      <c r="C6150" s="2">
        <v>0.30620000000000003</v>
      </c>
    </row>
    <row r="6151" spans="1:3" x14ac:dyDescent="0.25">
      <c r="A6151" s="1">
        <v>5.624999E-2</v>
      </c>
      <c r="B6151" s="2">
        <v>0.30399999999999999</v>
      </c>
      <c r="C6151">
        <v>0.30625000000000002</v>
      </c>
    </row>
    <row r="6152" spans="1:3" x14ac:dyDescent="0.25">
      <c r="A6152" s="1">
        <v>5.6299990000000001E-2</v>
      </c>
      <c r="B6152" s="2">
        <v>0.29199999999999998</v>
      </c>
      <c r="C6152">
        <v>0.30630000000000002</v>
      </c>
    </row>
    <row r="6153" spans="1:3" x14ac:dyDescent="0.25">
      <c r="A6153" s="1">
        <v>5.6349990000000003E-2</v>
      </c>
      <c r="B6153" s="2">
        <v>0.27600000000000002</v>
      </c>
      <c r="C6153" s="2">
        <v>0.30635000000000001</v>
      </c>
    </row>
    <row r="6154" spans="1:3" x14ac:dyDescent="0.25">
      <c r="A6154" s="1">
        <v>5.6399989999999997E-2</v>
      </c>
      <c r="B6154" s="2">
        <v>0.29199999999999998</v>
      </c>
      <c r="C6154">
        <v>0.30640000000000001</v>
      </c>
    </row>
    <row r="6155" spans="1:3" x14ac:dyDescent="0.25">
      <c r="A6155" s="1">
        <v>5.6449989999999999E-2</v>
      </c>
      <c r="B6155" s="2">
        <v>0.34399999999999997</v>
      </c>
      <c r="C6155">
        <v>0.30645</v>
      </c>
    </row>
    <row r="6156" spans="1:3" x14ac:dyDescent="0.25">
      <c r="A6156" s="1">
        <v>5.649999E-2</v>
      </c>
      <c r="B6156" s="2">
        <v>0.29199999999999998</v>
      </c>
      <c r="C6156" s="2">
        <v>0.30649999999999999</v>
      </c>
    </row>
    <row r="6157" spans="1:3" x14ac:dyDescent="0.25">
      <c r="A6157" s="1">
        <v>5.6549990000000001E-2</v>
      </c>
      <c r="B6157" s="2">
        <v>0.27600000000000002</v>
      </c>
      <c r="C6157">
        <v>0.30654999999999999</v>
      </c>
    </row>
    <row r="6158" spans="1:3" x14ac:dyDescent="0.25">
      <c r="A6158" s="1">
        <v>5.6599990000000003E-2</v>
      </c>
      <c r="B6158" s="2">
        <v>0.28399999999999997</v>
      </c>
      <c r="C6158">
        <v>0.30659999999999998</v>
      </c>
    </row>
    <row r="6159" spans="1:3" x14ac:dyDescent="0.25">
      <c r="A6159" s="1">
        <v>5.6649989999999997E-2</v>
      </c>
      <c r="B6159" s="2">
        <v>0.316</v>
      </c>
      <c r="C6159" s="2">
        <v>0.30664999999999998</v>
      </c>
    </row>
    <row r="6160" spans="1:3" x14ac:dyDescent="0.25">
      <c r="A6160" s="1">
        <v>5.6699989999999999E-2</v>
      </c>
      <c r="B6160" s="2">
        <v>0.26400000000000001</v>
      </c>
      <c r="C6160">
        <v>0.30669999999999997</v>
      </c>
    </row>
    <row r="6161" spans="1:3" x14ac:dyDescent="0.25">
      <c r="A6161" s="1">
        <v>5.674999E-2</v>
      </c>
      <c r="B6161" s="2">
        <v>0.28399999999999997</v>
      </c>
      <c r="C6161">
        <v>0.30675000000000002</v>
      </c>
    </row>
    <row r="6162" spans="1:3" x14ac:dyDescent="0.25">
      <c r="A6162" s="1">
        <v>5.6799990000000002E-2</v>
      </c>
      <c r="B6162" s="2">
        <v>0.29199999999999998</v>
      </c>
      <c r="C6162" s="2">
        <v>0.30680000000000002</v>
      </c>
    </row>
    <row r="6163" spans="1:3" x14ac:dyDescent="0.25">
      <c r="A6163" s="1">
        <v>5.6849990000000003E-2</v>
      </c>
      <c r="B6163" s="2">
        <v>0.29199999999999998</v>
      </c>
      <c r="C6163">
        <v>0.30685000000000001</v>
      </c>
    </row>
    <row r="6164" spans="1:3" x14ac:dyDescent="0.25">
      <c r="A6164" s="1">
        <v>5.6899989999999998E-2</v>
      </c>
      <c r="B6164" s="2">
        <v>0.28399999999999997</v>
      </c>
      <c r="C6164">
        <v>0.30690000000000001</v>
      </c>
    </row>
    <row r="6165" spans="1:3" x14ac:dyDescent="0.25">
      <c r="A6165" s="1">
        <v>5.6949989999999999E-2</v>
      </c>
      <c r="B6165" s="2">
        <v>0.27600000000000002</v>
      </c>
      <c r="C6165" s="2">
        <v>0.30695</v>
      </c>
    </row>
    <row r="6166" spans="1:3" x14ac:dyDescent="0.25">
      <c r="A6166" s="1">
        <v>5.699999E-2</v>
      </c>
      <c r="B6166" s="2">
        <v>0.27200000000000002</v>
      </c>
      <c r="C6166">
        <v>0.307</v>
      </c>
    </row>
    <row r="6167" spans="1:3" x14ac:dyDescent="0.25">
      <c r="A6167" s="1">
        <v>5.7049990000000002E-2</v>
      </c>
      <c r="B6167" s="2">
        <v>0.29199999999999998</v>
      </c>
      <c r="C6167">
        <v>0.30704999999999999</v>
      </c>
    </row>
    <row r="6168" spans="1:3" x14ac:dyDescent="0.25">
      <c r="A6168" s="1">
        <v>5.7099990000000003E-2</v>
      </c>
      <c r="B6168" s="2">
        <v>0.28399999999999997</v>
      </c>
      <c r="C6168" s="2">
        <v>0.30709999999999998</v>
      </c>
    </row>
    <row r="6169" spans="1:3" x14ac:dyDescent="0.25">
      <c r="A6169" s="1">
        <v>5.7149989999999998E-2</v>
      </c>
      <c r="B6169" s="2">
        <v>0.28399999999999997</v>
      </c>
      <c r="C6169">
        <v>0.30714999999999998</v>
      </c>
    </row>
    <row r="6170" spans="1:3" x14ac:dyDescent="0.25">
      <c r="A6170" s="1">
        <v>5.7199989999999999E-2</v>
      </c>
      <c r="B6170" s="2">
        <v>0.27600000000000002</v>
      </c>
      <c r="C6170">
        <v>0.30719999999999997</v>
      </c>
    </row>
    <row r="6171" spans="1:3" x14ac:dyDescent="0.25">
      <c r="A6171" s="1">
        <v>5.7249990000000001E-2</v>
      </c>
      <c r="B6171" s="2">
        <v>0.27600000000000002</v>
      </c>
      <c r="C6171" s="2">
        <v>0.30725000000000002</v>
      </c>
    </row>
    <row r="6172" spans="1:3" x14ac:dyDescent="0.25">
      <c r="A6172" s="1">
        <v>5.7299990000000002E-2</v>
      </c>
      <c r="B6172" s="2">
        <v>0.29599999999999999</v>
      </c>
      <c r="C6172">
        <v>0.30730000000000002</v>
      </c>
    </row>
    <row r="6173" spans="1:3" x14ac:dyDescent="0.25">
      <c r="A6173" s="1">
        <v>5.7349990000000003E-2</v>
      </c>
      <c r="B6173" s="2">
        <v>0.28399999999999997</v>
      </c>
      <c r="C6173">
        <v>0.30735000000000001</v>
      </c>
    </row>
    <row r="6174" spans="1:3" x14ac:dyDescent="0.25">
      <c r="A6174" s="1">
        <v>5.7399989999999998E-2</v>
      </c>
      <c r="B6174" s="2">
        <v>0.27600000000000002</v>
      </c>
      <c r="C6174" s="2">
        <v>0.30740000000000001</v>
      </c>
    </row>
    <row r="6175" spans="1:3" x14ac:dyDescent="0.25">
      <c r="A6175" s="1">
        <v>5.7449989999999999E-2</v>
      </c>
      <c r="B6175" s="2">
        <v>0.29199999999999998</v>
      </c>
      <c r="C6175">
        <v>0.30745</v>
      </c>
    </row>
    <row r="6176" spans="1:3" x14ac:dyDescent="0.25">
      <c r="A6176" s="1">
        <v>5.7499990000000001E-2</v>
      </c>
      <c r="B6176" s="2">
        <v>0.29599999999999999</v>
      </c>
      <c r="C6176">
        <v>0.3075</v>
      </c>
    </row>
    <row r="6177" spans="1:3" x14ac:dyDescent="0.25">
      <c r="A6177" s="1">
        <v>5.7549990000000002E-2</v>
      </c>
      <c r="B6177" s="2">
        <v>0.29199999999999998</v>
      </c>
      <c r="C6177" s="2">
        <v>0.30754999999999999</v>
      </c>
    </row>
    <row r="6178" spans="1:3" x14ac:dyDescent="0.25">
      <c r="A6178" s="1">
        <v>5.7599989999999997E-2</v>
      </c>
      <c r="B6178" s="2">
        <v>0.27600000000000002</v>
      </c>
      <c r="C6178">
        <v>0.30759999999999998</v>
      </c>
    </row>
    <row r="6179" spans="1:3" x14ac:dyDescent="0.25">
      <c r="A6179" s="1">
        <v>5.7649989999999998E-2</v>
      </c>
      <c r="B6179" s="2">
        <v>0.29199999999999998</v>
      </c>
      <c r="C6179">
        <v>0.30764999999999998</v>
      </c>
    </row>
    <row r="6180" spans="1:3" x14ac:dyDescent="0.25">
      <c r="A6180" s="1">
        <v>5.769999E-2</v>
      </c>
      <c r="B6180" s="2">
        <v>0.30399999999999999</v>
      </c>
      <c r="C6180" s="2">
        <v>0.30769999999999997</v>
      </c>
    </row>
    <row r="6181" spans="1:3" x14ac:dyDescent="0.25">
      <c r="A6181" s="1">
        <v>5.7749990000000001E-2</v>
      </c>
      <c r="B6181" s="2">
        <v>0.27600000000000002</v>
      </c>
      <c r="C6181">
        <v>0.30775000000000002</v>
      </c>
    </row>
    <row r="6182" spans="1:3" x14ac:dyDescent="0.25">
      <c r="A6182" s="1">
        <v>5.7799990000000002E-2</v>
      </c>
      <c r="B6182" s="2">
        <v>0.27600000000000002</v>
      </c>
      <c r="C6182">
        <v>0.30780000000000002</v>
      </c>
    </row>
    <row r="6183" spans="1:3" x14ac:dyDescent="0.25">
      <c r="A6183" s="1">
        <v>5.7849989999999997E-2</v>
      </c>
      <c r="B6183" s="2">
        <v>0.29599999999999999</v>
      </c>
      <c r="C6183" s="2">
        <v>0.30785000000000001</v>
      </c>
    </row>
    <row r="6184" spans="1:3" x14ac:dyDescent="0.25">
      <c r="A6184" s="1">
        <v>5.7899989999999998E-2</v>
      </c>
      <c r="B6184" s="2">
        <v>0.29599999999999999</v>
      </c>
      <c r="C6184">
        <v>0.30790000000000001</v>
      </c>
    </row>
    <row r="6185" spans="1:3" x14ac:dyDescent="0.25">
      <c r="A6185" s="1">
        <v>5.794999E-2</v>
      </c>
      <c r="B6185" s="2">
        <v>0.27600000000000002</v>
      </c>
      <c r="C6185">
        <v>0.30795</v>
      </c>
    </row>
    <row r="6186" spans="1:3" x14ac:dyDescent="0.25">
      <c r="A6186" s="1">
        <v>5.7999990000000001E-2</v>
      </c>
      <c r="B6186" s="2">
        <v>0.28399999999999997</v>
      </c>
      <c r="C6186" s="2">
        <v>0.308</v>
      </c>
    </row>
    <row r="6187" spans="1:3" x14ac:dyDescent="0.25">
      <c r="A6187" s="1">
        <v>5.8049990000000003E-2</v>
      </c>
      <c r="B6187" s="2">
        <v>0.29199999999999998</v>
      </c>
      <c r="C6187">
        <v>0.30804999999999999</v>
      </c>
    </row>
    <row r="6188" spans="1:3" x14ac:dyDescent="0.25">
      <c r="A6188" s="1">
        <v>5.8099989999999997E-2</v>
      </c>
      <c r="B6188" s="2">
        <v>0.29199999999999998</v>
      </c>
      <c r="C6188">
        <v>0.30809999999999998</v>
      </c>
    </row>
    <row r="6189" spans="1:3" x14ac:dyDescent="0.25">
      <c r="A6189" s="1">
        <v>5.8149989999999999E-2</v>
      </c>
      <c r="B6189" s="2">
        <v>0.29199999999999998</v>
      </c>
      <c r="C6189" s="2">
        <v>0.30814999999999998</v>
      </c>
    </row>
    <row r="6190" spans="1:3" x14ac:dyDescent="0.25">
      <c r="A6190" s="1">
        <v>5.819999E-2</v>
      </c>
      <c r="B6190" s="2">
        <v>0.28399999999999997</v>
      </c>
      <c r="C6190">
        <v>0.30819999999999997</v>
      </c>
    </row>
    <row r="6191" spans="1:3" x14ac:dyDescent="0.25">
      <c r="A6191" s="1">
        <v>5.8249990000000001E-2</v>
      </c>
      <c r="B6191" s="2">
        <v>0.29199999999999998</v>
      </c>
      <c r="C6191">
        <v>0.30825000000000002</v>
      </c>
    </row>
    <row r="6192" spans="1:3" x14ac:dyDescent="0.25">
      <c r="A6192" s="1">
        <v>5.8299990000000003E-2</v>
      </c>
      <c r="B6192" s="2">
        <v>0.27600000000000002</v>
      </c>
      <c r="C6192" s="2">
        <v>0.30830000000000002</v>
      </c>
    </row>
    <row r="6193" spans="1:3" x14ac:dyDescent="0.25">
      <c r="A6193" s="1">
        <v>5.8349989999999997E-2</v>
      </c>
      <c r="B6193" s="2">
        <v>0.29199999999999998</v>
      </c>
      <c r="C6193">
        <v>0.30835000000000001</v>
      </c>
    </row>
    <row r="6194" spans="1:3" x14ac:dyDescent="0.25">
      <c r="A6194" s="1">
        <v>5.8399989999999999E-2</v>
      </c>
      <c r="B6194" s="2">
        <v>0.29199999999999998</v>
      </c>
      <c r="C6194">
        <v>0.30840000000000001</v>
      </c>
    </row>
    <row r="6195" spans="1:3" x14ac:dyDescent="0.25">
      <c r="A6195" s="1">
        <v>5.844999E-2</v>
      </c>
      <c r="B6195" s="2">
        <v>0.29199999999999998</v>
      </c>
      <c r="C6195" s="2">
        <v>0.30845</v>
      </c>
    </row>
    <row r="6196" spans="1:3" x14ac:dyDescent="0.25">
      <c r="A6196" s="1">
        <v>5.8499990000000002E-2</v>
      </c>
      <c r="B6196" s="2">
        <v>0.30399999999999999</v>
      </c>
      <c r="C6196">
        <v>0.3085</v>
      </c>
    </row>
    <row r="6197" spans="1:3" x14ac:dyDescent="0.25">
      <c r="A6197" s="1">
        <v>5.8549990000000003E-2</v>
      </c>
      <c r="B6197" s="2">
        <v>0.28399999999999997</v>
      </c>
      <c r="C6197">
        <v>0.30854999999999999</v>
      </c>
    </row>
    <row r="6198" spans="1:3" x14ac:dyDescent="0.25">
      <c r="A6198" s="1">
        <v>5.8599989999999998E-2</v>
      </c>
      <c r="B6198" s="2">
        <v>0.29599999999999999</v>
      </c>
      <c r="C6198" s="2">
        <v>0.30859999999999999</v>
      </c>
    </row>
    <row r="6199" spans="1:3" x14ac:dyDescent="0.25">
      <c r="A6199" s="1">
        <v>5.8649989999999999E-2</v>
      </c>
      <c r="B6199" s="2">
        <v>0.32800000000000001</v>
      </c>
      <c r="C6199">
        <v>0.30864999999999998</v>
      </c>
    </row>
    <row r="6200" spans="1:3" x14ac:dyDescent="0.25">
      <c r="A6200" s="1">
        <v>5.8699990000000001E-2</v>
      </c>
      <c r="B6200" s="2">
        <v>0.27600000000000002</v>
      </c>
      <c r="C6200">
        <v>0.30869999999999997</v>
      </c>
    </row>
    <row r="6201" spans="1:3" x14ac:dyDescent="0.25">
      <c r="A6201" s="1">
        <v>5.8749990000000002E-2</v>
      </c>
      <c r="B6201" s="2">
        <v>0.30399999999999999</v>
      </c>
      <c r="C6201" s="2">
        <v>0.30875000000000002</v>
      </c>
    </row>
    <row r="6202" spans="1:3" x14ac:dyDescent="0.25">
      <c r="A6202" s="1">
        <v>5.8799990000000003E-2</v>
      </c>
      <c r="B6202" s="2">
        <v>0.29199999999999998</v>
      </c>
      <c r="C6202">
        <v>0.30880000000000002</v>
      </c>
    </row>
    <row r="6203" spans="1:3" x14ac:dyDescent="0.25">
      <c r="A6203" s="1">
        <v>5.8849989999999998E-2</v>
      </c>
      <c r="B6203" s="2">
        <v>0.29599999999999999</v>
      </c>
      <c r="C6203">
        <v>0.30885000000000001</v>
      </c>
    </row>
    <row r="6204" spans="1:3" x14ac:dyDescent="0.25">
      <c r="A6204" s="1">
        <v>5.8899989999999999E-2</v>
      </c>
      <c r="B6204" s="2">
        <v>0.28399999999999997</v>
      </c>
      <c r="C6204" s="2">
        <v>0.30890000000000001</v>
      </c>
    </row>
    <row r="6205" spans="1:3" x14ac:dyDescent="0.25">
      <c r="A6205" s="1">
        <v>5.8949990000000001E-2</v>
      </c>
      <c r="B6205" s="2">
        <v>0.28399999999999997</v>
      </c>
      <c r="C6205">
        <v>0.30895</v>
      </c>
    </row>
    <row r="6206" spans="1:3" x14ac:dyDescent="0.25">
      <c r="A6206" s="1">
        <v>5.8999990000000002E-2</v>
      </c>
      <c r="B6206" s="2">
        <v>0.28399999999999997</v>
      </c>
      <c r="C6206">
        <v>0.309</v>
      </c>
    </row>
    <row r="6207" spans="1:3" x14ac:dyDescent="0.25">
      <c r="A6207" s="1">
        <v>5.9049989999999997E-2</v>
      </c>
      <c r="B6207" s="2">
        <v>0.29199999999999998</v>
      </c>
      <c r="C6207" s="2">
        <v>0.30904999999999999</v>
      </c>
    </row>
    <row r="6208" spans="1:3" x14ac:dyDescent="0.25">
      <c r="A6208" s="1">
        <v>5.9099989999999998E-2</v>
      </c>
      <c r="B6208" s="2">
        <v>0.29599999999999999</v>
      </c>
      <c r="C6208">
        <v>0.30909999999999999</v>
      </c>
    </row>
    <row r="6209" spans="1:3" x14ac:dyDescent="0.25">
      <c r="A6209" s="1">
        <v>5.914999E-2</v>
      </c>
      <c r="B6209" s="2">
        <v>0.28399999999999997</v>
      </c>
      <c r="C6209">
        <v>0.30914999999999998</v>
      </c>
    </row>
    <row r="6210" spans="1:3" x14ac:dyDescent="0.25">
      <c r="A6210" s="1">
        <v>5.9199990000000001E-2</v>
      </c>
      <c r="B6210" s="2">
        <v>0.27200000000000002</v>
      </c>
      <c r="C6210" s="2">
        <v>0.30919999999999997</v>
      </c>
    </row>
    <row r="6211" spans="1:3" x14ac:dyDescent="0.25">
      <c r="A6211" s="1">
        <v>5.9249990000000002E-2</v>
      </c>
      <c r="B6211" s="2">
        <v>0.29199999999999998</v>
      </c>
      <c r="C6211">
        <v>0.30925000000000002</v>
      </c>
    </row>
    <row r="6212" spans="1:3" x14ac:dyDescent="0.25">
      <c r="A6212" s="1">
        <v>5.9299989999999997E-2</v>
      </c>
      <c r="B6212" s="2">
        <v>0.29599999999999999</v>
      </c>
      <c r="C6212">
        <v>0.30930000000000002</v>
      </c>
    </row>
    <row r="6213" spans="1:3" x14ac:dyDescent="0.25">
      <c r="A6213" s="1">
        <v>5.9349989999999998E-2</v>
      </c>
      <c r="B6213" s="2">
        <v>0.28399999999999997</v>
      </c>
      <c r="C6213" s="2">
        <v>0.30935000000000001</v>
      </c>
    </row>
    <row r="6214" spans="1:3" x14ac:dyDescent="0.25">
      <c r="A6214" s="1">
        <v>5.939999E-2</v>
      </c>
      <c r="B6214" s="2">
        <v>0.28399999999999997</v>
      </c>
      <c r="C6214">
        <v>0.30940000000000001</v>
      </c>
    </row>
    <row r="6215" spans="1:3" x14ac:dyDescent="0.25">
      <c r="A6215" s="1">
        <v>5.9449990000000001E-2</v>
      </c>
      <c r="B6215" s="2">
        <v>0.29199999999999998</v>
      </c>
      <c r="C6215">
        <v>0.30945</v>
      </c>
    </row>
    <row r="6216" spans="1:3" x14ac:dyDescent="0.25">
      <c r="A6216" s="1">
        <v>5.9499990000000003E-2</v>
      </c>
      <c r="B6216" s="2">
        <v>0.316</v>
      </c>
      <c r="C6216" s="2">
        <v>0.3095</v>
      </c>
    </row>
    <row r="6217" spans="1:3" x14ac:dyDescent="0.25">
      <c r="A6217" s="1">
        <v>5.9549989999999997E-2</v>
      </c>
      <c r="B6217" s="2">
        <v>0.27600000000000002</v>
      </c>
      <c r="C6217">
        <v>0.30954999999999999</v>
      </c>
    </row>
    <row r="6218" spans="1:3" x14ac:dyDescent="0.25">
      <c r="A6218" s="1">
        <v>5.9599989999999999E-2</v>
      </c>
      <c r="B6218" s="2">
        <v>0.29199999999999998</v>
      </c>
      <c r="C6218">
        <v>0.30959999999999999</v>
      </c>
    </row>
    <row r="6219" spans="1:3" x14ac:dyDescent="0.25">
      <c r="A6219" s="1">
        <v>5.964999E-2</v>
      </c>
      <c r="B6219" s="2">
        <v>0.312</v>
      </c>
      <c r="C6219" s="2">
        <v>0.30964999999999998</v>
      </c>
    </row>
    <row r="6220" spans="1:3" x14ac:dyDescent="0.25">
      <c r="A6220" s="1">
        <v>5.9699990000000001E-2</v>
      </c>
      <c r="B6220" s="2">
        <v>0.27600000000000002</v>
      </c>
      <c r="C6220">
        <v>0.30969999999999998</v>
      </c>
    </row>
    <row r="6221" spans="1:3" x14ac:dyDescent="0.25">
      <c r="A6221" s="1">
        <v>5.9749990000000003E-2</v>
      </c>
      <c r="B6221" s="2">
        <v>0.28399999999999997</v>
      </c>
      <c r="C6221">
        <v>0.30975000000000003</v>
      </c>
    </row>
    <row r="6222" spans="1:3" x14ac:dyDescent="0.25">
      <c r="A6222" s="1">
        <v>5.9799989999999997E-2</v>
      </c>
      <c r="B6222" s="2">
        <v>0.28399999999999997</v>
      </c>
      <c r="C6222" s="2">
        <v>0.30980000000000002</v>
      </c>
    </row>
    <row r="6223" spans="1:3" x14ac:dyDescent="0.25">
      <c r="A6223" s="1">
        <v>5.9849989999999999E-2</v>
      </c>
      <c r="B6223" s="2">
        <v>0.27600000000000002</v>
      </c>
      <c r="C6223">
        <v>0.30985000000000001</v>
      </c>
    </row>
    <row r="6224" spans="1:3" x14ac:dyDescent="0.25">
      <c r="A6224" s="1">
        <v>5.989999E-2</v>
      </c>
      <c r="B6224" s="2">
        <v>0.27600000000000002</v>
      </c>
      <c r="C6224">
        <v>0.30990000000000001</v>
      </c>
    </row>
    <row r="6225" spans="1:3" x14ac:dyDescent="0.25">
      <c r="A6225" s="1">
        <v>5.9949990000000002E-2</v>
      </c>
      <c r="B6225" s="2">
        <v>0.29199999999999998</v>
      </c>
      <c r="C6225" s="2">
        <v>0.30995</v>
      </c>
    </row>
    <row r="6226" spans="1:3" x14ac:dyDescent="0.25">
      <c r="A6226" s="1">
        <v>5.9999990000000003E-2</v>
      </c>
      <c r="B6226" s="2">
        <v>0.29599999999999999</v>
      </c>
      <c r="C6226">
        <v>0.31</v>
      </c>
    </row>
    <row r="6227" spans="1:3" x14ac:dyDescent="0.25">
      <c r="A6227" s="1">
        <v>6.0049989999999998E-2</v>
      </c>
      <c r="B6227" s="2">
        <v>0.28399999999999997</v>
      </c>
      <c r="C6227">
        <v>0.31004999999999999</v>
      </c>
    </row>
    <row r="6228" spans="1:3" x14ac:dyDescent="0.25">
      <c r="A6228" s="1">
        <v>6.0099989999999999E-2</v>
      </c>
      <c r="B6228" s="2">
        <v>0.28399999999999997</v>
      </c>
      <c r="C6228" s="2">
        <v>0.31009999999999999</v>
      </c>
    </row>
    <row r="6229" spans="1:3" x14ac:dyDescent="0.25">
      <c r="A6229" s="1">
        <v>6.014999E-2</v>
      </c>
      <c r="B6229" s="2">
        <v>0.28399999999999997</v>
      </c>
      <c r="C6229">
        <v>0.31014999999999998</v>
      </c>
    </row>
    <row r="6230" spans="1:3" x14ac:dyDescent="0.25">
      <c r="A6230" s="1">
        <v>6.0199990000000002E-2</v>
      </c>
      <c r="B6230" s="2">
        <v>0.29199999999999998</v>
      </c>
      <c r="C6230">
        <v>0.31019999999999998</v>
      </c>
    </row>
    <row r="6231" spans="1:3" x14ac:dyDescent="0.25">
      <c r="A6231" s="1">
        <v>6.0249990000000003E-2</v>
      </c>
      <c r="B6231" s="2">
        <v>0.28399999999999997</v>
      </c>
      <c r="C6231" s="2">
        <v>0.31025000000000003</v>
      </c>
    </row>
    <row r="6232" spans="1:3" x14ac:dyDescent="0.25">
      <c r="A6232" s="1">
        <v>6.0299989999999998E-2</v>
      </c>
      <c r="B6232" s="2">
        <v>0.29199999999999998</v>
      </c>
      <c r="C6232">
        <v>0.31030000000000002</v>
      </c>
    </row>
    <row r="6233" spans="1:3" x14ac:dyDescent="0.25">
      <c r="A6233" s="1">
        <v>6.0349989999999999E-2</v>
      </c>
      <c r="B6233" s="2">
        <v>0.29199999999999998</v>
      </c>
      <c r="C6233">
        <v>0.31035000000000001</v>
      </c>
    </row>
    <row r="6234" spans="1:3" x14ac:dyDescent="0.25">
      <c r="A6234" s="1">
        <v>6.0399990000000001E-2</v>
      </c>
      <c r="B6234" s="2">
        <v>0.27600000000000002</v>
      </c>
      <c r="C6234" s="2">
        <v>0.31040000000000001</v>
      </c>
    </row>
    <row r="6235" spans="1:3" x14ac:dyDescent="0.25">
      <c r="A6235" s="1">
        <v>6.0449990000000002E-2</v>
      </c>
      <c r="B6235" s="2">
        <v>0.27600000000000002</v>
      </c>
      <c r="C6235">
        <v>0.31045</v>
      </c>
    </row>
    <row r="6236" spans="1:3" x14ac:dyDescent="0.25">
      <c r="A6236" s="1">
        <v>6.0499989999999997E-2</v>
      </c>
      <c r="B6236" s="2">
        <v>0.29599999999999999</v>
      </c>
      <c r="C6236">
        <v>0.3105</v>
      </c>
    </row>
    <row r="6237" spans="1:3" x14ac:dyDescent="0.25">
      <c r="A6237" s="1">
        <v>6.0549989999999998E-2</v>
      </c>
      <c r="B6237" s="2">
        <v>0.27600000000000002</v>
      </c>
      <c r="C6237" s="2">
        <v>0.31054999999999999</v>
      </c>
    </row>
    <row r="6238" spans="1:3" x14ac:dyDescent="0.25">
      <c r="A6238" s="1">
        <v>6.0599989999999999E-2</v>
      </c>
      <c r="B6238" s="2">
        <v>0.27600000000000002</v>
      </c>
      <c r="C6238">
        <v>0.31059999999999999</v>
      </c>
    </row>
    <row r="6239" spans="1:3" x14ac:dyDescent="0.25">
      <c r="A6239" s="1">
        <v>6.0649990000000001E-2</v>
      </c>
      <c r="B6239" s="2">
        <v>0.28399999999999997</v>
      </c>
      <c r="C6239">
        <v>0.31064999999999998</v>
      </c>
    </row>
    <row r="6240" spans="1:3" x14ac:dyDescent="0.25">
      <c r="A6240" s="1">
        <v>6.0699990000000002E-2</v>
      </c>
      <c r="B6240" s="2">
        <v>0.29199999999999998</v>
      </c>
      <c r="C6240" s="2">
        <v>0.31069999999999998</v>
      </c>
    </row>
    <row r="6241" spans="1:3" x14ac:dyDescent="0.25">
      <c r="A6241" s="1">
        <v>6.0749989999999997E-2</v>
      </c>
      <c r="B6241" s="2">
        <v>0.29199999999999998</v>
      </c>
      <c r="C6241">
        <v>0.31075000000000003</v>
      </c>
    </row>
    <row r="6242" spans="1:3" x14ac:dyDescent="0.25">
      <c r="A6242" s="1">
        <v>6.0799989999999998E-2</v>
      </c>
      <c r="B6242" s="2">
        <v>0.29199999999999998</v>
      </c>
      <c r="C6242">
        <v>0.31080000000000002</v>
      </c>
    </row>
    <row r="6243" spans="1:3" x14ac:dyDescent="0.25">
      <c r="A6243" s="1">
        <v>6.084999E-2</v>
      </c>
      <c r="B6243" s="2">
        <v>0.29599999999999999</v>
      </c>
      <c r="C6243" s="2">
        <v>0.31085000000000002</v>
      </c>
    </row>
    <row r="6244" spans="1:3" x14ac:dyDescent="0.25">
      <c r="A6244" s="1">
        <v>6.0899990000000001E-2</v>
      </c>
      <c r="B6244" s="2">
        <v>0.28399999999999997</v>
      </c>
      <c r="C6244">
        <v>0.31090000000000001</v>
      </c>
    </row>
    <row r="6245" spans="1:3" x14ac:dyDescent="0.25">
      <c r="A6245" s="1">
        <v>6.0949990000000002E-2</v>
      </c>
      <c r="B6245" s="2">
        <v>0.28399999999999997</v>
      </c>
      <c r="C6245">
        <v>0.31095</v>
      </c>
    </row>
    <row r="6246" spans="1:3" x14ac:dyDescent="0.25">
      <c r="A6246" s="1">
        <v>6.0999989999999997E-2</v>
      </c>
      <c r="B6246" s="2">
        <v>0.28399999999999997</v>
      </c>
      <c r="C6246" s="2">
        <v>0.311</v>
      </c>
    </row>
    <row r="6247" spans="1:3" x14ac:dyDescent="0.25">
      <c r="A6247" s="1">
        <v>6.1049989999999998E-2</v>
      </c>
      <c r="B6247" s="2">
        <v>0.29599999999999999</v>
      </c>
      <c r="C6247">
        <v>0.31104999999999999</v>
      </c>
    </row>
    <row r="6248" spans="1:3" x14ac:dyDescent="0.25">
      <c r="A6248" s="1">
        <v>6.109999E-2</v>
      </c>
      <c r="B6248" s="2">
        <v>0.30399999999999999</v>
      </c>
      <c r="C6248">
        <v>0.31109999999999999</v>
      </c>
    </row>
    <row r="6249" spans="1:3" x14ac:dyDescent="0.25">
      <c r="A6249" s="1">
        <v>6.1149990000000001E-2</v>
      </c>
      <c r="B6249" s="2">
        <v>0.28399999999999997</v>
      </c>
      <c r="C6249" s="2">
        <v>0.31114999999999998</v>
      </c>
    </row>
    <row r="6250" spans="1:3" x14ac:dyDescent="0.25">
      <c r="A6250" s="1">
        <v>6.1199990000000003E-2</v>
      </c>
      <c r="B6250" s="2">
        <v>0.27600000000000002</v>
      </c>
      <c r="C6250">
        <v>0.31119999999999998</v>
      </c>
    </row>
    <row r="6251" spans="1:3" x14ac:dyDescent="0.25">
      <c r="A6251" s="1">
        <v>6.1249989999999997E-2</v>
      </c>
      <c r="B6251" s="2">
        <v>0.29599999999999999</v>
      </c>
      <c r="C6251">
        <v>0.31125000000000003</v>
      </c>
    </row>
    <row r="6252" spans="1:3" x14ac:dyDescent="0.25">
      <c r="A6252" s="1">
        <v>6.1299989999999999E-2</v>
      </c>
      <c r="B6252" s="2">
        <v>0.29599999999999999</v>
      </c>
      <c r="C6252" s="2">
        <v>0.31130000000000002</v>
      </c>
    </row>
    <row r="6253" spans="1:3" x14ac:dyDescent="0.25">
      <c r="A6253" s="1">
        <v>6.134999E-2</v>
      </c>
      <c r="B6253" s="2">
        <v>0.29199999999999998</v>
      </c>
      <c r="C6253">
        <v>0.31135000000000002</v>
      </c>
    </row>
    <row r="6254" spans="1:3" x14ac:dyDescent="0.25">
      <c r="A6254" s="1">
        <v>6.1399990000000002E-2</v>
      </c>
      <c r="B6254" s="2">
        <v>0.27600000000000002</v>
      </c>
      <c r="C6254">
        <v>0.31140000000000001</v>
      </c>
    </row>
    <row r="6255" spans="1:3" x14ac:dyDescent="0.25">
      <c r="A6255" s="1">
        <v>6.1449990000000003E-2</v>
      </c>
      <c r="B6255" s="2">
        <v>0.29199999999999998</v>
      </c>
      <c r="C6255" s="2">
        <v>0.31145</v>
      </c>
    </row>
    <row r="6256" spans="1:3" x14ac:dyDescent="0.25">
      <c r="A6256" s="1">
        <v>6.1499989999999997E-2</v>
      </c>
      <c r="B6256" s="2">
        <v>0.27600000000000002</v>
      </c>
      <c r="C6256">
        <v>0.3115</v>
      </c>
    </row>
    <row r="6257" spans="1:3" x14ac:dyDescent="0.25">
      <c r="A6257" s="1">
        <v>6.1549989999999999E-2</v>
      </c>
      <c r="B6257" s="2">
        <v>0.27600000000000002</v>
      </c>
      <c r="C6257">
        <v>0.31154999999999999</v>
      </c>
    </row>
    <row r="6258" spans="1:3" x14ac:dyDescent="0.25">
      <c r="A6258" s="1">
        <v>6.159999E-2</v>
      </c>
      <c r="B6258" s="2">
        <v>0.28399999999999997</v>
      </c>
      <c r="C6258" s="2">
        <v>0.31159999999999999</v>
      </c>
    </row>
    <row r="6259" spans="1:3" x14ac:dyDescent="0.25">
      <c r="A6259" s="1">
        <v>6.1649990000000002E-2</v>
      </c>
      <c r="B6259" s="2">
        <v>0.27600000000000002</v>
      </c>
      <c r="C6259">
        <v>0.31164999999999998</v>
      </c>
    </row>
    <row r="6260" spans="1:3" x14ac:dyDescent="0.25">
      <c r="A6260" s="1">
        <v>6.1699990000000003E-2</v>
      </c>
      <c r="B6260" s="2">
        <v>0.27600000000000002</v>
      </c>
      <c r="C6260">
        <v>0.31169999999999998</v>
      </c>
    </row>
    <row r="6261" spans="1:3" x14ac:dyDescent="0.25">
      <c r="A6261" s="1">
        <v>6.1749989999999998E-2</v>
      </c>
      <c r="B6261" s="2">
        <v>0.29199999999999998</v>
      </c>
      <c r="C6261" s="2">
        <v>0.31175000000000003</v>
      </c>
    </row>
    <row r="6262" spans="1:3" x14ac:dyDescent="0.25">
      <c r="A6262" s="1">
        <v>6.1799989999999999E-2</v>
      </c>
      <c r="B6262" s="2">
        <v>0.28399999999999997</v>
      </c>
      <c r="C6262">
        <v>0.31180000000000002</v>
      </c>
    </row>
    <row r="6263" spans="1:3" x14ac:dyDescent="0.25">
      <c r="A6263" s="1">
        <v>6.1849990000000001E-2</v>
      </c>
      <c r="B6263" s="2">
        <v>0.28399999999999997</v>
      </c>
      <c r="C6263">
        <v>0.31185000000000002</v>
      </c>
    </row>
    <row r="6264" spans="1:3" x14ac:dyDescent="0.25">
      <c r="A6264" s="1">
        <v>6.1899990000000002E-2</v>
      </c>
      <c r="B6264" s="2">
        <v>0.28399999999999997</v>
      </c>
      <c r="C6264" s="2">
        <v>0.31190000000000001</v>
      </c>
    </row>
    <row r="6265" spans="1:3" x14ac:dyDescent="0.25">
      <c r="A6265" s="1">
        <v>6.1949990000000003E-2</v>
      </c>
      <c r="B6265" s="2">
        <v>0.28399999999999997</v>
      </c>
      <c r="C6265">
        <v>0.31195000000000001</v>
      </c>
    </row>
    <row r="6266" spans="1:3" x14ac:dyDescent="0.25">
      <c r="A6266" s="1">
        <v>6.1999989999999998E-2</v>
      </c>
      <c r="B6266" s="2">
        <v>0.27600000000000002</v>
      </c>
      <c r="C6266">
        <v>0.312</v>
      </c>
    </row>
    <row r="6267" spans="1:3" x14ac:dyDescent="0.25">
      <c r="A6267" s="1">
        <v>6.2049989999999999E-2</v>
      </c>
      <c r="B6267" s="2">
        <v>0.29599999999999999</v>
      </c>
      <c r="C6267" s="2">
        <v>0.31204999999999999</v>
      </c>
    </row>
    <row r="6268" spans="1:3" x14ac:dyDescent="0.25">
      <c r="A6268" s="1">
        <v>6.2099990000000001E-2</v>
      </c>
      <c r="B6268" s="2">
        <v>0.29199999999999998</v>
      </c>
      <c r="C6268">
        <v>0.31209999999999999</v>
      </c>
    </row>
    <row r="6269" spans="1:3" x14ac:dyDescent="0.25">
      <c r="A6269" s="1">
        <v>6.2149990000000002E-2</v>
      </c>
      <c r="B6269" s="2">
        <v>0.29599999999999999</v>
      </c>
      <c r="C6269">
        <v>0.31214999999999998</v>
      </c>
    </row>
    <row r="6270" spans="1:3" x14ac:dyDescent="0.25">
      <c r="A6270" s="1">
        <v>6.2199989999999997E-2</v>
      </c>
      <c r="B6270" s="2">
        <v>0.28399999999999997</v>
      </c>
      <c r="C6270" s="2">
        <v>0.31219999999999998</v>
      </c>
    </row>
    <row r="6271" spans="1:3" x14ac:dyDescent="0.25">
      <c r="A6271" s="1">
        <v>6.2249989999999998E-2</v>
      </c>
      <c r="B6271" s="2">
        <v>0.27600000000000002</v>
      </c>
      <c r="C6271">
        <v>0.31225000000000003</v>
      </c>
    </row>
    <row r="6272" spans="1:3" x14ac:dyDescent="0.25">
      <c r="A6272" s="1">
        <v>6.229999E-2</v>
      </c>
      <c r="B6272" s="2">
        <v>0.30399999999999999</v>
      </c>
      <c r="C6272">
        <v>0.31230000000000002</v>
      </c>
    </row>
    <row r="6273" spans="1:3" x14ac:dyDescent="0.25">
      <c r="A6273" s="1">
        <v>6.2349990000000001E-2</v>
      </c>
      <c r="B6273" s="2">
        <v>0.28399999999999997</v>
      </c>
      <c r="C6273" s="2">
        <v>0.31235000000000002</v>
      </c>
    </row>
    <row r="6274" spans="1:3" x14ac:dyDescent="0.25">
      <c r="A6274" s="1">
        <v>6.2399990000000002E-2</v>
      </c>
      <c r="B6274" s="2">
        <v>0.29199999999999998</v>
      </c>
      <c r="C6274">
        <v>0.31240000000000001</v>
      </c>
    </row>
    <row r="6275" spans="1:3" x14ac:dyDescent="0.25">
      <c r="A6275" s="1">
        <v>6.2449989999999997E-2</v>
      </c>
      <c r="B6275" s="2">
        <v>0.27600000000000002</v>
      </c>
      <c r="C6275">
        <v>0.31245000000000001</v>
      </c>
    </row>
    <row r="6276" spans="1:3" x14ac:dyDescent="0.25">
      <c r="A6276" s="1">
        <v>6.2499989999999998E-2</v>
      </c>
      <c r="B6276" s="2">
        <v>0.28399999999999997</v>
      </c>
      <c r="C6276" s="2">
        <v>0.3125</v>
      </c>
    </row>
    <row r="6277" spans="1:3" x14ac:dyDescent="0.25">
      <c r="A6277" s="1">
        <v>6.254999E-2</v>
      </c>
      <c r="B6277" s="2">
        <v>0.29199999999999998</v>
      </c>
      <c r="C6277">
        <v>0.31254999999999999</v>
      </c>
    </row>
    <row r="6278" spans="1:3" x14ac:dyDescent="0.25">
      <c r="A6278" s="1">
        <v>6.2599989999999994E-2</v>
      </c>
      <c r="B6278" s="2">
        <v>0.29199999999999998</v>
      </c>
      <c r="C6278">
        <v>0.31259999999999999</v>
      </c>
    </row>
    <row r="6279" spans="1:3" x14ac:dyDescent="0.25">
      <c r="A6279" s="1">
        <v>6.2649990000000003E-2</v>
      </c>
      <c r="B6279" s="2">
        <v>0.29599999999999999</v>
      </c>
      <c r="C6279" s="2">
        <v>0.31264999999999998</v>
      </c>
    </row>
    <row r="6280" spans="1:3" x14ac:dyDescent="0.25">
      <c r="A6280" s="1">
        <v>6.2699989999999997E-2</v>
      </c>
      <c r="B6280" s="2">
        <v>0.29199999999999998</v>
      </c>
      <c r="C6280">
        <v>0.31269999999999998</v>
      </c>
    </row>
    <row r="6281" spans="1:3" x14ac:dyDescent="0.25">
      <c r="A6281" s="1">
        <v>6.2749990000000005E-2</v>
      </c>
      <c r="B6281" s="2">
        <v>0.28399999999999997</v>
      </c>
      <c r="C6281">
        <v>0.31274999999999997</v>
      </c>
    </row>
    <row r="6282" spans="1:3" x14ac:dyDescent="0.25">
      <c r="A6282" s="1">
        <v>6.279999E-2</v>
      </c>
      <c r="B6282" s="2">
        <v>0.29199999999999998</v>
      </c>
      <c r="C6282" s="2">
        <v>0.31280000000000002</v>
      </c>
    </row>
    <row r="6283" spans="1:3" x14ac:dyDescent="0.25">
      <c r="A6283" s="1">
        <v>6.2849989999999994E-2</v>
      </c>
      <c r="B6283" s="2">
        <v>0.28399999999999997</v>
      </c>
      <c r="C6283">
        <v>0.31285000000000002</v>
      </c>
    </row>
    <row r="6284" spans="1:3" x14ac:dyDescent="0.25">
      <c r="A6284" s="1">
        <v>6.2899990000000003E-2</v>
      </c>
      <c r="B6284" s="2">
        <v>0.29199999999999998</v>
      </c>
      <c r="C6284">
        <v>0.31290000000000001</v>
      </c>
    </row>
    <row r="6285" spans="1:3" x14ac:dyDescent="0.25">
      <c r="A6285" s="1">
        <v>6.2949989999999997E-2</v>
      </c>
      <c r="B6285" s="2">
        <v>0.29199999999999998</v>
      </c>
      <c r="C6285" s="2">
        <v>0.31295000000000001</v>
      </c>
    </row>
    <row r="6286" spans="1:3" x14ac:dyDescent="0.25">
      <c r="A6286" s="1">
        <v>6.2999990000000006E-2</v>
      </c>
      <c r="B6286" s="2">
        <v>0.28399999999999997</v>
      </c>
      <c r="C6286">
        <v>0.313</v>
      </c>
    </row>
    <row r="6287" spans="1:3" x14ac:dyDescent="0.25">
      <c r="A6287" s="1">
        <v>6.304999E-2</v>
      </c>
      <c r="B6287" s="2">
        <v>0.29199999999999998</v>
      </c>
      <c r="C6287">
        <v>0.31304999999999999</v>
      </c>
    </row>
    <row r="6288" spans="1:3" x14ac:dyDescent="0.25">
      <c r="A6288" s="1">
        <v>6.3099989999999995E-2</v>
      </c>
      <c r="B6288" s="2">
        <v>0.27600000000000002</v>
      </c>
      <c r="C6288" s="2">
        <v>0.31309999999999999</v>
      </c>
    </row>
    <row r="6289" spans="1:3" x14ac:dyDescent="0.25">
      <c r="A6289" s="1">
        <v>6.3149990000000003E-2</v>
      </c>
      <c r="B6289" s="2">
        <v>0.29599999999999999</v>
      </c>
      <c r="C6289">
        <v>0.31314999999999998</v>
      </c>
    </row>
    <row r="6290" spans="1:3" x14ac:dyDescent="0.25">
      <c r="A6290" s="1">
        <v>6.3199989999999998E-2</v>
      </c>
      <c r="B6290" s="2">
        <v>0.29599999999999999</v>
      </c>
      <c r="C6290">
        <v>0.31319999999999998</v>
      </c>
    </row>
    <row r="6291" spans="1:3" x14ac:dyDescent="0.25">
      <c r="A6291" s="1">
        <v>6.3249990000000006E-2</v>
      </c>
      <c r="B6291" s="2">
        <v>0.28399999999999997</v>
      </c>
      <c r="C6291" s="2">
        <v>0.31324999999999997</v>
      </c>
    </row>
    <row r="6292" spans="1:3" x14ac:dyDescent="0.25">
      <c r="A6292" s="1">
        <v>6.329999E-2</v>
      </c>
      <c r="B6292" s="2">
        <v>0.28399999999999997</v>
      </c>
      <c r="C6292">
        <v>0.31330000000000002</v>
      </c>
    </row>
    <row r="6293" spans="1:3" x14ac:dyDescent="0.25">
      <c r="A6293" s="1">
        <v>6.3349989999999995E-2</v>
      </c>
      <c r="B6293" s="2">
        <v>0.29199999999999998</v>
      </c>
      <c r="C6293">
        <v>0.31335000000000002</v>
      </c>
    </row>
    <row r="6294" spans="1:3" x14ac:dyDescent="0.25">
      <c r="A6294" s="1">
        <v>6.3399990000000003E-2</v>
      </c>
      <c r="B6294" s="2">
        <v>0.29599999999999999</v>
      </c>
      <c r="C6294" s="2">
        <v>0.31340000000000001</v>
      </c>
    </row>
    <row r="6295" spans="1:3" x14ac:dyDescent="0.25">
      <c r="A6295" s="1">
        <v>6.3449989999999998E-2</v>
      </c>
      <c r="B6295" s="2">
        <v>0.29199999999999998</v>
      </c>
      <c r="C6295">
        <v>0.31345000000000001</v>
      </c>
    </row>
    <row r="6296" spans="1:3" x14ac:dyDescent="0.25">
      <c r="A6296" s="1">
        <v>6.3499990000000006E-2</v>
      </c>
      <c r="B6296" s="2">
        <v>0.29199999999999998</v>
      </c>
      <c r="C6296">
        <v>0.3135</v>
      </c>
    </row>
    <row r="6297" spans="1:3" x14ac:dyDescent="0.25">
      <c r="A6297" s="1">
        <v>6.3549990000000001E-2</v>
      </c>
      <c r="B6297" s="2">
        <v>0.27600000000000002</v>
      </c>
      <c r="C6297" s="2">
        <v>0.31355</v>
      </c>
    </row>
    <row r="6298" spans="1:3" x14ac:dyDescent="0.25">
      <c r="A6298" s="1">
        <v>6.3599989999999995E-2</v>
      </c>
      <c r="B6298" s="2">
        <v>0.27600000000000002</v>
      </c>
      <c r="C6298">
        <v>0.31359999999999999</v>
      </c>
    </row>
    <row r="6299" spans="1:3" x14ac:dyDescent="0.25">
      <c r="A6299" s="1">
        <v>6.3649990000000004E-2</v>
      </c>
      <c r="B6299" s="2">
        <v>0.29599999999999999</v>
      </c>
      <c r="C6299">
        <v>0.31364999999999998</v>
      </c>
    </row>
    <row r="6300" spans="1:3" x14ac:dyDescent="0.25">
      <c r="A6300" s="1">
        <v>6.3699989999999998E-2</v>
      </c>
      <c r="B6300" s="2">
        <v>0.29199999999999998</v>
      </c>
      <c r="C6300" s="2">
        <v>0.31369999999999998</v>
      </c>
    </row>
    <row r="6301" spans="1:3" x14ac:dyDescent="0.25">
      <c r="A6301" s="1">
        <v>6.3749990000000006E-2</v>
      </c>
      <c r="B6301" s="2">
        <v>0.29199999999999998</v>
      </c>
      <c r="C6301">
        <v>0.31374999999999997</v>
      </c>
    </row>
    <row r="6302" spans="1:3" x14ac:dyDescent="0.25">
      <c r="A6302" s="1">
        <v>6.3799990000000001E-2</v>
      </c>
      <c r="B6302" s="2">
        <v>0.27200000000000002</v>
      </c>
      <c r="C6302">
        <v>0.31380000000000002</v>
      </c>
    </row>
    <row r="6303" spans="1:3" x14ac:dyDescent="0.25">
      <c r="A6303" s="1">
        <v>6.3849989999999995E-2</v>
      </c>
      <c r="B6303" s="2">
        <v>0.29199999999999998</v>
      </c>
      <c r="C6303" s="2">
        <v>0.31385000000000002</v>
      </c>
    </row>
    <row r="6304" spans="1:3" x14ac:dyDescent="0.25">
      <c r="A6304" s="1">
        <v>6.3899990000000004E-2</v>
      </c>
      <c r="B6304" s="2">
        <v>0.29199999999999998</v>
      </c>
      <c r="C6304">
        <v>0.31390000000000001</v>
      </c>
    </row>
    <row r="6305" spans="1:3" x14ac:dyDescent="0.25">
      <c r="A6305" s="1">
        <v>6.3949989999999998E-2</v>
      </c>
      <c r="B6305" s="2">
        <v>0.27600000000000002</v>
      </c>
      <c r="C6305">
        <v>0.31395000000000001</v>
      </c>
    </row>
    <row r="6306" spans="1:3" x14ac:dyDescent="0.25">
      <c r="A6306" s="1">
        <v>6.3999990000000007E-2</v>
      </c>
      <c r="B6306" s="2">
        <v>0.29199999999999998</v>
      </c>
      <c r="C6306" s="2">
        <v>0.314</v>
      </c>
    </row>
    <row r="6307" spans="1:3" x14ac:dyDescent="0.25">
      <c r="A6307" s="1">
        <v>6.4049990000000001E-2</v>
      </c>
      <c r="B6307" s="2">
        <v>0.27600000000000002</v>
      </c>
      <c r="C6307">
        <v>0.31405</v>
      </c>
    </row>
    <row r="6308" spans="1:3" x14ac:dyDescent="0.25">
      <c r="A6308" s="1">
        <v>6.4099989999999996E-2</v>
      </c>
      <c r="B6308" s="2">
        <v>0.28399999999999997</v>
      </c>
      <c r="C6308">
        <v>0.31409999999999999</v>
      </c>
    </row>
    <row r="6309" spans="1:3" x14ac:dyDescent="0.25">
      <c r="A6309" s="1">
        <v>6.4149990000000004E-2</v>
      </c>
      <c r="B6309" s="2">
        <v>0.27600000000000002</v>
      </c>
      <c r="C6309" s="2">
        <v>0.31414999999999998</v>
      </c>
    </row>
    <row r="6310" spans="1:3" x14ac:dyDescent="0.25">
      <c r="A6310" s="1">
        <v>6.4199989999999998E-2</v>
      </c>
      <c r="B6310" s="2">
        <v>0.29199999999999998</v>
      </c>
      <c r="C6310">
        <v>0.31419999999999998</v>
      </c>
    </row>
    <row r="6311" spans="1:3" x14ac:dyDescent="0.25">
      <c r="A6311" s="1">
        <v>6.4249990000000007E-2</v>
      </c>
      <c r="B6311" s="2">
        <v>0.29199999999999998</v>
      </c>
      <c r="C6311">
        <v>0.31424999999999997</v>
      </c>
    </row>
    <row r="6312" spans="1:3" x14ac:dyDescent="0.25">
      <c r="A6312" s="1">
        <v>6.4299990000000001E-2</v>
      </c>
      <c r="B6312" s="2">
        <v>0.28399999999999997</v>
      </c>
      <c r="C6312" s="2">
        <v>0.31430000000000002</v>
      </c>
    </row>
    <row r="6313" spans="1:3" x14ac:dyDescent="0.25">
      <c r="A6313" s="1">
        <v>6.4349989999999996E-2</v>
      </c>
      <c r="B6313" s="2">
        <v>0.29199999999999998</v>
      </c>
      <c r="C6313">
        <v>0.31435000000000002</v>
      </c>
    </row>
    <row r="6314" spans="1:3" x14ac:dyDescent="0.25">
      <c r="A6314" s="1">
        <v>6.4399990000000004E-2</v>
      </c>
      <c r="B6314" s="2">
        <v>0.28399999999999997</v>
      </c>
      <c r="C6314">
        <v>0.31440000000000001</v>
      </c>
    </row>
    <row r="6315" spans="1:3" x14ac:dyDescent="0.25">
      <c r="A6315" s="1">
        <v>6.4449989999999999E-2</v>
      </c>
      <c r="B6315" s="2">
        <v>0.29199999999999998</v>
      </c>
      <c r="C6315" s="2">
        <v>0.31445000000000001</v>
      </c>
    </row>
    <row r="6316" spans="1:3" x14ac:dyDescent="0.25">
      <c r="A6316" s="1">
        <v>6.4499989999999993E-2</v>
      </c>
      <c r="B6316" s="2">
        <v>0.29199999999999998</v>
      </c>
      <c r="C6316">
        <v>0.3145</v>
      </c>
    </row>
    <row r="6317" spans="1:3" x14ac:dyDescent="0.25">
      <c r="A6317" s="1">
        <v>6.4549990000000002E-2</v>
      </c>
      <c r="B6317" s="2">
        <v>0.27600000000000002</v>
      </c>
      <c r="C6317">
        <v>0.31455</v>
      </c>
    </row>
    <row r="6318" spans="1:3" x14ac:dyDescent="0.25">
      <c r="A6318" s="1">
        <v>6.4599989999999996E-2</v>
      </c>
      <c r="B6318" s="2">
        <v>0.27600000000000002</v>
      </c>
      <c r="C6318" s="2">
        <v>0.31459999999999999</v>
      </c>
    </row>
    <row r="6319" spans="1:3" x14ac:dyDescent="0.25">
      <c r="A6319" s="1">
        <v>6.4649990000000004E-2</v>
      </c>
      <c r="B6319" s="2">
        <v>0.28399999999999997</v>
      </c>
      <c r="C6319">
        <v>0.31464999999999999</v>
      </c>
    </row>
    <row r="6320" spans="1:3" x14ac:dyDescent="0.25">
      <c r="A6320" s="1">
        <v>6.4699989999999999E-2</v>
      </c>
      <c r="B6320" s="2">
        <v>0.29199999999999998</v>
      </c>
      <c r="C6320">
        <v>0.31469999999999998</v>
      </c>
    </row>
    <row r="6321" spans="1:3" x14ac:dyDescent="0.25">
      <c r="A6321" s="1">
        <v>6.4749989999999993E-2</v>
      </c>
      <c r="B6321" s="2">
        <v>0.28399999999999997</v>
      </c>
      <c r="C6321" s="2">
        <v>0.31474999999999997</v>
      </c>
    </row>
    <row r="6322" spans="1:3" x14ac:dyDescent="0.25">
      <c r="A6322" s="1">
        <v>6.4799990000000002E-2</v>
      </c>
      <c r="B6322" s="2">
        <v>0.27600000000000002</v>
      </c>
      <c r="C6322">
        <v>0.31480000000000002</v>
      </c>
    </row>
    <row r="6323" spans="1:3" x14ac:dyDescent="0.25">
      <c r="A6323" s="1">
        <v>6.4849989999999996E-2</v>
      </c>
      <c r="B6323" s="2">
        <v>0.27600000000000002</v>
      </c>
      <c r="C6323">
        <v>0.31485000000000002</v>
      </c>
    </row>
    <row r="6324" spans="1:3" x14ac:dyDescent="0.25">
      <c r="A6324" s="1">
        <v>6.4899990000000005E-2</v>
      </c>
      <c r="B6324" s="2">
        <v>0.27200000000000002</v>
      </c>
      <c r="C6324" s="2">
        <v>0.31490000000000001</v>
      </c>
    </row>
    <row r="6325" spans="1:3" x14ac:dyDescent="0.25">
      <c r="A6325" s="1">
        <v>6.4949989999999999E-2</v>
      </c>
      <c r="B6325" s="2">
        <v>0.27600000000000002</v>
      </c>
      <c r="C6325">
        <v>0.31495000000000001</v>
      </c>
    </row>
    <row r="6326" spans="1:3" x14ac:dyDescent="0.25">
      <c r="A6326" s="1">
        <v>6.4999989999999994E-2</v>
      </c>
      <c r="B6326" s="2">
        <v>0.27600000000000002</v>
      </c>
      <c r="C6326">
        <v>0.315</v>
      </c>
    </row>
    <row r="6327" spans="1:3" x14ac:dyDescent="0.25">
      <c r="A6327" s="1">
        <v>6.5049990000000002E-2</v>
      </c>
      <c r="B6327" s="2">
        <v>0.29199999999999998</v>
      </c>
      <c r="C6327" s="2">
        <v>0.31505</v>
      </c>
    </row>
    <row r="6328" spans="1:3" x14ac:dyDescent="0.25">
      <c r="A6328" s="1">
        <v>6.5099989999999996E-2</v>
      </c>
      <c r="B6328" s="2">
        <v>0.27600000000000002</v>
      </c>
      <c r="C6328">
        <v>0.31509999999999999</v>
      </c>
    </row>
    <row r="6329" spans="1:3" x14ac:dyDescent="0.25">
      <c r="A6329" s="1">
        <v>6.5149990000000005E-2</v>
      </c>
      <c r="B6329" s="2">
        <v>0.28399999999999997</v>
      </c>
      <c r="C6329">
        <v>0.31514999999999999</v>
      </c>
    </row>
    <row r="6330" spans="1:3" x14ac:dyDescent="0.25">
      <c r="A6330" s="1">
        <v>6.5199989999999999E-2</v>
      </c>
      <c r="B6330" s="2">
        <v>0.28399999999999997</v>
      </c>
      <c r="C6330" s="2">
        <v>0.31519999999999998</v>
      </c>
    </row>
    <row r="6331" spans="1:3" x14ac:dyDescent="0.25">
      <c r="A6331" s="1">
        <v>6.5249989999999994E-2</v>
      </c>
      <c r="B6331" s="2">
        <v>0.28399999999999997</v>
      </c>
      <c r="C6331">
        <v>0.31524999999999997</v>
      </c>
    </row>
    <row r="6332" spans="1:3" x14ac:dyDescent="0.25">
      <c r="A6332" s="1">
        <v>6.5299990000000002E-2</v>
      </c>
      <c r="B6332" s="2">
        <v>0.27200000000000002</v>
      </c>
      <c r="C6332">
        <v>0.31530000000000002</v>
      </c>
    </row>
    <row r="6333" spans="1:3" x14ac:dyDescent="0.25">
      <c r="A6333" s="1">
        <v>6.5349989999999997E-2</v>
      </c>
      <c r="B6333" s="2">
        <v>0.29199999999999998</v>
      </c>
      <c r="C6333" s="2">
        <v>0.31535000000000002</v>
      </c>
    </row>
    <row r="6334" spans="1:3" x14ac:dyDescent="0.25">
      <c r="A6334" s="1">
        <v>6.5399990000000005E-2</v>
      </c>
      <c r="B6334" s="2">
        <v>0.29199999999999998</v>
      </c>
      <c r="C6334">
        <v>0.31540000000000001</v>
      </c>
    </row>
    <row r="6335" spans="1:3" x14ac:dyDescent="0.25">
      <c r="A6335" s="1">
        <v>6.544999E-2</v>
      </c>
      <c r="B6335" s="2">
        <v>0.28399999999999997</v>
      </c>
      <c r="C6335">
        <v>0.31545000000000001</v>
      </c>
    </row>
    <row r="6336" spans="1:3" x14ac:dyDescent="0.25">
      <c r="A6336" s="1">
        <v>6.5499989999999994E-2</v>
      </c>
      <c r="B6336" s="2">
        <v>0.28399999999999997</v>
      </c>
      <c r="C6336" s="2">
        <v>0.3155</v>
      </c>
    </row>
    <row r="6337" spans="1:3" x14ac:dyDescent="0.25">
      <c r="A6337" s="1">
        <v>6.5549990000000002E-2</v>
      </c>
      <c r="B6337" s="2">
        <v>0.27600000000000002</v>
      </c>
      <c r="C6337">
        <v>0.31555</v>
      </c>
    </row>
    <row r="6338" spans="1:3" x14ac:dyDescent="0.25">
      <c r="A6338" s="1">
        <v>6.5599989999999997E-2</v>
      </c>
      <c r="B6338" s="2">
        <v>0.29599999999999999</v>
      </c>
      <c r="C6338">
        <v>0.31559999999999999</v>
      </c>
    </row>
    <row r="6339" spans="1:3" x14ac:dyDescent="0.25">
      <c r="A6339" s="1">
        <v>6.5649990000000005E-2</v>
      </c>
      <c r="B6339" s="2">
        <v>0.29199999999999998</v>
      </c>
      <c r="C6339" s="2">
        <v>0.31564999999999999</v>
      </c>
    </row>
    <row r="6340" spans="1:3" x14ac:dyDescent="0.25">
      <c r="A6340" s="1">
        <v>6.569999E-2</v>
      </c>
      <c r="B6340" s="2">
        <v>0.28399999999999997</v>
      </c>
      <c r="C6340">
        <v>0.31569999999999998</v>
      </c>
    </row>
    <row r="6341" spans="1:3" x14ac:dyDescent="0.25">
      <c r="A6341" s="1">
        <v>6.5749989999999994E-2</v>
      </c>
      <c r="B6341" s="2">
        <v>0.27600000000000002</v>
      </c>
      <c r="C6341">
        <v>0.31574999999999998</v>
      </c>
    </row>
    <row r="6342" spans="1:3" x14ac:dyDescent="0.25">
      <c r="A6342" s="1">
        <v>6.5799990000000003E-2</v>
      </c>
      <c r="B6342" s="2">
        <v>0.26400000000000001</v>
      </c>
      <c r="C6342" s="2">
        <v>0.31580000000000003</v>
      </c>
    </row>
    <row r="6343" spans="1:3" x14ac:dyDescent="0.25">
      <c r="A6343" s="1">
        <v>6.5849989999999997E-2</v>
      </c>
      <c r="B6343" s="2">
        <v>0.28399999999999997</v>
      </c>
      <c r="C6343">
        <v>0.31585000000000002</v>
      </c>
    </row>
    <row r="6344" spans="1:3" x14ac:dyDescent="0.25">
      <c r="A6344" s="1">
        <v>6.5899990000000006E-2</v>
      </c>
      <c r="B6344" s="2">
        <v>0.28399999999999997</v>
      </c>
      <c r="C6344">
        <v>0.31590000000000001</v>
      </c>
    </row>
    <row r="6345" spans="1:3" x14ac:dyDescent="0.25">
      <c r="A6345" s="1">
        <v>6.594999E-2</v>
      </c>
      <c r="B6345" s="2">
        <v>0.28399999999999997</v>
      </c>
      <c r="C6345" s="2">
        <v>0.31595000000000001</v>
      </c>
    </row>
    <row r="6346" spans="1:3" x14ac:dyDescent="0.25">
      <c r="A6346" s="1">
        <v>6.5999989999999994E-2</v>
      </c>
      <c r="B6346" s="2">
        <v>0.28399999999999997</v>
      </c>
      <c r="C6346">
        <v>0.316</v>
      </c>
    </row>
    <row r="6347" spans="1:3" x14ac:dyDescent="0.25">
      <c r="A6347" s="1">
        <v>6.6049990000000003E-2</v>
      </c>
      <c r="B6347" s="2">
        <v>0.27600000000000002</v>
      </c>
      <c r="C6347">
        <v>0.31605</v>
      </c>
    </row>
    <row r="6348" spans="1:3" x14ac:dyDescent="0.25">
      <c r="A6348" s="1">
        <v>6.6099989999999997E-2</v>
      </c>
      <c r="B6348" s="2">
        <v>0.26400000000000001</v>
      </c>
      <c r="C6348" s="2">
        <v>0.31609999999999999</v>
      </c>
    </row>
    <row r="6349" spans="1:3" x14ac:dyDescent="0.25">
      <c r="A6349" s="1">
        <v>6.6149990000000006E-2</v>
      </c>
      <c r="B6349" s="2">
        <v>0.28399999999999997</v>
      </c>
      <c r="C6349">
        <v>0.31614999999999999</v>
      </c>
    </row>
    <row r="6350" spans="1:3" x14ac:dyDescent="0.25">
      <c r="A6350" s="1">
        <v>6.619999E-2</v>
      </c>
      <c r="B6350" s="2">
        <v>0.29199999999999998</v>
      </c>
      <c r="C6350">
        <v>0.31619999999999998</v>
      </c>
    </row>
    <row r="6351" spans="1:3" x14ac:dyDescent="0.25">
      <c r="A6351" s="1">
        <v>6.6249989999999995E-2</v>
      </c>
      <c r="B6351" s="2">
        <v>0.28399999999999997</v>
      </c>
      <c r="C6351" s="2">
        <v>0.31624999999999998</v>
      </c>
    </row>
    <row r="6352" spans="1:3" x14ac:dyDescent="0.25">
      <c r="A6352" s="1">
        <v>6.6299990000000003E-2</v>
      </c>
      <c r="B6352" s="2">
        <v>0.28399999999999997</v>
      </c>
      <c r="C6352">
        <v>0.31630000000000003</v>
      </c>
    </row>
    <row r="6353" spans="1:3" x14ac:dyDescent="0.25">
      <c r="A6353" s="1">
        <v>6.6349989999999998E-2</v>
      </c>
      <c r="B6353" s="2">
        <v>0.27600000000000002</v>
      </c>
      <c r="C6353">
        <v>0.31635000000000002</v>
      </c>
    </row>
    <row r="6354" spans="1:3" x14ac:dyDescent="0.25">
      <c r="A6354" s="1">
        <v>6.6399990000000006E-2</v>
      </c>
      <c r="B6354" s="2">
        <v>0.27600000000000002</v>
      </c>
      <c r="C6354" s="2">
        <v>0.31640000000000001</v>
      </c>
    </row>
    <row r="6355" spans="1:3" x14ac:dyDescent="0.25">
      <c r="A6355" s="1">
        <v>6.644999E-2</v>
      </c>
      <c r="B6355" s="2">
        <v>0.28399999999999997</v>
      </c>
      <c r="C6355">
        <v>0.31645000000000001</v>
      </c>
    </row>
    <row r="6356" spans="1:3" x14ac:dyDescent="0.25">
      <c r="A6356" s="1">
        <v>6.6499989999999995E-2</v>
      </c>
      <c r="B6356" s="2">
        <v>0.27600000000000002</v>
      </c>
      <c r="C6356">
        <v>0.3165</v>
      </c>
    </row>
    <row r="6357" spans="1:3" x14ac:dyDescent="0.25">
      <c r="A6357" s="1">
        <v>6.6549990000000003E-2</v>
      </c>
      <c r="B6357" s="2">
        <v>0.29199999999999998</v>
      </c>
      <c r="C6357" s="2">
        <v>0.31655</v>
      </c>
    </row>
    <row r="6358" spans="1:3" x14ac:dyDescent="0.25">
      <c r="A6358" s="1">
        <v>6.6599989999999998E-2</v>
      </c>
      <c r="B6358" s="2">
        <v>0.27200000000000002</v>
      </c>
      <c r="C6358">
        <v>0.31659999999999999</v>
      </c>
    </row>
    <row r="6359" spans="1:3" x14ac:dyDescent="0.25">
      <c r="A6359" s="1">
        <v>6.6649990000000006E-2</v>
      </c>
      <c r="B6359" s="2">
        <v>0.27200000000000002</v>
      </c>
      <c r="C6359">
        <v>0.31664999999999999</v>
      </c>
    </row>
    <row r="6360" spans="1:3" x14ac:dyDescent="0.25">
      <c r="A6360" s="1">
        <v>6.6699990000000001E-2</v>
      </c>
      <c r="B6360" s="2">
        <v>0.27200000000000002</v>
      </c>
      <c r="C6360" s="2">
        <v>0.31669999999999998</v>
      </c>
    </row>
    <row r="6361" spans="1:3" x14ac:dyDescent="0.25">
      <c r="A6361" s="1">
        <v>6.6749989999999995E-2</v>
      </c>
      <c r="B6361" s="2">
        <v>0.29199999999999998</v>
      </c>
      <c r="C6361">
        <v>0.31674999999999998</v>
      </c>
    </row>
    <row r="6362" spans="1:3" x14ac:dyDescent="0.25">
      <c r="A6362" s="1">
        <v>6.6799990000000004E-2</v>
      </c>
      <c r="B6362" s="2">
        <v>0.29599999999999999</v>
      </c>
      <c r="C6362">
        <v>0.31680000000000003</v>
      </c>
    </row>
    <row r="6363" spans="1:3" x14ac:dyDescent="0.25">
      <c r="A6363" s="1">
        <v>6.6849989999999998E-2</v>
      </c>
      <c r="B6363" s="2">
        <v>0.29599999999999999</v>
      </c>
      <c r="C6363" s="2">
        <v>0.31685000000000002</v>
      </c>
    </row>
    <row r="6364" spans="1:3" x14ac:dyDescent="0.25">
      <c r="A6364" s="1">
        <v>6.6899990000000006E-2</v>
      </c>
      <c r="B6364" s="2">
        <v>0.28399999999999997</v>
      </c>
      <c r="C6364">
        <v>0.31690000000000002</v>
      </c>
    </row>
    <row r="6365" spans="1:3" x14ac:dyDescent="0.25">
      <c r="A6365" s="1">
        <v>6.6949990000000001E-2</v>
      </c>
      <c r="B6365" s="2">
        <v>0.27200000000000002</v>
      </c>
      <c r="C6365">
        <v>0.31695000000000001</v>
      </c>
    </row>
    <row r="6366" spans="1:3" x14ac:dyDescent="0.25">
      <c r="A6366" s="1">
        <v>6.6999989999999995E-2</v>
      </c>
      <c r="B6366" s="2">
        <v>0.27600000000000002</v>
      </c>
      <c r="C6366" s="2">
        <v>0.317</v>
      </c>
    </row>
    <row r="6367" spans="1:3" x14ac:dyDescent="0.25">
      <c r="A6367" s="1">
        <v>6.7049990000000004E-2</v>
      </c>
      <c r="B6367" s="2">
        <v>0.27600000000000002</v>
      </c>
      <c r="C6367">
        <v>0.31705</v>
      </c>
    </row>
    <row r="6368" spans="1:3" x14ac:dyDescent="0.25">
      <c r="A6368" s="1">
        <v>6.7099989999999998E-2</v>
      </c>
      <c r="B6368" s="2">
        <v>0.28399999999999997</v>
      </c>
      <c r="C6368">
        <v>0.31709999999999999</v>
      </c>
    </row>
    <row r="6369" spans="1:3" x14ac:dyDescent="0.25">
      <c r="A6369" s="1">
        <v>6.7149990000000007E-2</v>
      </c>
      <c r="B6369" s="2">
        <v>0.27600000000000002</v>
      </c>
      <c r="C6369" s="2">
        <v>0.31714999999999999</v>
      </c>
    </row>
    <row r="6370" spans="1:3" x14ac:dyDescent="0.25">
      <c r="A6370" s="1">
        <v>6.7199990000000001E-2</v>
      </c>
      <c r="B6370" s="2">
        <v>0.27200000000000002</v>
      </c>
      <c r="C6370">
        <v>0.31719999999999998</v>
      </c>
    </row>
    <row r="6371" spans="1:3" x14ac:dyDescent="0.25">
      <c r="A6371" s="1">
        <v>6.7249989999999996E-2</v>
      </c>
      <c r="B6371" s="2">
        <v>0.27600000000000002</v>
      </c>
      <c r="C6371">
        <v>0.31724999999999998</v>
      </c>
    </row>
    <row r="6372" spans="1:3" x14ac:dyDescent="0.25">
      <c r="A6372" s="1">
        <v>6.7299990000000004E-2</v>
      </c>
      <c r="B6372" s="2">
        <v>0.27600000000000002</v>
      </c>
      <c r="C6372" s="2">
        <v>0.31730000000000003</v>
      </c>
    </row>
    <row r="6373" spans="1:3" x14ac:dyDescent="0.25">
      <c r="A6373" s="1">
        <v>6.7349989999999998E-2</v>
      </c>
      <c r="B6373" s="2">
        <v>0.29199999999999998</v>
      </c>
      <c r="C6373">
        <v>0.31735000000000002</v>
      </c>
    </row>
    <row r="6374" spans="1:3" x14ac:dyDescent="0.25">
      <c r="A6374" s="1">
        <v>6.7399990000000007E-2</v>
      </c>
      <c r="B6374" s="2">
        <v>0.29199999999999998</v>
      </c>
      <c r="C6374">
        <v>0.31740000000000002</v>
      </c>
    </row>
    <row r="6375" spans="1:3" x14ac:dyDescent="0.25">
      <c r="A6375" s="1">
        <v>6.7449990000000001E-2</v>
      </c>
      <c r="B6375" s="2">
        <v>0.27600000000000002</v>
      </c>
      <c r="C6375" s="2">
        <v>0.31745000000000001</v>
      </c>
    </row>
    <row r="6376" spans="1:3" x14ac:dyDescent="0.25">
      <c r="A6376" s="1">
        <v>6.7499989999999996E-2</v>
      </c>
      <c r="B6376" s="2">
        <v>0.30399999999999999</v>
      </c>
      <c r="C6376">
        <v>0.3175</v>
      </c>
    </row>
    <row r="6377" spans="1:3" x14ac:dyDescent="0.25">
      <c r="A6377" s="1">
        <v>6.7549990000000004E-2</v>
      </c>
      <c r="B6377" s="2">
        <v>0.27200000000000002</v>
      </c>
      <c r="C6377">
        <v>0.31755</v>
      </c>
    </row>
    <row r="6378" spans="1:3" x14ac:dyDescent="0.25">
      <c r="A6378" s="1">
        <v>6.7599989999999999E-2</v>
      </c>
      <c r="B6378" s="2">
        <v>0.27600000000000002</v>
      </c>
      <c r="C6378" s="2">
        <v>0.31759999999999999</v>
      </c>
    </row>
    <row r="6379" spans="1:3" x14ac:dyDescent="0.25">
      <c r="A6379" s="1">
        <v>6.7649989999999993E-2</v>
      </c>
      <c r="B6379" s="2">
        <v>0.29199999999999998</v>
      </c>
      <c r="C6379">
        <v>0.31764999999999999</v>
      </c>
    </row>
    <row r="6380" spans="1:3" x14ac:dyDescent="0.25">
      <c r="A6380" s="1">
        <v>6.7699990000000002E-2</v>
      </c>
      <c r="B6380" s="2">
        <v>0.28399999999999997</v>
      </c>
      <c r="C6380">
        <v>0.31769999999999998</v>
      </c>
    </row>
    <row r="6381" spans="1:3" x14ac:dyDescent="0.25">
      <c r="A6381" s="1">
        <v>6.7749989999999996E-2</v>
      </c>
      <c r="B6381" s="2">
        <v>0.27200000000000002</v>
      </c>
      <c r="C6381" s="2">
        <v>0.31774999999999998</v>
      </c>
    </row>
    <row r="6382" spans="1:3" x14ac:dyDescent="0.25">
      <c r="A6382" s="1">
        <v>6.7799990000000004E-2</v>
      </c>
      <c r="B6382" s="2">
        <v>0.27600000000000002</v>
      </c>
      <c r="C6382">
        <v>0.31780000000000003</v>
      </c>
    </row>
    <row r="6383" spans="1:3" x14ac:dyDescent="0.25">
      <c r="A6383" s="1">
        <v>6.7849989999999999E-2</v>
      </c>
      <c r="B6383" s="2">
        <v>0.28399999999999997</v>
      </c>
      <c r="C6383">
        <v>0.31785000000000002</v>
      </c>
    </row>
    <row r="6384" spans="1:3" x14ac:dyDescent="0.25">
      <c r="A6384" s="1">
        <v>6.7899989999999993E-2</v>
      </c>
      <c r="B6384" s="2">
        <v>0.27200000000000002</v>
      </c>
      <c r="C6384" s="2">
        <v>0.31790000000000002</v>
      </c>
    </row>
    <row r="6385" spans="1:3" x14ac:dyDescent="0.25">
      <c r="A6385" s="1">
        <v>6.7949990000000002E-2</v>
      </c>
      <c r="B6385" s="2">
        <v>0.27600000000000002</v>
      </c>
      <c r="C6385">
        <v>0.31795000000000001</v>
      </c>
    </row>
    <row r="6386" spans="1:3" x14ac:dyDescent="0.25">
      <c r="A6386" s="1">
        <v>6.7999989999999996E-2</v>
      </c>
      <c r="B6386" s="2">
        <v>0.27600000000000002</v>
      </c>
      <c r="C6386">
        <v>0.318</v>
      </c>
    </row>
    <row r="6387" spans="1:3" x14ac:dyDescent="0.25">
      <c r="A6387" s="1">
        <v>6.8049990000000005E-2</v>
      </c>
      <c r="B6387" s="2">
        <v>0.28399999999999997</v>
      </c>
      <c r="C6387" s="2">
        <v>0.31805</v>
      </c>
    </row>
    <row r="6388" spans="1:3" x14ac:dyDescent="0.25">
      <c r="A6388" s="1">
        <v>6.8099989999999999E-2</v>
      </c>
      <c r="B6388" s="2">
        <v>0.26400000000000001</v>
      </c>
      <c r="C6388">
        <v>0.31809999999999999</v>
      </c>
    </row>
    <row r="6389" spans="1:3" x14ac:dyDescent="0.25">
      <c r="A6389" s="1">
        <v>6.8149989999999994E-2</v>
      </c>
      <c r="B6389" s="2">
        <v>0.27600000000000002</v>
      </c>
      <c r="C6389">
        <v>0.31814999999999999</v>
      </c>
    </row>
    <row r="6390" spans="1:3" x14ac:dyDescent="0.25">
      <c r="A6390" s="1">
        <v>6.8199990000000002E-2</v>
      </c>
      <c r="B6390" s="2">
        <v>0.28399999999999997</v>
      </c>
      <c r="C6390" s="2">
        <v>0.31819999999999998</v>
      </c>
    </row>
    <row r="6391" spans="1:3" x14ac:dyDescent="0.25">
      <c r="A6391" s="1">
        <v>6.8249989999999996E-2</v>
      </c>
      <c r="B6391" s="2">
        <v>0.27600000000000002</v>
      </c>
      <c r="C6391">
        <v>0.31824999999999998</v>
      </c>
    </row>
    <row r="6392" spans="1:3" x14ac:dyDescent="0.25">
      <c r="A6392" s="1">
        <v>6.8299990000000005E-2</v>
      </c>
      <c r="B6392" s="2">
        <v>0.27600000000000002</v>
      </c>
      <c r="C6392">
        <v>0.31830000000000003</v>
      </c>
    </row>
    <row r="6393" spans="1:3" x14ac:dyDescent="0.25">
      <c r="A6393" s="1">
        <v>6.8349989999999999E-2</v>
      </c>
      <c r="B6393" s="2">
        <v>0.27600000000000002</v>
      </c>
      <c r="C6393" s="2">
        <v>0.31835000000000002</v>
      </c>
    </row>
    <row r="6394" spans="1:3" x14ac:dyDescent="0.25">
      <c r="A6394" s="1">
        <v>6.8399989999999994E-2</v>
      </c>
      <c r="B6394" s="2">
        <v>0.27200000000000002</v>
      </c>
      <c r="C6394">
        <v>0.31840000000000002</v>
      </c>
    </row>
    <row r="6395" spans="1:3" x14ac:dyDescent="0.25">
      <c r="A6395" s="1">
        <v>6.8449990000000002E-2</v>
      </c>
      <c r="B6395" s="2">
        <v>0.28399999999999997</v>
      </c>
      <c r="C6395">
        <v>0.31845000000000001</v>
      </c>
    </row>
    <row r="6396" spans="1:3" x14ac:dyDescent="0.25">
      <c r="A6396" s="1">
        <v>6.8499989999999997E-2</v>
      </c>
      <c r="B6396" s="2">
        <v>0.28399999999999997</v>
      </c>
      <c r="C6396" s="2">
        <v>0.31850000000000001</v>
      </c>
    </row>
    <row r="6397" spans="1:3" x14ac:dyDescent="0.25">
      <c r="A6397" s="1">
        <v>6.8549990000000005E-2</v>
      </c>
      <c r="B6397" s="2">
        <v>0.27600000000000002</v>
      </c>
      <c r="C6397">
        <v>0.31855</v>
      </c>
    </row>
    <row r="6398" spans="1:3" x14ac:dyDescent="0.25">
      <c r="A6398" s="1">
        <v>6.859999E-2</v>
      </c>
      <c r="B6398" s="2">
        <v>0.28399999999999997</v>
      </c>
      <c r="C6398">
        <v>0.31859999999999999</v>
      </c>
    </row>
    <row r="6399" spans="1:3" x14ac:dyDescent="0.25">
      <c r="A6399" s="1">
        <v>6.8649989999999994E-2</v>
      </c>
      <c r="B6399" s="2">
        <v>0.27200000000000002</v>
      </c>
      <c r="C6399" s="2">
        <v>0.31864999999999999</v>
      </c>
    </row>
    <row r="6400" spans="1:3" x14ac:dyDescent="0.25">
      <c r="A6400" s="1">
        <v>6.8699990000000002E-2</v>
      </c>
      <c r="B6400" s="2">
        <v>0.29599999999999999</v>
      </c>
      <c r="C6400">
        <v>0.31869999999999998</v>
      </c>
    </row>
    <row r="6401" spans="1:3" x14ac:dyDescent="0.25">
      <c r="A6401" s="1">
        <v>6.8749989999999997E-2</v>
      </c>
      <c r="B6401" s="2">
        <v>0.29199999999999998</v>
      </c>
      <c r="C6401">
        <v>0.31874999999999998</v>
      </c>
    </row>
    <row r="6402" spans="1:3" x14ac:dyDescent="0.25">
      <c r="A6402" s="1">
        <v>6.8799990000000005E-2</v>
      </c>
      <c r="B6402" s="2">
        <v>0.27600000000000002</v>
      </c>
      <c r="C6402" s="2">
        <v>0.31879999999999997</v>
      </c>
    </row>
    <row r="6403" spans="1:3" x14ac:dyDescent="0.25">
      <c r="A6403" s="1">
        <v>6.884999E-2</v>
      </c>
      <c r="B6403" s="2">
        <v>0.28399999999999997</v>
      </c>
      <c r="C6403">
        <v>0.31885000000000002</v>
      </c>
    </row>
    <row r="6404" spans="1:3" x14ac:dyDescent="0.25">
      <c r="A6404" s="1">
        <v>6.8899989999999994E-2</v>
      </c>
      <c r="B6404" s="2">
        <v>0.28399999999999997</v>
      </c>
      <c r="C6404">
        <v>0.31890000000000002</v>
      </c>
    </row>
    <row r="6405" spans="1:3" x14ac:dyDescent="0.25">
      <c r="A6405" s="1">
        <v>6.8949990000000003E-2</v>
      </c>
      <c r="B6405" s="2">
        <v>0.28399999999999997</v>
      </c>
      <c r="C6405" s="2">
        <v>0.31895000000000001</v>
      </c>
    </row>
    <row r="6406" spans="1:3" x14ac:dyDescent="0.25">
      <c r="A6406" s="1">
        <v>6.8999989999999997E-2</v>
      </c>
      <c r="B6406" s="2">
        <v>0.29599999999999999</v>
      </c>
      <c r="C6406">
        <v>0.31900000000000001</v>
      </c>
    </row>
    <row r="6407" spans="1:3" x14ac:dyDescent="0.25">
      <c r="A6407" s="1">
        <v>6.9049990000000006E-2</v>
      </c>
      <c r="B6407" s="2">
        <v>0.27600000000000002</v>
      </c>
      <c r="C6407">
        <v>0.31905</v>
      </c>
    </row>
    <row r="6408" spans="1:3" x14ac:dyDescent="0.25">
      <c r="A6408" s="1">
        <v>6.909999E-2</v>
      </c>
      <c r="B6408" s="2">
        <v>0.28399999999999997</v>
      </c>
      <c r="C6408" s="2">
        <v>0.31909999999999999</v>
      </c>
    </row>
    <row r="6409" spans="1:3" x14ac:dyDescent="0.25">
      <c r="A6409" s="1">
        <v>6.9149989999999995E-2</v>
      </c>
      <c r="B6409" s="2">
        <v>0.27600000000000002</v>
      </c>
      <c r="C6409">
        <v>0.31914999999999999</v>
      </c>
    </row>
    <row r="6410" spans="1:3" x14ac:dyDescent="0.25">
      <c r="A6410" s="1">
        <v>6.9199990000000003E-2</v>
      </c>
      <c r="B6410" s="2">
        <v>0.28399999999999997</v>
      </c>
      <c r="C6410">
        <v>0.31919999999999998</v>
      </c>
    </row>
    <row r="6411" spans="1:3" x14ac:dyDescent="0.25">
      <c r="A6411" s="1">
        <v>6.9249989999999997E-2</v>
      </c>
      <c r="B6411" s="2">
        <v>0.29599999999999999</v>
      </c>
      <c r="C6411" s="2">
        <v>0.31924999999999998</v>
      </c>
    </row>
    <row r="6412" spans="1:3" x14ac:dyDescent="0.25">
      <c r="A6412" s="1">
        <v>6.9299990000000006E-2</v>
      </c>
      <c r="B6412" s="2">
        <v>0.30399999999999999</v>
      </c>
      <c r="C6412">
        <v>0.31929999999999997</v>
      </c>
    </row>
    <row r="6413" spans="1:3" x14ac:dyDescent="0.25">
      <c r="A6413" s="1">
        <v>6.934999E-2</v>
      </c>
      <c r="B6413" s="2">
        <v>0.28399999999999997</v>
      </c>
      <c r="C6413">
        <v>0.31935000000000002</v>
      </c>
    </row>
    <row r="6414" spans="1:3" x14ac:dyDescent="0.25">
      <c r="A6414" s="1">
        <v>6.9399989999999995E-2</v>
      </c>
      <c r="B6414" s="2">
        <v>0.27200000000000002</v>
      </c>
      <c r="C6414" s="2">
        <v>0.31940000000000002</v>
      </c>
    </row>
    <row r="6415" spans="1:3" x14ac:dyDescent="0.25">
      <c r="A6415" s="1">
        <v>6.9449990000000003E-2</v>
      </c>
      <c r="B6415" s="2">
        <v>0.26400000000000001</v>
      </c>
      <c r="C6415">
        <v>0.31945000000000001</v>
      </c>
    </row>
    <row r="6416" spans="1:3" x14ac:dyDescent="0.25">
      <c r="A6416" s="1">
        <v>6.9499989999999998E-2</v>
      </c>
      <c r="B6416" s="2">
        <v>0.29199999999999998</v>
      </c>
      <c r="C6416">
        <v>0.31950000000000001</v>
      </c>
    </row>
    <row r="6417" spans="1:3" x14ac:dyDescent="0.25">
      <c r="A6417" s="1">
        <v>6.9549990000000006E-2</v>
      </c>
      <c r="B6417" s="2">
        <v>0.28399999999999997</v>
      </c>
      <c r="C6417" s="2">
        <v>0.31955</v>
      </c>
    </row>
    <row r="6418" spans="1:3" x14ac:dyDescent="0.25">
      <c r="A6418" s="1">
        <v>6.959999E-2</v>
      </c>
      <c r="B6418" s="2">
        <v>0.28399999999999997</v>
      </c>
      <c r="C6418">
        <v>0.3196</v>
      </c>
    </row>
    <row r="6419" spans="1:3" x14ac:dyDescent="0.25">
      <c r="A6419" s="1">
        <v>6.9649989999999995E-2</v>
      </c>
      <c r="B6419" s="2">
        <v>0.28399999999999997</v>
      </c>
      <c r="C6419">
        <v>0.31964999999999999</v>
      </c>
    </row>
    <row r="6420" spans="1:3" x14ac:dyDescent="0.25">
      <c r="A6420" s="1">
        <v>6.9699990000000003E-2</v>
      </c>
      <c r="B6420" s="2">
        <v>0.26</v>
      </c>
      <c r="C6420" s="2">
        <v>0.31969999999999998</v>
      </c>
    </row>
    <row r="6421" spans="1:3" x14ac:dyDescent="0.25">
      <c r="A6421" s="1">
        <v>6.9749989999999998E-2</v>
      </c>
      <c r="B6421" s="2">
        <v>0.27200000000000002</v>
      </c>
      <c r="C6421">
        <v>0.31974999999999998</v>
      </c>
    </row>
    <row r="6422" spans="1:3" x14ac:dyDescent="0.25">
      <c r="A6422" s="1">
        <v>6.9799990000000006E-2</v>
      </c>
      <c r="B6422" s="2">
        <v>0.29199999999999998</v>
      </c>
      <c r="C6422">
        <v>0.31979999999999997</v>
      </c>
    </row>
    <row r="6423" spans="1:3" x14ac:dyDescent="0.25">
      <c r="A6423" s="1">
        <v>6.9849990000000001E-2</v>
      </c>
      <c r="B6423" s="2">
        <v>0.27600000000000002</v>
      </c>
      <c r="C6423" s="2">
        <v>0.31985000000000002</v>
      </c>
    </row>
    <row r="6424" spans="1:3" x14ac:dyDescent="0.25">
      <c r="A6424" s="1">
        <v>6.9899989999999995E-2</v>
      </c>
      <c r="B6424" s="2">
        <v>0.28399999999999997</v>
      </c>
      <c r="C6424">
        <v>0.31990000000000002</v>
      </c>
    </row>
    <row r="6425" spans="1:3" x14ac:dyDescent="0.25">
      <c r="A6425" s="1">
        <v>6.9949990000000004E-2</v>
      </c>
      <c r="B6425" s="2">
        <v>0.27200000000000002</v>
      </c>
      <c r="C6425">
        <v>0.31995000000000001</v>
      </c>
    </row>
    <row r="6426" spans="1:3" x14ac:dyDescent="0.25">
      <c r="A6426" s="1">
        <v>6.9999989999999998E-2</v>
      </c>
      <c r="B6426" s="2">
        <v>0.28399999999999997</v>
      </c>
      <c r="C6426" s="2">
        <v>0.32</v>
      </c>
    </row>
    <row r="6427" spans="1:3" x14ac:dyDescent="0.25">
      <c r="A6427" s="1">
        <v>7.0049990000000006E-2</v>
      </c>
      <c r="B6427" s="2">
        <v>0.28399999999999997</v>
      </c>
      <c r="C6427">
        <v>0.32005</v>
      </c>
    </row>
    <row r="6428" spans="1:3" x14ac:dyDescent="0.25">
      <c r="A6428" s="1">
        <v>7.0099990000000001E-2</v>
      </c>
      <c r="B6428" s="2">
        <v>0.28399999999999997</v>
      </c>
      <c r="C6428">
        <v>0.3201</v>
      </c>
    </row>
    <row r="6429" spans="1:3" x14ac:dyDescent="0.25">
      <c r="A6429" s="1">
        <v>7.0149989999999995E-2</v>
      </c>
      <c r="B6429" s="2">
        <v>0.27600000000000002</v>
      </c>
      <c r="C6429" s="2">
        <v>0.32014999999999999</v>
      </c>
    </row>
    <row r="6430" spans="1:3" x14ac:dyDescent="0.25">
      <c r="A6430" s="1">
        <v>7.0199990000000004E-2</v>
      </c>
      <c r="B6430" s="2">
        <v>0.28399999999999997</v>
      </c>
      <c r="C6430">
        <v>0.32019999999999998</v>
      </c>
    </row>
    <row r="6431" spans="1:3" x14ac:dyDescent="0.25">
      <c r="A6431" s="1">
        <v>7.0249989999999998E-2</v>
      </c>
      <c r="B6431" s="2">
        <v>0.27200000000000002</v>
      </c>
      <c r="C6431">
        <v>0.32024999999999998</v>
      </c>
    </row>
    <row r="6432" spans="1:3" x14ac:dyDescent="0.25">
      <c r="A6432" s="1">
        <v>7.0299990000000007E-2</v>
      </c>
      <c r="B6432" s="2">
        <v>0.27600000000000002</v>
      </c>
      <c r="C6432" s="2">
        <v>0.32029999999999997</v>
      </c>
    </row>
    <row r="6433" spans="1:3" x14ac:dyDescent="0.25">
      <c r="A6433" s="1">
        <v>7.0349990000000001E-2</v>
      </c>
      <c r="B6433" s="2">
        <v>0.27600000000000002</v>
      </c>
      <c r="C6433">
        <v>0.32035000000000002</v>
      </c>
    </row>
    <row r="6434" spans="1:3" x14ac:dyDescent="0.25">
      <c r="A6434" s="1">
        <v>7.0399989999999996E-2</v>
      </c>
      <c r="B6434" s="2">
        <v>0.29199999999999998</v>
      </c>
      <c r="C6434">
        <v>0.32040000000000002</v>
      </c>
    </row>
    <row r="6435" spans="1:3" x14ac:dyDescent="0.25">
      <c r="A6435" s="1">
        <v>7.0449990000000004E-2</v>
      </c>
      <c r="B6435" s="2">
        <v>0.27200000000000002</v>
      </c>
      <c r="C6435" s="2">
        <v>0.32045000000000001</v>
      </c>
    </row>
    <row r="6436" spans="1:3" x14ac:dyDescent="0.25">
      <c r="A6436" s="1">
        <v>7.0499989999999998E-2</v>
      </c>
      <c r="B6436" s="2">
        <v>0.28399999999999997</v>
      </c>
      <c r="C6436">
        <v>0.32050000000000001</v>
      </c>
    </row>
    <row r="6437" spans="1:3" x14ac:dyDescent="0.25">
      <c r="A6437" s="1">
        <v>7.0549990000000007E-2</v>
      </c>
      <c r="B6437" s="2">
        <v>0.27600000000000002</v>
      </c>
      <c r="C6437">
        <v>0.32055</v>
      </c>
    </row>
    <row r="6438" spans="1:3" x14ac:dyDescent="0.25">
      <c r="A6438" s="1">
        <v>7.0599990000000001E-2</v>
      </c>
      <c r="B6438" s="2">
        <v>0.29199999999999998</v>
      </c>
      <c r="C6438" s="2">
        <v>0.3206</v>
      </c>
    </row>
    <row r="6439" spans="1:3" x14ac:dyDescent="0.25">
      <c r="A6439" s="1">
        <v>7.0649989999999996E-2</v>
      </c>
      <c r="B6439" s="2">
        <v>0.28399999999999997</v>
      </c>
      <c r="C6439">
        <v>0.32064999999999999</v>
      </c>
    </row>
    <row r="6440" spans="1:3" x14ac:dyDescent="0.25">
      <c r="A6440" s="1">
        <v>7.0699990000000004E-2</v>
      </c>
      <c r="B6440" s="2">
        <v>0.26</v>
      </c>
      <c r="C6440">
        <v>0.32069999999999999</v>
      </c>
    </row>
    <row r="6441" spans="1:3" x14ac:dyDescent="0.25">
      <c r="A6441" s="1">
        <v>7.0749989999999999E-2</v>
      </c>
      <c r="B6441" s="2">
        <v>0.29199999999999998</v>
      </c>
      <c r="C6441" s="2">
        <v>0.32074999999999998</v>
      </c>
    </row>
    <row r="6442" spans="1:3" x14ac:dyDescent="0.25">
      <c r="A6442" s="1">
        <v>7.0799989999999993E-2</v>
      </c>
      <c r="B6442" s="2">
        <v>0.29599999999999999</v>
      </c>
      <c r="C6442">
        <v>0.32079999999999997</v>
      </c>
    </row>
    <row r="6443" spans="1:3" x14ac:dyDescent="0.25">
      <c r="A6443" s="1">
        <v>7.0849990000000002E-2</v>
      </c>
      <c r="B6443" s="2">
        <v>0.29599999999999999</v>
      </c>
      <c r="C6443">
        <v>0.32085000000000002</v>
      </c>
    </row>
    <row r="6444" spans="1:3" x14ac:dyDescent="0.25">
      <c r="A6444" s="1">
        <v>7.0899989999999996E-2</v>
      </c>
      <c r="B6444" s="2">
        <v>0.28399999999999997</v>
      </c>
      <c r="C6444" s="2">
        <v>0.32090000000000002</v>
      </c>
    </row>
    <row r="6445" spans="1:3" x14ac:dyDescent="0.25">
      <c r="A6445" s="1">
        <v>7.0949990000000004E-2</v>
      </c>
      <c r="B6445" s="2">
        <v>0.27200000000000002</v>
      </c>
      <c r="C6445">
        <v>0.32095000000000001</v>
      </c>
    </row>
    <row r="6446" spans="1:3" x14ac:dyDescent="0.25">
      <c r="A6446" s="1">
        <v>7.0999989999999999E-2</v>
      </c>
      <c r="B6446" s="2">
        <v>0.28399999999999997</v>
      </c>
      <c r="C6446">
        <v>0.32100000000000001</v>
      </c>
    </row>
    <row r="6447" spans="1:3" x14ac:dyDescent="0.25">
      <c r="A6447" s="1">
        <v>7.1049989999999993E-2</v>
      </c>
      <c r="B6447" s="2">
        <v>0.29199999999999998</v>
      </c>
      <c r="C6447" s="2">
        <v>0.32105</v>
      </c>
    </row>
    <row r="6448" spans="1:3" x14ac:dyDescent="0.25">
      <c r="A6448" s="1">
        <v>7.1099990000000002E-2</v>
      </c>
      <c r="B6448" s="2">
        <v>0.29199999999999998</v>
      </c>
      <c r="C6448">
        <v>0.3211</v>
      </c>
    </row>
    <row r="6449" spans="1:3" x14ac:dyDescent="0.25">
      <c r="A6449" s="1">
        <v>7.1149989999999996E-2</v>
      </c>
      <c r="B6449" s="2">
        <v>0.28399999999999997</v>
      </c>
      <c r="C6449">
        <v>0.32114999999999999</v>
      </c>
    </row>
    <row r="6450" spans="1:3" x14ac:dyDescent="0.25">
      <c r="A6450" s="1">
        <v>7.1199990000000005E-2</v>
      </c>
      <c r="B6450" s="2">
        <v>0.26400000000000001</v>
      </c>
      <c r="C6450" s="2">
        <v>0.32119999999999999</v>
      </c>
    </row>
    <row r="6451" spans="1:3" x14ac:dyDescent="0.25">
      <c r="A6451" s="1">
        <v>7.1249989999999999E-2</v>
      </c>
      <c r="B6451" s="2">
        <v>0.27200000000000002</v>
      </c>
      <c r="C6451">
        <v>0.32124999999999998</v>
      </c>
    </row>
    <row r="6452" spans="1:3" x14ac:dyDescent="0.25">
      <c r="A6452" s="1">
        <v>7.1299989999999994E-2</v>
      </c>
      <c r="B6452" s="2">
        <v>0.27600000000000002</v>
      </c>
      <c r="C6452">
        <v>0.32129999999999997</v>
      </c>
    </row>
    <row r="6453" spans="1:3" x14ac:dyDescent="0.25">
      <c r="A6453" s="1">
        <v>7.1349990000000002E-2</v>
      </c>
      <c r="B6453" s="2">
        <v>0.27600000000000002</v>
      </c>
      <c r="C6453" s="2">
        <v>0.32135000000000002</v>
      </c>
    </row>
    <row r="6454" spans="1:3" x14ac:dyDescent="0.25">
      <c r="A6454" s="1">
        <v>7.1399989999999997E-2</v>
      </c>
      <c r="B6454" s="2">
        <v>0.27600000000000002</v>
      </c>
      <c r="C6454">
        <v>0.32140000000000002</v>
      </c>
    </row>
    <row r="6455" spans="1:3" x14ac:dyDescent="0.25">
      <c r="A6455" s="1">
        <v>7.1449990000000005E-2</v>
      </c>
      <c r="B6455" s="2">
        <v>0.28399999999999997</v>
      </c>
      <c r="C6455">
        <v>0.32145000000000001</v>
      </c>
    </row>
    <row r="6456" spans="1:3" x14ac:dyDescent="0.25">
      <c r="A6456" s="1">
        <v>7.1499989999999999E-2</v>
      </c>
      <c r="B6456" s="2">
        <v>0.29199999999999998</v>
      </c>
      <c r="C6456" s="2">
        <v>0.32150000000000001</v>
      </c>
    </row>
    <row r="6457" spans="1:3" x14ac:dyDescent="0.25">
      <c r="A6457" s="1">
        <v>7.1549989999999994E-2</v>
      </c>
      <c r="B6457" s="2">
        <v>0.27600000000000002</v>
      </c>
      <c r="C6457">
        <v>0.32155</v>
      </c>
    </row>
    <row r="6458" spans="1:3" x14ac:dyDescent="0.25">
      <c r="A6458" s="1">
        <v>7.1599990000000002E-2</v>
      </c>
      <c r="B6458" s="2">
        <v>0.27200000000000002</v>
      </c>
      <c r="C6458">
        <v>0.3216</v>
      </c>
    </row>
    <row r="6459" spans="1:3" x14ac:dyDescent="0.25">
      <c r="A6459" s="1">
        <v>7.1649989999999997E-2</v>
      </c>
      <c r="B6459" s="2">
        <v>0.29199999999999998</v>
      </c>
      <c r="C6459" s="2">
        <v>0.32164999999999999</v>
      </c>
    </row>
    <row r="6460" spans="1:3" x14ac:dyDescent="0.25">
      <c r="A6460" s="1">
        <v>7.1699990000000005E-2</v>
      </c>
      <c r="B6460" s="2">
        <v>0.30399999999999999</v>
      </c>
      <c r="C6460">
        <v>0.32169999999999999</v>
      </c>
    </row>
    <row r="6461" spans="1:3" x14ac:dyDescent="0.25">
      <c r="A6461" s="1">
        <v>7.174999E-2</v>
      </c>
      <c r="B6461" s="2">
        <v>0.29199999999999998</v>
      </c>
      <c r="C6461">
        <v>0.32174999999999998</v>
      </c>
    </row>
    <row r="6462" spans="1:3" x14ac:dyDescent="0.25">
      <c r="A6462" s="1">
        <v>7.1799989999999994E-2</v>
      </c>
      <c r="B6462" s="2">
        <v>0.27600000000000002</v>
      </c>
      <c r="C6462" s="2">
        <v>0.32179999999999997</v>
      </c>
    </row>
    <row r="6463" spans="1:3" x14ac:dyDescent="0.25">
      <c r="A6463" s="1">
        <v>7.1849990000000002E-2</v>
      </c>
      <c r="B6463" s="2">
        <v>0.27600000000000002</v>
      </c>
      <c r="C6463">
        <v>0.32185000000000002</v>
      </c>
    </row>
    <row r="6464" spans="1:3" x14ac:dyDescent="0.25">
      <c r="A6464" s="1">
        <v>7.1899989999999997E-2</v>
      </c>
      <c r="B6464" s="2">
        <v>0.28399999999999997</v>
      </c>
      <c r="C6464">
        <v>0.32190000000000002</v>
      </c>
    </row>
    <row r="6465" spans="1:3" x14ac:dyDescent="0.25">
      <c r="A6465" s="1">
        <v>7.1949990000000005E-2</v>
      </c>
      <c r="B6465" s="2">
        <v>0.28399999999999997</v>
      </c>
      <c r="C6465" s="2">
        <v>0.32195000000000001</v>
      </c>
    </row>
    <row r="6466" spans="1:3" x14ac:dyDescent="0.25">
      <c r="A6466" s="1">
        <v>7.199999E-2</v>
      </c>
      <c r="B6466" s="2">
        <v>0.27600000000000002</v>
      </c>
      <c r="C6466">
        <v>0.32200000000000001</v>
      </c>
    </row>
    <row r="6467" spans="1:3" x14ac:dyDescent="0.25">
      <c r="A6467" s="1">
        <v>7.2049989999999994E-2</v>
      </c>
      <c r="B6467" s="2">
        <v>0.29199999999999998</v>
      </c>
      <c r="C6467">
        <v>0.32205</v>
      </c>
    </row>
    <row r="6468" spans="1:3" x14ac:dyDescent="0.25">
      <c r="A6468" s="1">
        <v>7.2099990000000003E-2</v>
      </c>
      <c r="B6468" s="2">
        <v>0.27200000000000002</v>
      </c>
      <c r="C6468" s="2">
        <v>0.3221</v>
      </c>
    </row>
    <row r="6469" spans="1:3" x14ac:dyDescent="0.25">
      <c r="A6469" s="1">
        <v>7.2149989999999997E-2</v>
      </c>
      <c r="B6469" s="2">
        <v>0.27600000000000002</v>
      </c>
      <c r="C6469">
        <v>0.32214999999999999</v>
      </c>
    </row>
    <row r="6470" spans="1:3" x14ac:dyDescent="0.25">
      <c r="A6470" s="1">
        <v>7.2199990000000006E-2</v>
      </c>
      <c r="B6470" s="2">
        <v>0.29599999999999999</v>
      </c>
      <c r="C6470">
        <v>0.32219999999999999</v>
      </c>
    </row>
    <row r="6471" spans="1:3" x14ac:dyDescent="0.25">
      <c r="A6471" s="1">
        <v>7.224999E-2</v>
      </c>
      <c r="B6471" s="2">
        <v>0.28399999999999997</v>
      </c>
      <c r="C6471" s="2">
        <v>0.32224999999999998</v>
      </c>
    </row>
    <row r="6472" spans="1:3" x14ac:dyDescent="0.25">
      <c r="A6472" s="1">
        <v>7.2299989999999995E-2</v>
      </c>
      <c r="B6472" s="2">
        <v>0.27200000000000002</v>
      </c>
      <c r="C6472">
        <v>0.32229999999999998</v>
      </c>
    </row>
    <row r="6473" spans="1:3" x14ac:dyDescent="0.25">
      <c r="A6473" s="1">
        <v>7.2349990000000003E-2</v>
      </c>
      <c r="B6473" s="2">
        <v>0.27200000000000002</v>
      </c>
      <c r="C6473">
        <v>0.32235000000000003</v>
      </c>
    </row>
    <row r="6474" spans="1:3" x14ac:dyDescent="0.25">
      <c r="A6474" s="1">
        <v>7.2399989999999997E-2</v>
      </c>
      <c r="B6474" s="2">
        <v>0.28399999999999997</v>
      </c>
      <c r="C6474" s="2">
        <v>0.32240000000000002</v>
      </c>
    </row>
    <row r="6475" spans="1:3" x14ac:dyDescent="0.25">
      <c r="A6475" s="1">
        <v>7.2449990000000006E-2</v>
      </c>
      <c r="B6475" s="2">
        <v>0.27200000000000002</v>
      </c>
      <c r="C6475">
        <v>0.32245000000000001</v>
      </c>
    </row>
    <row r="6476" spans="1:3" x14ac:dyDescent="0.25">
      <c r="A6476" s="1">
        <v>7.249999E-2</v>
      </c>
      <c r="B6476" s="2">
        <v>0.30399999999999999</v>
      </c>
      <c r="C6476">
        <v>0.32250000000000001</v>
      </c>
    </row>
    <row r="6477" spans="1:3" x14ac:dyDescent="0.25">
      <c r="A6477" s="1">
        <v>7.2549989999999995E-2</v>
      </c>
      <c r="B6477" s="2">
        <v>0.29199999999999998</v>
      </c>
      <c r="C6477" s="2">
        <v>0.32255</v>
      </c>
    </row>
    <row r="6478" spans="1:3" x14ac:dyDescent="0.25">
      <c r="A6478" s="1">
        <v>7.2599990000000003E-2</v>
      </c>
      <c r="B6478" s="2">
        <v>0.29599999999999999</v>
      </c>
      <c r="C6478">
        <v>0.3226</v>
      </c>
    </row>
    <row r="6479" spans="1:3" x14ac:dyDescent="0.25">
      <c r="A6479" s="1">
        <v>7.2649989999999998E-2</v>
      </c>
      <c r="B6479" s="2">
        <v>0.29199999999999998</v>
      </c>
      <c r="C6479">
        <v>0.32264999999999999</v>
      </c>
    </row>
    <row r="6480" spans="1:3" x14ac:dyDescent="0.25">
      <c r="A6480" s="1">
        <v>7.2699990000000006E-2</v>
      </c>
      <c r="B6480" s="2">
        <v>0.26</v>
      </c>
      <c r="C6480" s="2">
        <v>0.32269999999999999</v>
      </c>
    </row>
    <row r="6481" spans="1:3" x14ac:dyDescent="0.25">
      <c r="A6481" s="1">
        <v>7.274999E-2</v>
      </c>
      <c r="B6481" s="2">
        <v>0.28399999999999997</v>
      </c>
      <c r="C6481">
        <v>0.32274999999999998</v>
      </c>
    </row>
    <row r="6482" spans="1:3" x14ac:dyDescent="0.25">
      <c r="A6482" s="1">
        <v>7.2799989999999995E-2</v>
      </c>
      <c r="B6482" s="2">
        <v>0.27600000000000002</v>
      </c>
      <c r="C6482">
        <v>0.32279999999999998</v>
      </c>
    </row>
    <row r="6483" spans="1:3" x14ac:dyDescent="0.25">
      <c r="A6483" s="1">
        <v>7.2849990000000003E-2</v>
      </c>
      <c r="B6483" s="2">
        <v>0.27600000000000002</v>
      </c>
      <c r="C6483" s="2">
        <v>0.32285000000000003</v>
      </c>
    </row>
    <row r="6484" spans="1:3" x14ac:dyDescent="0.25">
      <c r="A6484" s="1">
        <v>7.2899989999999998E-2</v>
      </c>
      <c r="B6484" s="2">
        <v>0.28399999999999997</v>
      </c>
      <c r="C6484">
        <v>0.32290000000000002</v>
      </c>
    </row>
    <row r="6485" spans="1:3" x14ac:dyDescent="0.25">
      <c r="A6485" s="1">
        <v>7.2949990000000006E-2</v>
      </c>
      <c r="B6485" s="2">
        <v>0.26400000000000001</v>
      </c>
      <c r="C6485">
        <v>0.32295000000000001</v>
      </c>
    </row>
    <row r="6486" spans="1:3" x14ac:dyDescent="0.25">
      <c r="A6486" s="1">
        <v>7.2999990000000001E-2</v>
      </c>
      <c r="B6486" s="2">
        <v>0.27200000000000002</v>
      </c>
      <c r="C6486" s="2">
        <v>0.32300000000000001</v>
      </c>
    </row>
    <row r="6487" spans="1:3" x14ac:dyDescent="0.25">
      <c r="A6487" s="1">
        <v>7.3049989999999995E-2</v>
      </c>
      <c r="B6487" s="2">
        <v>0.27600000000000002</v>
      </c>
      <c r="C6487">
        <v>0.32305</v>
      </c>
    </row>
    <row r="6488" spans="1:3" x14ac:dyDescent="0.25">
      <c r="A6488" s="1">
        <v>7.3099990000000004E-2</v>
      </c>
      <c r="B6488" s="2">
        <v>0.32400000000000001</v>
      </c>
      <c r="C6488">
        <v>0.3231</v>
      </c>
    </row>
    <row r="6489" spans="1:3" x14ac:dyDescent="0.25">
      <c r="A6489" s="1">
        <v>7.3149989999999998E-2</v>
      </c>
      <c r="B6489" s="2">
        <v>0.312</v>
      </c>
      <c r="C6489" s="2">
        <v>0.32314999999999999</v>
      </c>
    </row>
    <row r="6490" spans="1:3" x14ac:dyDescent="0.25">
      <c r="A6490" s="1">
        <v>7.3199990000000006E-2</v>
      </c>
      <c r="B6490" s="2">
        <v>0.27600000000000002</v>
      </c>
      <c r="C6490">
        <v>0.32319999999999999</v>
      </c>
    </row>
    <row r="6491" spans="1:3" x14ac:dyDescent="0.25">
      <c r="A6491" s="1">
        <v>7.3249990000000001E-2</v>
      </c>
      <c r="B6491" s="2">
        <v>0.26400000000000001</v>
      </c>
      <c r="C6491">
        <v>0.32324999999999998</v>
      </c>
    </row>
    <row r="6492" spans="1:3" x14ac:dyDescent="0.25">
      <c r="A6492" s="1">
        <v>7.3299989999999995E-2</v>
      </c>
      <c r="B6492" s="2">
        <v>0.27200000000000002</v>
      </c>
      <c r="C6492" s="2">
        <v>0.32329999999999998</v>
      </c>
    </row>
    <row r="6493" spans="1:3" x14ac:dyDescent="0.25">
      <c r="A6493" s="1">
        <v>7.3349990000000004E-2</v>
      </c>
      <c r="B6493" s="2">
        <v>0.30399999999999999</v>
      </c>
      <c r="C6493">
        <v>0.32335000000000003</v>
      </c>
    </row>
    <row r="6494" spans="1:3" x14ac:dyDescent="0.25">
      <c r="A6494" s="1">
        <v>7.3399989999999998E-2</v>
      </c>
      <c r="B6494" s="2">
        <v>0.29199999999999998</v>
      </c>
      <c r="C6494">
        <v>0.32340000000000002</v>
      </c>
    </row>
    <row r="6495" spans="1:3" x14ac:dyDescent="0.25">
      <c r="A6495" s="1">
        <v>7.3449990000000007E-2</v>
      </c>
      <c r="B6495" s="2">
        <v>0.29199999999999998</v>
      </c>
      <c r="C6495" s="2">
        <v>0.32345000000000002</v>
      </c>
    </row>
    <row r="6496" spans="1:3" x14ac:dyDescent="0.25">
      <c r="A6496" s="1">
        <v>7.3499990000000001E-2</v>
      </c>
      <c r="B6496" s="2">
        <v>0.27200000000000002</v>
      </c>
      <c r="C6496">
        <v>0.32350000000000001</v>
      </c>
    </row>
    <row r="6497" spans="1:3" x14ac:dyDescent="0.25">
      <c r="A6497" s="1">
        <v>7.3549989999999996E-2</v>
      </c>
      <c r="B6497" s="2">
        <v>0.27200000000000002</v>
      </c>
      <c r="C6497">
        <v>0.32355</v>
      </c>
    </row>
    <row r="6498" spans="1:3" x14ac:dyDescent="0.25">
      <c r="A6498" s="1">
        <v>7.3599990000000004E-2</v>
      </c>
      <c r="B6498" s="2">
        <v>0.30399999999999999</v>
      </c>
      <c r="C6498" s="2">
        <v>0.3236</v>
      </c>
    </row>
    <row r="6499" spans="1:3" x14ac:dyDescent="0.25">
      <c r="A6499" s="1">
        <v>7.3649989999999999E-2</v>
      </c>
      <c r="B6499" s="2">
        <v>0.29199999999999998</v>
      </c>
      <c r="C6499">
        <v>0.32364999999999999</v>
      </c>
    </row>
    <row r="6500" spans="1:3" x14ac:dyDescent="0.25">
      <c r="A6500" s="1">
        <v>7.3699990000000007E-2</v>
      </c>
      <c r="B6500" s="2">
        <v>0.27600000000000002</v>
      </c>
      <c r="C6500">
        <v>0.32369999999999999</v>
      </c>
    </row>
    <row r="6501" spans="1:3" x14ac:dyDescent="0.25">
      <c r="A6501" s="1">
        <v>7.3749990000000001E-2</v>
      </c>
      <c r="B6501" s="2">
        <v>0.29199999999999998</v>
      </c>
      <c r="C6501" s="2">
        <v>0.32374999999999998</v>
      </c>
    </row>
    <row r="6502" spans="1:3" x14ac:dyDescent="0.25">
      <c r="A6502" s="1">
        <v>7.3799989999999996E-2</v>
      </c>
      <c r="B6502" s="2">
        <v>0.29599999999999999</v>
      </c>
      <c r="C6502">
        <v>0.32379999999999998</v>
      </c>
    </row>
    <row r="6503" spans="1:3" x14ac:dyDescent="0.25">
      <c r="A6503" s="1">
        <v>7.3849990000000004E-2</v>
      </c>
      <c r="B6503" s="2">
        <v>0.28399999999999997</v>
      </c>
      <c r="C6503">
        <v>0.32385000000000003</v>
      </c>
    </row>
    <row r="6504" spans="1:3" x14ac:dyDescent="0.25">
      <c r="A6504" s="1">
        <v>7.3899989999999999E-2</v>
      </c>
      <c r="B6504" s="2">
        <v>0.28399999999999997</v>
      </c>
      <c r="C6504" s="2">
        <v>0.32390000000000002</v>
      </c>
    </row>
    <row r="6505" spans="1:3" x14ac:dyDescent="0.25">
      <c r="A6505" s="1">
        <v>7.3949989999999993E-2</v>
      </c>
      <c r="B6505" s="2">
        <v>0.29599999999999999</v>
      </c>
      <c r="C6505">
        <v>0.32395000000000002</v>
      </c>
    </row>
    <row r="6506" spans="1:3" x14ac:dyDescent="0.25">
      <c r="A6506" s="1">
        <v>7.3999990000000002E-2</v>
      </c>
      <c r="B6506" s="2">
        <v>0.30399999999999999</v>
      </c>
      <c r="C6506">
        <v>0.32400000000000001</v>
      </c>
    </row>
    <row r="6507" spans="1:3" x14ac:dyDescent="0.25">
      <c r="A6507" s="1">
        <v>7.4049989999999996E-2</v>
      </c>
      <c r="B6507" s="2">
        <v>0.29599999999999999</v>
      </c>
      <c r="C6507" s="2">
        <v>0.32405</v>
      </c>
    </row>
    <row r="6508" spans="1:3" x14ac:dyDescent="0.25">
      <c r="A6508" s="1">
        <v>7.4099990000000004E-2</v>
      </c>
      <c r="B6508" s="2">
        <v>0.27600000000000002</v>
      </c>
      <c r="C6508">
        <v>0.3241</v>
      </c>
    </row>
    <row r="6509" spans="1:3" x14ac:dyDescent="0.25">
      <c r="A6509" s="1">
        <v>7.4149989999999999E-2</v>
      </c>
      <c r="B6509" s="2">
        <v>0.29199999999999998</v>
      </c>
      <c r="C6509">
        <v>0.32414999999999999</v>
      </c>
    </row>
    <row r="6510" spans="1:3" x14ac:dyDescent="0.25">
      <c r="A6510" s="1">
        <v>7.4199989999999993E-2</v>
      </c>
      <c r="B6510" s="2">
        <v>0.30399999999999999</v>
      </c>
      <c r="C6510" s="2">
        <v>0.32419999999999999</v>
      </c>
    </row>
    <row r="6511" spans="1:3" x14ac:dyDescent="0.25">
      <c r="A6511" s="1">
        <v>7.4249990000000002E-2</v>
      </c>
      <c r="B6511" s="2">
        <v>0.312</v>
      </c>
      <c r="C6511">
        <v>0.32424999999999998</v>
      </c>
    </row>
    <row r="6512" spans="1:3" x14ac:dyDescent="0.25">
      <c r="A6512" s="1">
        <v>7.4299989999999996E-2</v>
      </c>
      <c r="B6512" s="2">
        <v>0.29199999999999998</v>
      </c>
      <c r="C6512">
        <v>0.32429999999999998</v>
      </c>
    </row>
    <row r="6513" spans="1:3" x14ac:dyDescent="0.25">
      <c r="A6513" s="1">
        <v>7.4349990000000005E-2</v>
      </c>
      <c r="B6513" s="2">
        <v>0.27600000000000002</v>
      </c>
      <c r="C6513" s="2">
        <v>0.32435000000000003</v>
      </c>
    </row>
    <row r="6514" spans="1:3" x14ac:dyDescent="0.25">
      <c r="A6514" s="1">
        <v>7.4399989999999999E-2</v>
      </c>
      <c r="B6514" s="2">
        <v>0.29599999999999999</v>
      </c>
      <c r="C6514">
        <v>0.32440000000000002</v>
      </c>
    </row>
    <row r="6515" spans="1:3" x14ac:dyDescent="0.25">
      <c r="A6515" s="1">
        <v>7.4449989999999994E-2</v>
      </c>
      <c r="B6515" s="2">
        <v>0.316</v>
      </c>
      <c r="C6515">
        <v>0.32445000000000002</v>
      </c>
    </row>
    <row r="6516" spans="1:3" x14ac:dyDescent="0.25">
      <c r="A6516" s="1">
        <v>7.4499990000000002E-2</v>
      </c>
      <c r="B6516" s="2">
        <v>0.312</v>
      </c>
      <c r="C6516" s="2">
        <v>0.32450000000000001</v>
      </c>
    </row>
    <row r="6517" spans="1:3" x14ac:dyDescent="0.25">
      <c r="A6517" s="1">
        <v>7.4549989999999997E-2</v>
      </c>
      <c r="B6517" s="2">
        <v>0.29199999999999998</v>
      </c>
      <c r="C6517">
        <v>0.32455000000000001</v>
      </c>
    </row>
    <row r="6518" spans="1:3" x14ac:dyDescent="0.25">
      <c r="A6518" s="1">
        <v>7.4599990000000005E-2</v>
      </c>
      <c r="B6518" s="2">
        <v>0.29599999999999999</v>
      </c>
      <c r="C6518">
        <v>0.3246</v>
      </c>
    </row>
    <row r="6519" spans="1:3" x14ac:dyDescent="0.25">
      <c r="A6519" s="1">
        <v>7.4649989999999999E-2</v>
      </c>
      <c r="B6519" s="2">
        <v>0.32400000000000001</v>
      </c>
      <c r="C6519" s="2">
        <v>0.32464999999999999</v>
      </c>
    </row>
    <row r="6520" spans="1:3" x14ac:dyDescent="0.25">
      <c r="A6520" s="1">
        <v>7.4699989999999994E-2</v>
      </c>
      <c r="B6520" s="2">
        <v>0.27600000000000002</v>
      </c>
      <c r="C6520">
        <v>0.32469999999999999</v>
      </c>
    </row>
    <row r="6521" spans="1:3" x14ac:dyDescent="0.25">
      <c r="A6521" s="1">
        <v>7.4749990000000002E-2</v>
      </c>
      <c r="B6521" s="2">
        <v>0.29599999999999999</v>
      </c>
      <c r="C6521">
        <v>0.32474999999999998</v>
      </c>
    </row>
    <row r="6522" spans="1:3" x14ac:dyDescent="0.25">
      <c r="A6522" s="1">
        <v>7.4799989999999997E-2</v>
      </c>
      <c r="B6522" s="2">
        <v>0.28399999999999997</v>
      </c>
      <c r="C6522" s="2">
        <v>0.32479999999999998</v>
      </c>
    </row>
    <row r="6523" spans="1:3" x14ac:dyDescent="0.25">
      <c r="A6523" s="1">
        <v>7.4849990000000005E-2</v>
      </c>
      <c r="B6523" s="2">
        <v>0.28399999999999997</v>
      </c>
      <c r="C6523">
        <v>0.32485000000000003</v>
      </c>
    </row>
    <row r="6524" spans="1:3" x14ac:dyDescent="0.25">
      <c r="A6524" s="1">
        <v>7.489999E-2</v>
      </c>
      <c r="B6524" s="2">
        <v>0.29599999999999999</v>
      </c>
      <c r="C6524">
        <v>0.32490000000000002</v>
      </c>
    </row>
    <row r="6525" spans="1:3" x14ac:dyDescent="0.25">
      <c r="A6525" s="1">
        <v>7.4949989999999994E-2</v>
      </c>
      <c r="B6525" s="2">
        <v>0.29199999999999998</v>
      </c>
      <c r="C6525" s="2">
        <v>0.32495000000000002</v>
      </c>
    </row>
    <row r="6526" spans="1:3" x14ac:dyDescent="0.25">
      <c r="A6526" s="1">
        <v>7.4999990000000002E-2</v>
      </c>
      <c r="B6526" s="2">
        <v>0.30399999999999999</v>
      </c>
      <c r="C6526">
        <v>0.32500000000000001</v>
      </c>
    </row>
    <row r="6527" spans="1:3" x14ac:dyDescent="0.25">
      <c r="A6527" s="1">
        <v>7.5049989999999997E-2</v>
      </c>
      <c r="B6527" s="2">
        <v>0.316</v>
      </c>
      <c r="C6527">
        <v>0.32505000000000001</v>
      </c>
    </row>
    <row r="6528" spans="1:3" x14ac:dyDescent="0.25">
      <c r="A6528" s="1">
        <v>7.5099990000000005E-2</v>
      </c>
      <c r="B6528" s="2">
        <v>0.29599999999999999</v>
      </c>
      <c r="C6528" s="2">
        <v>0.3251</v>
      </c>
    </row>
    <row r="6529" spans="1:3" x14ac:dyDescent="0.25">
      <c r="A6529" s="1">
        <v>7.514999E-2</v>
      </c>
      <c r="B6529" s="2">
        <v>0.28399999999999997</v>
      </c>
      <c r="C6529">
        <v>0.32514999999999999</v>
      </c>
    </row>
    <row r="6530" spans="1:3" x14ac:dyDescent="0.25">
      <c r="A6530" s="1">
        <v>7.5199989999999994E-2</v>
      </c>
      <c r="B6530" s="2">
        <v>0.28399999999999997</v>
      </c>
      <c r="C6530">
        <v>0.32519999999999999</v>
      </c>
    </row>
    <row r="6531" spans="1:3" x14ac:dyDescent="0.25">
      <c r="A6531" s="1">
        <v>7.5249990000000003E-2</v>
      </c>
      <c r="B6531" s="2">
        <v>0.30399999999999999</v>
      </c>
      <c r="C6531" s="2">
        <v>0.32524999999999998</v>
      </c>
    </row>
    <row r="6532" spans="1:3" x14ac:dyDescent="0.25">
      <c r="A6532" s="1">
        <v>7.5299989999999997E-2</v>
      </c>
      <c r="B6532" s="2">
        <v>0.29599999999999999</v>
      </c>
      <c r="C6532">
        <v>0.32529999999999998</v>
      </c>
    </row>
    <row r="6533" spans="1:3" x14ac:dyDescent="0.25">
      <c r="A6533" s="1">
        <v>7.5349990000000006E-2</v>
      </c>
      <c r="B6533" s="2">
        <v>0.29199999999999998</v>
      </c>
      <c r="C6533">
        <v>0.32534999999999997</v>
      </c>
    </row>
    <row r="6534" spans="1:3" x14ac:dyDescent="0.25">
      <c r="A6534" s="1">
        <v>7.539999E-2</v>
      </c>
      <c r="B6534" s="2">
        <v>0.27200000000000002</v>
      </c>
      <c r="C6534" s="2">
        <v>0.32540000000000002</v>
      </c>
    </row>
    <row r="6535" spans="1:3" x14ac:dyDescent="0.25">
      <c r="A6535" s="1">
        <v>7.5449989999999995E-2</v>
      </c>
      <c r="B6535" s="2">
        <v>0.29199999999999998</v>
      </c>
      <c r="C6535">
        <v>0.32545000000000002</v>
      </c>
    </row>
    <row r="6536" spans="1:3" x14ac:dyDescent="0.25">
      <c r="A6536" s="1">
        <v>7.5499990000000003E-2</v>
      </c>
      <c r="B6536" s="2">
        <v>0.316</v>
      </c>
      <c r="C6536">
        <v>0.32550000000000001</v>
      </c>
    </row>
    <row r="6537" spans="1:3" x14ac:dyDescent="0.25">
      <c r="A6537" s="1">
        <v>7.5549989999999997E-2</v>
      </c>
      <c r="B6537" s="2">
        <v>0.30399999999999999</v>
      </c>
      <c r="C6537" s="2">
        <v>0.32555000000000001</v>
      </c>
    </row>
    <row r="6538" spans="1:3" x14ac:dyDescent="0.25">
      <c r="A6538" s="1">
        <v>7.5599990000000006E-2</v>
      </c>
      <c r="B6538" s="2">
        <v>0.27600000000000002</v>
      </c>
      <c r="C6538">
        <v>0.3256</v>
      </c>
    </row>
    <row r="6539" spans="1:3" x14ac:dyDescent="0.25">
      <c r="A6539" s="1">
        <v>7.564999E-2</v>
      </c>
      <c r="B6539" s="2">
        <v>0.30399999999999999</v>
      </c>
      <c r="C6539">
        <v>0.32565</v>
      </c>
    </row>
    <row r="6540" spans="1:3" x14ac:dyDescent="0.25">
      <c r="A6540" s="1">
        <v>7.5699989999999995E-2</v>
      </c>
      <c r="B6540" s="2">
        <v>0.29199999999999998</v>
      </c>
      <c r="C6540" s="2">
        <v>0.32569999999999999</v>
      </c>
    </row>
    <row r="6541" spans="1:3" x14ac:dyDescent="0.25">
      <c r="A6541" s="1">
        <v>7.5749990000000003E-2</v>
      </c>
      <c r="B6541" s="2">
        <v>0.30399999999999999</v>
      </c>
      <c r="C6541">
        <v>0.32574999999999998</v>
      </c>
    </row>
    <row r="6542" spans="1:3" x14ac:dyDescent="0.25">
      <c r="A6542" s="1">
        <v>7.5799989999999998E-2</v>
      </c>
      <c r="B6542" s="2">
        <v>0.29599999999999999</v>
      </c>
      <c r="C6542">
        <v>0.32579999999999998</v>
      </c>
    </row>
    <row r="6543" spans="1:3" x14ac:dyDescent="0.25">
      <c r="A6543" s="1">
        <v>7.5849990000000006E-2</v>
      </c>
      <c r="B6543" s="2">
        <v>0.29199999999999998</v>
      </c>
      <c r="C6543" s="2">
        <v>0.32584999999999997</v>
      </c>
    </row>
    <row r="6544" spans="1:3" x14ac:dyDescent="0.25">
      <c r="A6544" s="1">
        <v>7.5899990000000001E-2</v>
      </c>
      <c r="B6544" s="2">
        <v>0.28399999999999997</v>
      </c>
      <c r="C6544">
        <v>0.32590000000000002</v>
      </c>
    </row>
    <row r="6545" spans="1:3" x14ac:dyDescent="0.25">
      <c r="A6545" s="1">
        <v>7.5949989999999995E-2</v>
      </c>
      <c r="B6545" s="2">
        <v>0.28399999999999997</v>
      </c>
      <c r="C6545">
        <v>0.32595000000000002</v>
      </c>
    </row>
    <row r="6546" spans="1:3" x14ac:dyDescent="0.25">
      <c r="A6546" s="1">
        <v>7.5999990000000003E-2</v>
      </c>
      <c r="B6546" s="2">
        <v>0.29199999999999998</v>
      </c>
      <c r="C6546" s="2">
        <v>0.32600000000000001</v>
      </c>
    </row>
    <row r="6547" spans="1:3" x14ac:dyDescent="0.25">
      <c r="A6547" s="1">
        <v>7.6049989999999998E-2</v>
      </c>
      <c r="B6547" s="2">
        <v>0.29199999999999998</v>
      </c>
      <c r="C6547">
        <v>0.32605000000000001</v>
      </c>
    </row>
    <row r="6548" spans="1:3" x14ac:dyDescent="0.25">
      <c r="A6548" s="1">
        <v>7.6099990000000006E-2</v>
      </c>
      <c r="B6548" s="2">
        <v>0.29599999999999999</v>
      </c>
      <c r="C6548">
        <v>0.3261</v>
      </c>
    </row>
    <row r="6549" spans="1:3" x14ac:dyDescent="0.25">
      <c r="A6549" s="1">
        <v>7.6149990000000001E-2</v>
      </c>
      <c r="B6549" s="2">
        <v>0.27600000000000002</v>
      </c>
      <c r="C6549" s="2">
        <v>0.32615</v>
      </c>
    </row>
    <row r="6550" spans="1:3" x14ac:dyDescent="0.25">
      <c r="A6550" s="1">
        <v>7.6199989999999995E-2</v>
      </c>
      <c r="B6550" s="2">
        <v>0.27200000000000002</v>
      </c>
      <c r="C6550">
        <v>0.32619999999999999</v>
      </c>
    </row>
    <row r="6551" spans="1:3" x14ac:dyDescent="0.25">
      <c r="A6551" s="1">
        <v>7.6249990000000004E-2</v>
      </c>
      <c r="B6551" s="2">
        <v>0.29199999999999998</v>
      </c>
      <c r="C6551">
        <v>0.32624999999999998</v>
      </c>
    </row>
    <row r="6552" spans="1:3" x14ac:dyDescent="0.25">
      <c r="A6552" s="1">
        <v>7.6299989999999998E-2</v>
      </c>
      <c r="B6552" s="2">
        <v>0.29199999999999998</v>
      </c>
      <c r="C6552" s="2">
        <v>0.32629999999999998</v>
      </c>
    </row>
    <row r="6553" spans="1:3" x14ac:dyDescent="0.25">
      <c r="A6553" s="1">
        <v>7.6349990000000006E-2</v>
      </c>
      <c r="B6553" s="2">
        <v>0.28399999999999997</v>
      </c>
      <c r="C6553">
        <v>0.32634999999999997</v>
      </c>
    </row>
    <row r="6554" spans="1:3" x14ac:dyDescent="0.25">
      <c r="A6554" s="1">
        <v>7.6399990000000001E-2</v>
      </c>
      <c r="B6554" s="2">
        <v>0.28399999999999997</v>
      </c>
      <c r="C6554">
        <v>0.32640000000000002</v>
      </c>
    </row>
    <row r="6555" spans="1:3" x14ac:dyDescent="0.25">
      <c r="A6555" s="1">
        <v>7.6449989999999995E-2</v>
      </c>
      <c r="B6555" s="2">
        <v>0.27600000000000002</v>
      </c>
      <c r="C6555" s="2">
        <v>0.32645000000000002</v>
      </c>
    </row>
    <row r="6556" spans="1:3" x14ac:dyDescent="0.25">
      <c r="A6556" s="1">
        <v>7.6499990000000004E-2</v>
      </c>
      <c r="B6556" s="2">
        <v>0.29199999999999998</v>
      </c>
      <c r="C6556">
        <v>0.32650000000000001</v>
      </c>
    </row>
    <row r="6557" spans="1:3" x14ac:dyDescent="0.25">
      <c r="A6557" s="1">
        <v>7.6549989999999998E-2</v>
      </c>
      <c r="B6557" s="2">
        <v>0.30399999999999999</v>
      </c>
      <c r="C6557">
        <v>0.32655000000000001</v>
      </c>
    </row>
    <row r="6558" spans="1:3" x14ac:dyDescent="0.25">
      <c r="A6558" s="1">
        <v>7.6599990000000007E-2</v>
      </c>
      <c r="B6558" s="2">
        <v>0.28399999999999997</v>
      </c>
      <c r="C6558" s="2">
        <v>0.3266</v>
      </c>
    </row>
    <row r="6559" spans="1:3" x14ac:dyDescent="0.25">
      <c r="A6559" s="1">
        <v>7.6649990000000001E-2</v>
      </c>
      <c r="B6559" s="2">
        <v>0.29199999999999998</v>
      </c>
      <c r="C6559">
        <v>0.32665</v>
      </c>
    </row>
    <row r="6560" spans="1:3" x14ac:dyDescent="0.25">
      <c r="A6560" s="1">
        <v>7.6699989999999996E-2</v>
      </c>
      <c r="B6560" s="2">
        <v>0.27600000000000002</v>
      </c>
      <c r="C6560">
        <v>0.32669999999999999</v>
      </c>
    </row>
    <row r="6561" spans="1:3" x14ac:dyDescent="0.25">
      <c r="A6561" s="1">
        <v>7.6749990000000004E-2</v>
      </c>
      <c r="B6561" s="2">
        <v>0.29599999999999999</v>
      </c>
      <c r="C6561" s="2">
        <v>0.32674999999999998</v>
      </c>
    </row>
    <row r="6562" spans="1:3" x14ac:dyDescent="0.25">
      <c r="A6562" s="1">
        <v>7.6799989999999999E-2</v>
      </c>
      <c r="B6562" s="2">
        <v>0.30399999999999999</v>
      </c>
      <c r="C6562">
        <v>0.32679999999999998</v>
      </c>
    </row>
    <row r="6563" spans="1:3" x14ac:dyDescent="0.25">
      <c r="A6563" s="1">
        <v>7.6849990000000007E-2</v>
      </c>
      <c r="B6563" s="2">
        <v>0.29599999999999999</v>
      </c>
      <c r="C6563">
        <v>0.32684999999999997</v>
      </c>
    </row>
    <row r="6564" spans="1:3" x14ac:dyDescent="0.25">
      <c r="A6564" s="1">
        <v>7.6899990000000001E-2</v>
      </c>
      <c r="B6564" s="2">
        <v>0.28399999999999997</v>
      </c>
      <c r="C6564" s="2">
        <v>0.32690000000000002</v>
      </c>
    </row>
    <row r="6565" spans="1:3" x14ac:dyDescent="0.25">
      <c r="A6565" s="1">
        <v>7.6949989999999996E-2</v>
      </c>
      <c r="B6565" s="2">
        <v>0.28399999999999997</v>
      </c>
      <c r="C6565">
        <v>0.32695000000000002</v>
      </c>
    </row>
    <row r="6566" spans="1:3" x14ac:dyDescent="0.25">
      <c r="A6566" s="1">
        <v>7.6999990000000004E-2</v>
      </c>
      <c r="B6566" s="2">
        <v>0.30399999999999999</v>
      </c>
      <c r="C6566">
        <v>0.32700000000000001</v>
      </c>
    </row>
    <row r="6567" spans="1:3" x14ac:dyDescent="0.25">
      <c r="A6567" s="1">
        <v>7.7049989999999999E-2</v>
      </c>
      <c r="B6567" s="2">
        <v>0.29199999999999998</v>
      </c>
      <c r="C6567" s="2">
        <v>0.32705000000000001</v>
      </c>
    </row>
    <row r="6568" spans="1:3" x14ac:dyDescent="0.25">
      <c r="A6568" s="1">
        <v>7.7099989999999993E-2</v>
      </c>
      <c r="B6568" s="2">
        <v>0.29199999999999998</v>
      </c>
      <c r="C6568">
        <v>0.3271</v>
      </c>
    </row>
    <row r="6569" spans="1:3" x14ac:dyDescent="0.25">
      <c r="A6569" s="1">
        <v>7.7149990000000002E-2</v>
      </c>
      <c r="B6569" s="2">
        <v>0.27600000000000002</v>
      </c>
      <c r="C6569">
        <v>0.32715</v>
      </c>
    </row>
    <row r="6570" spans="1:3" x14ac:dyDescent="0.25">
      <c r="A6570" s="1">
        <v>7.7199989999999996E-2</v>
      </c>
      <c r="B6570" s="2">
        <v>0.29199999999999998</v>
      </c>
      <c r="C6570" s="2">
        <v>0.32719999999999999</v>
      </c>
    </row>
    <row r="6571" spans="1:3" x14ac:dyDescent="0.25">
      <c r="A6571" s="1">
        <v>7.7249990000000004E-2</v>
      </c>
      <c r="B6571" s="2">
        <v>0.29599999999999999</v>
      </c>
      <c r="C6571">
        <v>0.32724999999999999</v>
      </c>
    </row>
    <row r="6572" spans="1:3" x14ac:dyDescent="0.25">
      <c r="A6572" s="1">
        <v>7.7299989999999999E-2</v>
      </c>
      <c r="B6572" s="2">
        <v>0.27600000000000002</v>
      </c>
      <c r="C6572">
        <v>0.32729999999999998</v>
      </c>
    </row>
    <row r="6573" spans="1:3" x14ac:dyDescent="0.25">
      <c r="A6573" s="1">
        <v>7.7349989999999993E-2</v>
      </c>
      <c r="B6573" s="2">
        <v>0.28399999999999997</v>
      </c>
      <c r="C6573" s="2">
        <v>0.32734999999999997</v>
      </c>
    </row>
    <row r="6574" spans="1:3" x14ac:dyDescent="0.25">
      <c r="A6574" s="1">
        <v>7.7399990000000002E-2</v>
      </c>
      <c r="B6574" s="2">
        <v>0.27600000000000002</v>
      </c>
      <c r="C6574">
        <v>0.32740000000000002</v>
      </c>
    </row>
    <row r="6575" spans="1:3" x14ac:dyDescent="0.25">
      <c r="A6575" s="1">
        <v>7.7449989999999996E-2</v>
      </c>
      <c r="B6575" s="2">
        <v>0.29199999999999998</v>
      </c>
      <c r="C6575">
        <v>0.32745000000000002</v>
      </c>
    </row>
    <row r="6576" spans="1:3" x14ac:dyDescent="0.25">
      <c r="A6576" s="1">
        <v>7.7499990000000005E-2</v>
      </c>
      <c r="B6576" s="2">
        <v>0.30399999999999999</v>
      </c>
      <c r="C6576" s="2">
        <v>0.32750000000000001</v>
      </c>
    </row>
    <row r="6577" spans="1:3" x14ac:dyDescent="0.25">
      <c r="A6577" s="1">
        <v>7.7549989999999999E-2</v>
      </c>
      <c r="B6577" s="2">
        <v>0.29199999999999998</v>
      </c>
      <c r="C6577">
        <v>0.32755000000000001</v>
      </c>
    </row>
    <row r="6578" spans="1:3" x14ac:dyDescent="0.25">
      <c r="A6578" s="1">
        <v>7.7599989999999994E-2</v>
      </c>
      <c r="B6578" s="2">
        <v>0.28399999999999997</v>
      </c>
      <c r="C6578">
        <v>0.3276</v>
      </c>
    </row>
    <row r="6579" spans="1:3" x14ac:dyDescent="0.25">
      <c r="A6579" s="1">
        <v>7.7649990000000002E-2</v>
      </c>
      <c r="B6579" s="2">
        <v>0.27600000000000002</v>
      </c>
      <c r="C6579" s="2">
        <v>0.32765</v>
      </c>
    </row>
    <row r="6580" spans="1:3" x14ac:dyDescent="0.25">
      <c r="A6580" s="1">
        <v>7.7699989999999997E-2</v>
      </c>
      <c r="B6580" s="2">
        <v>0.312</v>
      </c>
      <c r="C6580">
        <v>0.32769999999999999</v>
      </c>
    </row>
    <row r="6581" spans="1:3" x14ac:dyDescent="0.25">
      <c r="A6581" s="1">
        <v>7.7749990000000005E-2</v>
      </c>
      <c r="B6581" s="2">
        <v>0.28399999999999997</v>
      </c>
      <c r="C6581">
        <v>0.32774999999999999</v>
      </c>
    </row>
    <row r="6582" spans="1:3" x14ac:dyDescent="0.25">
      <c r="A6582" s="1">
        <v>7.7799989999999999E-2</v>
      </c>
      <c r="B6582" s="2">
        <v>0.27600000000000002</v>
      </c>
      <c r="C6582" s="2">
        <v>0.32779999999999998</v>
      </c>
    </row>
    <row r="6583" spans="1:3" x14ac:dyDescent="0.25">
      <c r="A6583" s="1">
        <v>7.7849989999999994E-2</v>
      </c>
      <c r="B6583" s="2">
        <v>0.28399999999999997</v>
      </c>
      <c r="C6583">
        <v>0.32784999999999997</v>
      </c>
    </row>
    <row r="6584" spans="1:3" x14ac:dyDescent="0.25">
      <c r="A6584" s="1">
        <v>7.7899990000000002E-2</v>
      </c>
      <c r="B6584" s="2">
        <v>0.29199999999999998</v>
      </c>
      <c r="C6584">
        <v>0.32790000000000002</v>
      </c>
    </row>
    <row r="6585" spans="1:3" x14ac:dyDescent="0.25">
      <c r="A6585" s="1">
        <v>7.7949989999999997E-2</v>
      </c>
      <c r="B6585" s="2">
        <v>0.29199999999999998</v>
      </c>
      <c r="C6585" s="2">
        <v>0.32795000000000002</v>
      </c>
    </row>
    <row r="6586" spans="1:3" x14ac:dyDescent="0.25">
      <c r="A6586" s="1">
        <v>7.7999990000000005E-2</v>
      </c>
      <c r="B6586" s="2">
        <v>0.28399999999999997</v>
      </c>
      <c r="C6586">
        <v>0.32800000000000001</v>
      </c>
    </row>
    <row r="6587" spans="1:3" x14ac:dyDescent="0.25">
      <c r="A6587" s="1">
        <v>7.804999E-2</v>
      </c>
      <c r="B6587" s="2">
        <v>0.28399999999999997</v>
      </c>
      <c r="C6587">
        <v>0.32805000000000001</v>
      </c>
    </row>
    <row r="6588" spans="1:3" x14ac:dyDescent="0.25">
      <c r="A6588" s="1">
        <v>7.8099989999999994E-2</v>
      </c>
      <c r="B6588" s="2">
        <v>0.28399999999999997</v>
      </c>
      <c r="C6588" s="2">
        <v>0.3281</v>
      </c>
    </row>
    <row r="6589" spans="1:3" x14ac:dyDescent="0.25">
      <c r="A6589" s="1">
        <v>7.8149990000000003E-2</v>
      </c>
      <c r="B6589" s="2">
        <v>0.29199999999999998</v>
      </c>
      <c r="C6589">
        <v>0.32815</v>
      </c>
    </row>
    <row r="6590" spans="1:3" x14ac:dyDescent="0.25">
      <c r="A6590" s="1">
        <v>7.8199989999999997E-2</v>
      </c>
      <c r="B6590" s="2">
        <v>0.27600000000000002</v>
      </c>
      <c r="C6590">
        <v>0.32819999999999999</v>
      </c>
    </row>
    <row r="6591" spans="1:3" x14ac:dyDescent="0.25">
      <c r="A6591" s="1">
        <v>7.8249990000000005E-2</v>
      </c>
      <c r="B6591" s="2">
        <v>0.28399999999999997</v>
      </c>
      <c r="C6591" s="2">
        <v>0.32824999999999999</v>
      </c>
    </row>
    <row r="6592" spans="1:3" x14ac:dyDescent="0.25">
      <c r="A6592" s="1">
        <v>7.829999E-2</v>
      </c>
      <c r="B6592" s="2">
        <v>0.29599999999999999</v>
      </c>
      <c r="C6592">
        <v>0.32829999999999998</v>
      </c>
    </row>
    <row r="6593" spans="1:3" x14ac:dyDescent="0.25">
      <c r="A6593" s="1">
        <v>7.8349989999999994E-2</v>
      </c>
      <c r="B6593" s="2">
        <v>0.29199999999999998</v>
      </c>
      <c r="C6593">
        <v>0.32834999999999998</v>
      </c>
    </row>
    <row r="6594" spans="1:3" x14ac:dyDescent="0.25">
      <c r="A6594" s="1">
        <v>7.8399990000000003E-2</v>
      </c>
      <c r="B6594" s="2">
        <v>0.28399999999999997</v>
      </c>
      <c r="C6594" s="2">
        <v>0.32840000000000003</v>
      </c>
    </row>
    <row r="6595" spans="1:3" x14ac:dyDescent="0.25">
      <c r="A6595" s="1">
        <v>7.8449989999999997E-2</v>
      </c>
      <c r="B6595" s="2">
        <v>0.27600000000000002</v>
      </c>
      <c r="C6595">
        <v>0.32845000000000002</v>
      </c>
    </row>
    <row r="6596" spans="1:3" x14ac:dyDescent="0.25">
      <c r="A6596" s="1">
        <v>7.8499990000000006E-2</v>
      </c>
      <c r="B6596" s="2">
        <v>0.29599999999999999</v>
      </c>
      <c r="C6596">
        <v>0.32850000000000001</v>
      </c>
    </row>
    <row r="6597" spans="1:3" x14ac:dyDescent="0.25">
      <c r="A6597" s="1">
        <v>7.854999E-2</v>
      </c>
      <c r="B6597" s="2">
        <v>0.29199999999999998</v>
      </c>
      <c r="C6597" s="2">
        <v>0.32855000000000001</v>
      </c>
    </row>
    <row r="6598" spans="1:3" x14ac:dyDescent="0.25">
      <c r="A6598" s="1">
        <v>7.8599989999999995E-2</v>
      </c>
      <c r="B6598" s="2">
        <v>0.27600000000000002</v>
      </c>
      <c r="C6598">
        <v>0.3286</v>
      </c>
    </row>
    <row r="6599" spans="1:3" x14ac:dyDescent="0.25">
      <c r="A6599" s="1">
        <v>7.8649990000000003E-2</v>
      </c>
      <c r="B6599" s="2">
        <v>0.27600000000000002</v>
      </c>
      <c r="C6599">
        <v>0.32865</v>
      </c>
    </row>
    <row r="6600" spans="1:3" x14ac:dyDescent="0.25">
      <c r="A6600" s="1">
        <v>7.8699989999999997E-2</v>
      </c>
      <c r="B6600" s="2">
        <v>0.29199999999999998</v>
      </c>
      <c r="C6600" s="2">
        <v>0.32869999999999999</v>
      </c>
    </row>
    <row r="6601" spans="1:3" x14ac:dyDescent="0.25">
      <c r="A6601" s="1">
        <v>7.8749990000000006E-2</v>
      </c>
      <c r="B6601" s="2">
        <v>0.27600000000000002</v>
      </c>
      <c r="C6601">
        <v>0.32874999999999999</v>
      </c>
    </row>
    <row r="6602" spans="1:3" x14ac:dyDescent="0.25">
      <c r="A6602" s="1">
        <v>7.879999E-2</v>
      </c>
      <c r="B6602" s="2">
        <v>0.29199999999999998</v>
      </c>
      <c r="C6602">
        <v>0.32879999999999998</v>
      </c>
    </row>
    <row r="6603" spans="1:3" x14ac:dyDescent="0.25">
      <c r="A6603" s="1">
        <v>7.8849989999999995E-2</v>
      </c>
      <c r="B6603" s="2">
        <v>0.29199999999999998</v>
      </c>
      <c r="C6603" s="2">
        <v>0.32884999999999998</v>
      </c>
    </row>
    <row r="6604" spans="1:3" x14ac:dyDescent="0.25">
      <c r="A6604" s="1">
        <v>7.8899990000000003E-2</v>
      </c>
      <c r="B6604" s="2">
        <v>0.28399999999999997</v>
      </c>
      <c r="C6604">
        <v>0.32890000000000003</v>
      </c>
    </row>
    <row r="6605" spans="1:3" x14ac:dyDescent="0.25">
      <c r="A6605" s="1">
        <v>7.8949989999999998E-2</v>
      </c>
      <c r="B6605" s="2">
        <v>0.29199999999999998</v>
      </c>
      <c r="C6605">
        <v>0.32895000000000002</v>
      </c>
    </row>
    <row r="6606" spans="1:3" x14ac:dyDescent="0.25">
      <c r="A6606" s="1">
        <v>7.8999990000000006E-2</v>
      </c>
      <c r="B6606" s="2">
        <v>0.27600000000000002</v>
      </c>
      <c r="C6606" s="2">
        <v>0.32900000000000001</v>
      </c>
    </row>
    <row r="6607" spans="1:3" x14ac:dyDescent="0.25">
      <c r="A6607" s="1">
        <v>7.9049990000000001E-2</v>
      </c>
      <c r="B6607" s="2">
        <v>0.27200000000000002</v>
      </c>
      <c r="C6607">
        <v>0.32905000000000001</v>
      </c>
    </row>
    <row r="6608" spans="1:3" x14ac:dyDescent="0.25">
      <c r="A6608" s="1">
        <v>7.9099989999999995E-2</v>
      </c>
      <c r="B6608" s="2">
        <v>0.29599999999999999</v>
      </c>
      <c r="C6608">
        <v>0.3291</v>
      </c>
    </row>
    <row r="6609" spans="1:3" x14ac:dyDescent="0.25">
      <c r="A6609" s="1">
        <v>7.9149990000000003E-2</v>
      </c>
      <c r="B6609" s="2">
        <v>0.29199999999999998</v>
      </c>
      <c r="C6609" s="2">
        <v>0.32915</v>
      </c>
    </row>
    <row r="6610" spans="1:3" x14ac:dyDescent="0.25">
      <c r="A6610" s="1">
        <v>7.9199989999999998E-2</v>
      </c>
      <c r="B6610" s="2">
        <v>0.27200000000000002</v>
      </c>
      <c r="C6610">
        <v>0.32919999999999999</v>
      </c>
    </row>
    <row r="6611" spans="1:3" x14ac:dyDescent="0.25">
      <c r="A6611" s="1">
        <v>7.9249990000000006E-2</v>
      </c>
      <c r="B6611" s="2">
        <v>0.29199999999999998</v>
      </c>
      <c r="C6611">
        <v>0.32924999999999999</v>
      </c>
    </row>
    <row r="6612" spans="1:3" x14ac:dyDescent="0.25">
      <c r="A6612" s="1">
        <v>7.9299990000000001E-2</v>
      </c>
      <c r="B6612" s="2">
        <v>0.29199999999999998</v>
      </c>
      <c r="C6612" s="2">
        <v>0.32929999999999998</v>
      </c>
    </row>
    <row r="6613" spans="1:3" x14ac:dyDescent="0.25">
      <c r="A6613" s="1">
        <v>7.9349989999999995E-2</v>
      </c>
      <c r="B6613" s="2">
        <v>0.28399999999999997</v>
      </c>
      <c r="C6613">
        <v>0.32934999999999998</v>
      </c>
    </row>
    <row r="6614" spans="1:3" x14ac:dyDescent="0.25">
      <c r="A6614" s="1">
        <v>7.9399990000000004E-2</v>
      </c>
      <c r="B6614" s="2">
        <v>0.28399999999999997</v>
      </c>
      <c r="C6614">
        <v>0.32940000000000003</v>
      </c>
    </row>
    <row r="6615" spans="1:3" x14ac:dyDescent="0.25">
      <c r="A6615" s="1">
        <v>7.9449989999999998E-2</v>
      </c>
      <c r="B6615" s="2">
        <v>0.27600000000000002</v>
      </c>
      <c r="C6615" s="2">
        <v>0.32945000000000002</v>
      </c>
    </row>
    <row r="6616" spans="1:3" x14ac:dyDescent="0.25">
      <c r="A6616" s="1">
        <v>7.9499990000000006E-2</v>
      </c>
      <c r="B6616" s="2">
        <v>0.29199999999999998</v>
      </c>
      <c r="C6616">
        <v>0.32950000000000002</v>
      </c>
    </row>
    <row r="6617" spans="1:3" x14ac:dyDescent="0.25">
      <c r="A6617" s="1">
        <v>7.9549990000000001E-2</v>
      </c>
      <c r="B6617" s="2">
        <v>0.28399999999999997</v>
      </c>
      <c r="C6617">
        <v>0.32955000000000001</v>
      </c>
    </row>
    <row r="6618" spans="1:3" x14ac:dyDescent="0.25">
      <c r="A6618" s="1">
        <v>7.9599989999999995E-2</v>
      </c>
      <c r="B6618" s="2">
        <v>0.29199999999999998</v>
      </c>
      <c r="C6618" s="2">
        <v>0.3296</v>
      </c>
    </row>
    <row r="6619" spans="1:3" x14ac:dyDescent="0.25">
      <c r="A6619" s="1">
        <v>7.9649990000000004E-2</v>
      </c>
      <c r="B6619" s="2">
        <v>0.29599999999999999</v>
      </c>
      <c r="C6619">
        <v>0.32965</v>
      </c>
    </row>
    <row r="6620" spans="1:3" x14ac:dyDescent="0.25">
      <c r="A6620" s="1">
        <v>7.9699989999999998E-2</v>
      </c>
      <c r="B6620" s="2">
        <v>0.29599999999999999</v>
      </c>
      <c r="C6620">
        <v>0.32969999999999999</v>
      </c>
    </row>
    <row r="6621" spans="1:3" x14ac:dyDescent="0.25">
      <c r="A6621" s="1">
        <v>7.9749990000000007E-2</v>
      </c>
      <c r="B6621" s="2">
        <v>0.27600000000000002</v>
      </c>
      <c r="C6621" s="2">
        <v>0.32974999999999999</v>
      </c>
    </row>
    <row r="6622" spans="1:3" x14ac:dyDescent="0.25">
      <c r="A6622" s="1">
        <v>7.9799990000000001E-2</v>
      </c>
      <c r="B6622" s="2">
        <v>0.27600000000000002</v>
      </c>
      <c r="C6622">
        <v>0.32979999999999998</v>
      </c>
    </row>
    <row r="6623" spans="1:3" x14ac:dyDescent="0.25">
      <c r="A6623" s="1">
        <v>7.9849989999999996E-2</v>
      </c>
      <c r="B6623" s="2">
        <v>0.29599999999999999</v>
      </c>
      <c r="C6623">
        <v>0.32984999999999998</v>
      </c>
    </row>
    <row r="6624" spans="1:3" x14ac:dyDescent="0.25">
      <c r="A6624" s="1">
        <v>7.9899990000000004E-2</v>
      </c>
      <c r="B6624" s="2">
        <v>0.29599999999999999</v>
      </c>
      <c r="C6624" s="2">
        <v>0.32990000000000003</v>
      </c>
    </row>
    <row r="6625" spans="1:3" x14ac:dyDescent="0.25">
      <c r="A6625" s="1">
        <v>7.9949989999999999E-2</v>
      </c>
      <c r="B6625" s="2">
        <v>0.29599999999999999</v>
      </c>
      <c r="C6625">
        <v>0.32995000000000002</v>
      </c>
    </row>
    <row r="6626" spans="1:3" x14ac:dyDescent="0.25">
      <c r="A6626" s="1">
        <v>7.9999990000000007E-2</v>
      </c>
      <c r="B6626" s="2">
        <v>0.27200000000000002</v>
      </c>
      <c r="C6626">
        <v>0.33</v>
      </c>
    </row>
    <row r="6627" spans="1:3" x14ac:dyDescent="0.25">
      <c r="A6627" s="1">
        <v>8.0049990000000001E-2</v>
      </c>
      <c r="B6627" s="2">
        <v>0.29199999999999998</v>
      </c>
      <c r="C6627" s="2">
        <v>0.33005000000000001</v>
      </c>
    </row>
    <row r="6628" spans="1:3" x14ac:dyDescent="0.25">
      <c r="A6628" s="1">
        <v>8.0099989999999996E-2</v>
      </c>
      <c r="B6628" s="2">
        <v>0.29199999999999998</v>
      </c>
      <c r="C6628">
        <v>0.3301</v>
      </c>
    </row>
    <row r="6629" spans="1:3" x14ac:dyDescent="0.25">
      <c r="A6629" s="1">
        <v>8.0149990000000004E-2</v>
      </c>
      <c r="B6629" s="2">
        <v>0.27200000000000002</v>
      </c>
      <c r="C6629">
        <v>0.33015</v>
      </c>
    </row>
    <row r="6630" spans="1:3" x14ac:dyDescent="0.25">
      <c r="A6630" s="1">
        <v>8.0199989999999999E-2</v>
      </c>
      <c r="B6630" s="2">
        <v>0.29199999999999998</v>
      </c>
      <c r="C6630" s="2">
        <v>0.33019999999999999</v>
      </c>
    </row>
    <row r="6631" spans="1:3" x14ac:dyDescent="0.25">
      <c r="A6631" s="1">
        <v>8.0249989999999993E-2</v>
      </c>
      <c r="B6631" s="2">
        <v>0.29599999999999999</v>
      </c>
      <c r="C6631">
        <v>0.33024999999999999</v>
      </c>
    </row>
    <row r="6632" spans="1:3" x14ac:dyDescent="0.25">
      <c r="A6632" s="1">
        <v>8.0299990000000002E-2</v>
      </c>
      <c r="B6632" s="2">
        <v>0.27600000000000002</v>
      </c>
      <c r="C6632">
        <v>0.33029999999999998</v>
      </c>
    </row>
    <row r="6633" spans="1:3" x14ac:dyDescent="0.25">
      <c r="A6633" s="1">
        <v>8.0349989999999996E-2</v>
      </c>
      <c r="B6633" s="2">
        <v>0.27600000000000002</v>
      </c>
      <c r="C6633" s="2">
        <v>0.33034999999999998</v>
      </c>
    </row>
    <row r="6634" spans="1:3" x14ac:dyDescent="0.25">
      <c r="A6634" s="1">
        <v>8.0399990000000005E-2</v>
      </c>
      <c r="B6634" s="2">
        <v>0.29599999999999999</v>
      </c>
      <c r="C6634">
        <v>0.33040000000000003</v>
      </c>
    </row>
    <row r="6635" spans="1:3" x14ac:dyDescent="0.25">
      <c r="A6635" s="1">
        <v>8.0449989999999999E-2</v>
      </c>
      <c r="B6635" s="2">
        <v>0.29599999999999999</v>
      </c>
      <c r="C6635">
        <v>0.33045000000000002</v>
      </c>
    </row>
    <row r="6636" spans="1:3" x14ac:dyDescent="0.25">
      <c r="A6636" s="1">
        <v>8.0499989999999993E-2</v>
      </c>
      <c r="B6636" s="2">
        <v>0.30399999999999999</v>
      </c>
      <c r="C6636" s="2">
        <v>0.33050000000000002</v>
      </c>
    </row>
    <row r="6637" spans="1:3" x14ac:dyDescent="0.25">
      <c r="A6637" s="1">
        <v>8.0549990000000002E-2</v>
      </c>
      <c r="B6637" s="2">
        <v>0.27600000000000002</v>
      </c>
      <c r="C6637">
        <v>0.33055000000000001</v>
      </c>
    </row>
    <row r="6638" spans="1:3" x14ac:dyDescent="0.25">
      <c r="A6638" s="1">
        <v>8.0599989999999996E-2</v>
      </c>
      <c r="B6638" s="2">
        <v>0.29199999999999998</v>
      </c>
      <c r="C6638">
        <v>0.3306</v>
      </c>
    </row>
    <row r="6639" spans="1:3" x14ac:dyDescent="0.25">
      <c r="A6639" s="1">
        <v>8.0649990000000005E-2</v>
      </c>
      <c r="B6639" s="2">
        <v>0.29599999999999999</v>
      </c>
      <c r="C6639" s="2">
        <v>0.33065</v>
      </c>
    </row>
    <row r="6640" spans="1:3" x14ac:dyDescent="0.25">
      <c r="A6640" s="1">
        <v>8.0699989999999999E-2</v>
      </c>
      <c r="B6640" s="2">
        <v>0.27600000000000002</v>
      </c>
      <c r="C6640">
        <v>0.33069999999999999</v>
      </c>
    </row>
    <row r="6641" spans="1:3" x14ac:dyDescent="0.25">
      <c r="A6641" s="1">
        <v>8.0749989999999994E-2</v>
      </c>
      <c r="B6641" s="2">
        <v>0.27600000000000002</v>
      </c>
      <c r="C6641">
        <v>0.33074999999999999</v>
      </c>
    </row>
    <row r="6642" spans="1:3" x14ac:dyDescent="0.25">
      <c r="A6642" s="1">
        <v>8.0799990000000002E-2</v>
      </c>
      <c r="B6642" s="2">
        <v>0.29199999999999998</v>
      </c>
      <c r="C6642" s="2">
        <v>0.33079999999999998</v>
      </c>
    </row>
    <row r="6643" spans="1:3" x14ac:dyDescent="0.25">
      <c r="A6643" s="1">
        <v>8.0849989999999997E-2</v>
      </c>
      <c r="B6643" s="2">
        <v>0.27600000000000002</v>
      </c>
      <c r="C6643">
        <v>0.33084999999999998</v>
      </c>
    </row>
    <row r="6644" spans="1:3" x14ac:dyDescent="0.25">
      <c r="A6644" s="1">
        <v>8.0899990000000005E-2</v>
      </c>
      <c r="B6644" s="2">
        <v>0.29199999999999998</v>
      </c>
      <c r="C6644">
        <v>0.33090000000000003</v>
      </c>
    </row>
    <row r="6645" spans="1:3" x14ac:dyDescent="0.25">
      <c r="A6645" s="1">
        <v>8.0949989999999999E-2</v>
      </c>
      <c r="B6645" s="2">
        <v>0.27600000000000002</v>
      </c>
      <c r="C6645" s="2">
        <v>0.33095000000000002</v>
      </c>
    </row>
    <row r="6646" spans="1:3" x14ac:dyDescent="0.25">
      <c r="A6646" s="1">
        <v>8.0999989999999994E-2</v>
      </c>
      <c r="B6646" s="2">
        <v>0.28399999999999997</v>
      </c>
      <c r="C6646">
        <v>0.33100000000000002</v>
      </c>
    </row>
    <row r="6647" spans="1:3" x14ac:dyDescent="0.25">
      <c r="A6647" s="1">
        <v>8.1049990000000002E-2</v>
      </c>
      <c r="B6647" s="2">
        <v>0.30399999999999999</v>
      </c>
      <c r="C6647">
        <v>0.33105000000000001</v>
      </c>
    </row>
    <row r="6648" spans="1:3" x14ac:dyDescent="0.25">
      <c r="A6648" s="1">
        <v>8.1099989999999997E-2</v>
      </c>
      <c r="B6648" s="2">
        <v>0.29199999999999998</v>
      </c>
      <c r="C6648" s="2">
        <v>0.33110000000000001</v>
      </c>
    </row>
    <row r="6649" spans="1:3" x14ac:dyDescent="0.25">
      <c r="A6649" s="1">
        <v>8.1149990000000005E-2</v>
      </c>
      <c r="B6649" s="2">
        <v>0.28399999999999997</v>
      </c>
      <c r="C6649">
        <v>0.33115</v>
      </c>
    </row>
    <row r="6650" spans="1:3" x14ac:dyDescent="0.25">
      <c r="A6650" s="1">
        <v>8.119999E-2</v>
      </c>
      <c r="B6650" s="2">
        <v>0.26400000000000001</v>
      </c>
      <c r="C6650">
        <v>0.33119999999999999</v>
      </c>
    </row>
    <row r="6651" spans="1:3" x14ac:dyDescent="0.25">
      <c r="A6651" s="1">
        <v>8.1249989999999994E-2</v>
      </c>
      <c r="B6651" s="2">
        <v>0.27600000000000002</v>
      </c>
      <c r="C6651" s="2">
        <v>0.33124999999999999</v>
      </c>
    </row>
    <row r="6652" spans="1:3" x14ac:dyDescent="0.25">
      <c r="A6652" s="1">
        <v>8.1299990000000003E-2</v>
      </c>
      <c r="B6652" s="2">
        <v>0.28399999999999997</v>
      </c>
      <c r="C6652">
        <v>0.33129999999999998</v>
      </c>
    </row>
    <row r="6653" spans="1:3" x14ac:dyDescent="0.25">
      <c r="A6653" s="1">
        <v>8.1349989999999997E-2</v>
      </c>
      <c r="B6653" s="2">
        <v>0.29199999999999998</v>
      </c>
      <c r="C6653">
        <v>0.33134999999999998</v>
      </c>
    </row>
    <row r="6654" spans="1:3" x14ac:dyDescent="0.25">
      <c r="A6654" s="1">
        <v>8.1399990000000005E-2</v>
      </c>
      <c r="B6654" s="2">
        <v>0.29199999999999998</v>
      </c>
      <c r="C6654" s="2">
        <v>0.33139999999999997</v>
      </c>
    </row>
    <row r="6655" spans="1:3" x14ac:dyDescent="0.25">
      <c r="A6655" s="1">
        <v>8.144999E-2</v>
      </c>
      <c r="B6655" s="2">
        <v>0.29199999999999998</v>
      </c>
      <c r="C6655">
        <v>0.33145000000000002</v>
      </c>
    </row>
    <row r="6656" spans="1:3" x14ac:dyDescent="0.25">
      <c r="A6656" s="1">
        <v>8.1499989999999994E-2</v>
      </c>
      <c r="B6656" s="2">
        <v>0.29199999999999998</v>
      </c>
      <c r="C6656">
        <v>0.33150000000000002</v>
      </c>
    </row>
    <row r="6657" spans="1:3" x14ac:dyDescent="0.25">
      <c r="A6657" s="1">
        <v>8.1549990000000003E-2</v>
      </c>
      <c r="B6657" s="2">
        <v>0.26400000000000001</v>
      </c>
      <c r="C6657" s="2">
        <v>0.33155000000000001</v>
      </c>
    </row>
    <row r="6658" spans="1:3" x14ac:dyDescent="0.25">
      <c r="A6658" s="1">
        <v>8.1599989999999997E-2</v>
      </c>
      <c r="B6658" s="2">
        <v>0.27600000000000002</v>
      </c>
      <c r="C6658">
        <v>0.33160000000000001</v>
      </c>
    </row>
    <row r="6659" spans="1:3" x14ac:dyDescent="0.25">
      <c r="A6659" s="1">
        <v>8.1649990000000006E-2</v>
      </c>
      <c r="B6659" s="2">
        <v>0.29199999999999998</v>
      </c>
      <c r="C6659">
        <v>0.33165</v>
      </c>
    </row>
    <row r="6660" spans="1:3" x14ac:dyDescent="0.25">
      <c r="A6660" s="1">
        <v>8.169999E-2</v>
      </c>
      <c r="B6660" s="2">
        <v>0.29199999999999998</v>
      </c>
      <c r="C6660" s="2">
        <v>0.33169999999999999</v>
      </c>
    </row>
    <row r="6661" spans="1:3" x14ac:dyDescent="0.25">
      <c r="A6661" s="1">
        <v>8.1749989999999995E-2</v>
      </c>
      <c r="B6661" s="2">
        <v>0.29199999999999998</v>
      </c>
      <c r="C6661">
        <v>0.33174999999999999</v>
      </c>
    </row>
    <row r="6662" spans="1:3" x14ac:dyDescent="0.25">
      <c r="A6662" s="1">
        <v>8.1799990000000003E-2</v>
      </c>
      <c r="B6662" s="2">
        <v>0.27200000000000002</v>
      </c>
      <c r="C6662">
        <v>0.33179999999999998</v>
      </c>
    </row>
    <row r="6663" spans="1:3" x14ac:dyDescent="0.25">
      <c r="A6663" s="1">
        <v>8.1849989999999997E-2</v>
      </c>
      <c r="B6663" s="2">
        <v>0.27200000000000002</v>
      </c>
      <c r="C6663" s="2">
        <v>0.33184999999999998</v>
      </c>
    </row>
    <row r="6664" spans="1:3" x14ac:dyDescent="0.25">
      <c r="A6664" s="1">
        <v>8.1899990000000006E-2</v>
      </c>
      <c r="B6664" s="2">
        <v>0.28399999999999997</v>
      </c>
      <c r="C6664">
        <v>0.33189999999999997</v>
      </c>
    </row>
    <row r="6665" spans="1:3" x14ac:dyDescent="0.25">
      <c r="A6665" s="1">
        <v>8.194999E-2</v>
      </c>
      <c r="B6665" s="2">
        <v>0.29199999999999998</v>
      </c>
      <c r="C6665">
        <v>0.33195000000000002</v>
      </c>
    </row>
    <row r="6666" spans="1:3" x14ac:dyDescent="0.25">
      <c r="A6666" s="1">
        <v>8.1999989999999995E-2</v>
      </c>
      <c r="B6666" s="2">
        <v>0.29599999999999999</v>
      </c>
      <c r="C6666" s="2">
        <v>0.33200000000000002</v>
      </c>
    </row>
    <row r="6667" spans="1:3" x14ac:dyDescent="0.25">
      <c r="A6667" s="1">
        <v>8.2049990000000003E-2</v>
      </c>
      <c r="B6667" s="2">
        <v>0.27600000000000002</v>
      </c>
      <c r="C6667">
        <v>0.33205000000000001</v>
      </c>
    </row>
    <row r="6668" spans="1:3" x14ac:dyDescent="0.25">
      <c r="A6668" s="1">
        <v>8.2099989999999998E-2</v>
      </c>
      <c r="B6668" s="2">
        <v>0.27200000000000002</v>
      </c>
      <c r="C6668">
        <v>0.33210000000000001</v>
      </c>
    </row>
    <row r="6669" spans="1:3" x14ac:dyDescent="0.25">
      <c r="A6669" s="1">
        <v>8.2149990000000006E-2</v>
      </c>
      <c r="B6669" s="2">
        <v>0.27600000000000002</v>
      </c>
      <c r="C6669" s="2">
        <v>0.33215</v>
      </c>
    </row>
    <row r="6670" spans="1:3" x14ac:dyDescent="0.25">
      <c r="A6670" s="1">
        <v>8.2199990000000001E-2</v>
      </c>
      <c r="B6670" s="2">
        <v>0.28399999999999997</v>
      </c>
      <c r="C6670">
        <v>0.3322</v>
      </c>
    </row>
    <row r="6671" spans="1:3" x14ac:dyDescent="0.25">
      <c r="A6671" s="1">
        <v>8.2249989999999995E-2</v>
      </c>
      <c r="B6671" s="2">
        <v>0.27600000000000002</v>
      </c>
      <c r="C6671">
        <v>0.33224999999999999</v>
      </c>
    </row>
    <row r="6672" spans="1:3" x14ac:dyDescent="0.25">
      <c r="A6672" s="1">
        <v>8.2299990000000003E-2</v>
      </c>
      <c r="B6672" s="2">
        <v>0.27200000000000002</v>
      </c>
      <c r="C6672" s="2">
        <v>0.33229999999999998</v>
      </c>
    </row>
    <row r="6673" spans="1:3" x14ac:dyDescent="0.25">
      <c r="A6673" s="1">
        <v>8.2349989999999998E-2</v>
      </c>
      <c r="B6673" s="2">
        <v>0.28399999999999997</v>
      </c>
      <c r="C6673">
        <v>0.33234999999999998</v>
      </c>
    </row>
    <row r="6674" spans="1:3" x14ac:dyDescent="0.25">
      <c r="A6674" s="1">
        <v>8.2399990000000006E-2</v>
      </c>
      <c r="B6674" s="2">
        <v>0.28399999999999997</v>
      </c>
      <c r="C6674">
        <v>0.33239999999999997</v>
      </c>
    </row>
    <row r="6675" spans="1:3" x14ac:dyDescent="0.25">
      <c r="A6675" s="1">
        <v>8.2449990000000001E-2</v>
      </c>
      <c r="B6675" s="2">
        <v>0.28399999999999997</v>
      </c>
      <c r="C6675" s="2">
        <v>0.33245000000000002</v>
      </c>
    </row>
    <row r="6676" spans="1:3" x14ac:dyDescent="0.25">
      <c r="A6676" s="1">
        <v>8.2499989999999995E-2</v>
      </c>
      <c r="B6676" s="2">
        <v>0.28399999999999997</v>
      </c>
      <c r="C6676">
        <v>0.33250000000000002</v>
      </c>
    </row>
    <row r="6677" spans="1:3" x14ac:dyDescent="0.25">
      <c r="A6677" s="1">
        <v>8.2549990000000004E-2</v>
      </c>
      <c r="B6677" s="2">
        <v>0.28399999999999997</v>
      </c>
      <c r="C6677">
        <v>0.33255000000000001</v>
      </c>
    </row>
    <row r="6678" spans="1:3" x14ac:dyDescent="0.25">
      <c r="A6678" s="1">
        <v>8.2599989999999998E-2</v>
      </c>
      <c r="B6678" s="2">
        <v>0.29199999999999998</v>
      </c>
      <c r="C6678" s="2">
        <v>0.33260000000000001</v>
      </c>
    </row>
    <row r="6679" spans="1:3" x14ac:dyDescent="0.25">
      <c r="A6679" s="1">
        <v>8.2649990000000007E-2</v>
      </c>
      <c r="B6679" s="2">
        <v>0.27600000000000002</v>
      </c>
      <c r="C6679">
        <v>0.33265</v>
      </c>
    </row>
    <row r="6680" spans="1:3" x14ac:dyDescent="0.25">
      <c r="A6680" s="1">
        <v>8.2699990000000001E-2</v>
      </c>
      <c r="B6680" s="2">
        <v>0.27200000000000002</v>
      </c>
      <c r="C6680">
        <v>0.3327</v>
      </c>
    </row>
    <row r="6681" spans="1:3" x14ac:dyDescent="0.25">
      <c r="A6681" s="1">
        <v>8.2749989999999995E-2</v>
      </c>
      <c r="B6681" s="2">
        <v>0.28399999999999997</v>
      </c>
      <c r="C6681" s="2">
        <v>0.33274999999999999</v>
      </c>
    </row>
    <row r="6682" spans="1:3" x14ac:dyDescent="0.25">
      <c r="A6682" s="1">
        <v>8.2799990000000004E-2</v>
      </c>
      <c r="B6682" s="2">
        <v>0.29199999999999998</v>
      </c>
      <c r="C6682">
        <v>0.33279999999999998</v>
      </c>
    </row>
    <row r="6683" spans="1:3" x14ac:dyDescent="0.25">
      <c r="A6683" s="1">
        <v>8.2849989999999998E-2</v>
      </c>
      <c r="B6683" s="2">
        <v>0.28399999999999997</v>
      </c>
      <c r="C6683">
        <v>0.33284999999999998</v>
      </c>
    </row>
    <row r="6684" spans="1:3" x14ac:dyDescent="0.25">
      <c r="A6684" s="1">
        <v>8.2899990000000007E-2</v>
      </c>
      <c r="B6684" s="2">
        <v>0.27200000000000002</v>
      </c>
      <c r="C6684" s="2">
        <v>0.33289999999999997</v>
      </c>
    </row>
    <row r="6685" spans="1:3" x14ac:dyDescent="0.25">
      <c r="A6685" s="1">
        <v>8.2949990000000001E-2</v>
      </c>
      <c r="B6685" s="2">
        <v>0.27600000000000002</v>
      </c>
      <c r="C6685">
        <v>0.33295000000000002</v>
      </c>
    </row>
    <row r="6686" spans="1:3" x14ac:dyDescent="0.25">
      <c r="A6686" s="1">
        <v>8.2999989999999996E-2</v>
      </c>
      <c r="B6686" s="2">
        <v>0.28399999999999997</v>
      </c>
      <c r="C6686">
        <v>0.33300000000000002</v>
      </c>
    </row>
    <row r="6687" spans="1:3" x14ac:dyDescent="0.25">
      <c r="A6687" s="1">
        <v>8.3049990000000004E-2</v>
      </c>
      <c r="B6687" s="2">
        <v>0.29199999999999998</v>
      </c>
      <c r="C6687" s="2">
        <v>0.33305000000000001</v>
      </c>
    </row>
    <row r="6688" spans="1:3" x14ac:dyDescent="0.25">
      <c r="A6688" s="1">
        <v>8.3099989999999999E-2</v>
      </c>
      <c r="B6688" s="2">
        <v>0.29199999999999998</v>
      </c>
      <c r="C6688">
        <v>0.33310000000000001</v>
      </c>
    </row>
    <row r="6689" spans="1:3" x14ac:dyDescent="0.25">
      <c r="A6689" s="1">
        <v>8.3149989999999993E-2</v>
      </c>
      <c r="B6689" s="2">
        <v>0.27200000000000002</v>
      </c>
      <c r="C6689">
        <v>0.33315</v>
      </c>
    </row>
    <row r="6690" spans="1:3" x14ac:dyDescent="0.25">
      <c r="A6690" s="1">
        <v>8.3199990000000001E-2</v>
      </c>
      <c r="B6690" s="2">
        <v>0.29199999999999998</v>
      </c>
      <c r="C6690" s="2">
        <v>0.3332</v>
      </c>
    </row>
    <row r="6691" spans="1:3" x14ac:dyDescent="0.25">
      <c r="A6691" s="1">
        <v>8.3249989999999996E-2</v>
      </c>
      <c r="B6691" s="2">
        <v>0.28399999999999997</v>
      </c>
      <c r="C6691">
        <v>0.33324999999999999</v>
      </c>
    </row>
    <row r="6692" spans="1:3" x14ac:dyDescent="0.25">
      <c r="A6692" s="1">
        <v>8.3299990000000004E-2</v>
      </c>
      <c r="B6692" s="2">
        <v>0.28399999999999997</v>
      </c>
      <c r="C6692">
        <v>0.33329999999999999</v>
      </c>
    </row>
    <row r="6693" spans="1:3" x14ac:dyDescent="0.25">
      <c r="A6693" s="1">
        <v>8.3349989999999999E-2</v>
      </c>
      <c r="B6693" s="2">
        <v>0.28399999999999997</v>
      </c>
      <c r="C6693" s="2">
        <v>0.33334999999999998</v>
      </c>
    </row>
    <row r="6694" spans="1:3" x14ac:dyDescent="0.25">
      <c r="A6694" s="1">
        <v>8.3399989999999993E-2</v>
      </c>
      <c r="B6694" s="2">
        <v>0.27200000000000002</v>
      </c>
      <c r="C6694">
        <v>0.33339999999999997</v>
      </c>
    </row>
    <row r="6695" spans="1:3" x14ac:dyDescent="0.25">
      <c r="A6695" s="1">
        <v>8.3449990000000002E-2</v>
      </c>
      <c r="B6695" s="2">
        <v>0.26</v>
      </c>
      <c r="C6695">
        <v>0.33345000000000002</v>
      </c>
    </row>
    <row r="6696" spans="1:3" x14ac:dyDescent="0.25">
      <c r="A6696" s="1">
        <v>8.3499989999999996E-2</v>
      </c>
      <c r="B6696" s="2">
        <v>0.29599999999999999</v>
      </c>
      <c r="C6696" s="2">
        <v>0.33350000000000002</v>
      </c>
    </row>
    <row r="6697" spans="1:3" x14ac:dyDescent="0.25">
      <c r="A6697" s="1">
        <v>8.3549990000000005E-2</v>
      </c>
      <c r="B6697" s="2">
        <v>0.28399999999999997</v>
      </c>
      <c r="C6697">
        <v>0.33355000000000001</v>
      </c>
    </row>
    <row r="6698" spans="1:3" x14ac:dyDescent="0.25">
      <c r="A6698" s="1">
        <v>8.3599989999999999E-2</v>
      </c>
      <c r="B6698" s="2">
        <v>0.28399999999999997</v>
      </c>
      <c r="C6698">
        <v>0.33360000000000001</v>
      </c>
    </row>
    <row r="6699" spans="1:3" x14ac:dyDescent="0.25">
      <c r="A6699" s="1">
        <v>8.3649989999999994E-2</v>
      </c>
      <c r="B6699" s="2">
        <v>0.28399999999999997</v>
      </c>
      <c r="C6699" s="2">
        <v>0.33365</v>
      </c>
    </row>
    <row r="6700" spans="1:3" x14ac:dyDescent="0.25">
      <c r="A6700" s="1">
        <v>8.3699990000000002E-2</v>
      </c>
      <c r="B6700" s="2">
        <v>0.28399999999999997</v>
      </c>
      <c r="C6700">
        <v>0.3337</v>
      </c>
    </row>
    <row r="6701" spans="1:3" x14ac:dyDescent="0.25">
      <c r="A6701" s="1">
        <v>8.3749989999999996E-2</v>
      </c>
      <c r="B6701" s="2">
        <v>0.28399999999999997</v>
      </c>
      <c r="C6701">
        <v>0.33374999999999999</v>
      </c>
    </row>
    <row r="6702" spans="1:3" x14ac:dyDescent="0.25">
      <c r="A6702" s="1">
        <v>8.3799990000000005E-2</v>
      </c>
      <c r="B6702" s="2">
        <v>0.27600000000000002</v>
      </c>
      <c r="C6702" s="2">
        <v>0.33379999999999999</v>
      </c>
    </row>
    <row r="6703" spans="1:3" x14ac:dyDescent="0.25">
      <c r="A6703" s="1">
        <v>8.3849989999999999E-2</v>
      </c>
      <c r="B6703" s="2">
        <v>0.27600000000000002</v>
      </c>
      <c r="C6703">
        <v>0.33384999999999998</v>
      </c>
    </row>
    <row r="6704" spans="1:3" x14ac:dyDescent="0.25">
      <c r="A6704" s="1">
        <v>8.3899989999999994E-2</v>
      </c>
      <c r="B6704" s="2">
        <v>0.27200000000000002</v>
      </c>
      <c r="C6704">
        <v>0.33389999999999997</v>
      </c>
    </row>
    <row r="6705" spans="1:3" x14ac:dyDescent="0.25">
      <c r="A6705" s="1">
        <v>8.3949990000000002E-2</v>
      </c>
      <c r="B6705" s="2">
        <v>0.28399999999999997</v>
      </c>
      <c r="C6705" s="2">
        <v>0.33395000000000002</v>
      </c>
    </row>
    <row r="6706" spans="1:3" x14ac:dyDescent="0.25">
      <c r="A6706" s="1">
        <v>8.3999989999999997E-2</v>
      </c>
      <c r="B6706" s="2">
        <v>0.29199999999999998</v>
      </c>
      <c r="C6706">
        <v>0.33400000000000002</v>
      </c>
    </row>
    <row r="6707" spans="1:3" x14ac:dyDescent="0.25">
      <c r="A6707" s="1">
        <v>8.4049990000000005E-2</v>
      </c>
      <c r="B6707" s="2">
        <v>0.27600000000000002</v>
      </c>
      <c r="C6707">
        <v>0.33405000000000001</v>
      </c>
    </row>
    <row r="6708" spans="1:3" x14ac:dyDescent="0.25">
      <c r="A6708" s="1">
        <v>8.4099989999999999E-2</v>
      </c>
      <c r="B6708" s="2">
        <v>0.27200000000000002</v>
      </c>
      <c r="C6708" s="2">
        <v>0.33410000000000001</v>
      </c>
    </row>
    <row r="6709" spans="1:3" x14ac:dyDescent="0.25">
      <c r="A6709" s="1">
        <v>8.4149989999999994E-2</v>
      </c>
      <c r="B6709" s="2">
        <v>0.27200000000000002</v>
      </c>
      <c r="C6709">
        <v>0.33415</v>
      </c>
    </row>
    <row r="6710" spans="1:3" x14ac:dyDescent="0.25">
      <c r="A6710" s="1">
        <v>8.4199990000000002E-2</v>
      </c>
      <c r="B6710" s="2">
        <v>0.28399999999999997</v>
      </c>
      <c r="C6710">
        <v>0.3342</v>
      </c>
    </row>
    <row r="6711" spans="1:3" x14ac:dyDescent="0.25">
      <c r="A6711" s="1">
        <v>8.4249989999999997E-2</v>
      </c>
      <c r="B6711" s="2">
        <v>0.29599999999999999</v>
      </c>
      <c r="C6711" s="2">
        <v>0.33424999999999999</v>
      </c>
    </row>
    <row r="6712" spans="1:3" x14ac:dyDescent="0.25">
      <c r="A6712" s="1">
        <v>8.4299990000000005E-2</v>
      </c>
      <c r="B6712" s="2">
        <v>0.27600000000000002</v>
      </c>
      <c r="C6712">
        <v>0.33429999999999999</v>
      </c>
    </row>
    <row r="6713" spans="1:3" x14ac:dyDescent="0.25">
      <c r="A6713" s="1">
        <v>8.434999E-2</v>
      </c>
      <c r="B6713" s="2">
        <v>0.27200000000000002</v>
      </c>
      <c r="C6713">
        <v>0.33434999999999998</v>
      </c>
    </row>
    <row r="6714" spans="1:3" x14ac:dyDescent="0.25">
      <c r="A6714" s="1">
        <v>8.4399989999999994E-2</v>
      </c>
      <c r="B6714" s="2">
        <v>0.27600000000000002</v>
      </c>
      <c r="C6714" s="2">
        <v>0.33439999999999998</v>
      </c>
    </row>
    <row r="6715" spans="1:3" x14ac:dyDescent="0.25">
      <c r="A6715" s="1">
        <v>8.4449990000000003E-2</v>
      </c>
      <c r="B6715" s="2">
        <v>0.27600000000000002</v>
      </c>
      <c r="C6715">
        <v>0.33445000000000003</v>
      </c>
    </row>
    <row r="6716" spans="1:3" x14ac:dyDescent="0.25">
      <c r="A6716" s="1">
        <v>8.4499989999999997E-2</v>
      </c>
      <c r="B6716" s="2">
        <v>0.27600000000000002</v>
      </c>
      <c r="C6716">
        <v>0.33450000000000002</v>
      </c>
    </row>
    <row r="6717" spans="1:3" x14ac:dyDescent="0.25">
      <c r="A6717" s="1">
        <v>8.4549990000000005E-2</v>
      </c>
      <c r="B6717" s="2">
        <v>0.27200000000000002</v>
      </c>
      <c r="C6717" s="2">
        <v>0.33455000000000001</v>
      </c>
    </row>
    <row r="6718" spans="1:3" x14ac:dyDescent="0.25">
      <c r="A6718" s="1">
        <v>8.459999E-2</v>
      </c>
      <c r="B6718" s="2">
        <v>0.27200000000000002</v>
      </c>
      <c r="C6718">
        <v>0.33460000000000001</v>
      </c>
    </row>
    <row r="6719" spans="1:3" x14ac:dyDescent="0.25">
      <c r="A6719" s="1">
        <v>8.4649989999999994E-2</v>
      </c>
      <c r="B6719" s="2">
        <v>0.28399999999999997</v>
      </c>
      <c r="C6719">
        <v>0.33465</v>
      </c>
    </row>
    <row r="6720" spans="1:3" x14ac:dyDescent="0.25">
      <c r="A6720" s="1">
        <v>8.4699990000000003E-2</v>
      </c>
      <c r="B6720" s="2">
        <v>0.28399999999999997</v>
      </c>
      <c r="C6720" s="2">
        <v>0.3347</v>
      </c>
    </row>
    <row r="6721" spans="1:3" x14ac:dyDescent="0.25">
      <c r="A6721" s="1">
        <v>8.4749989999999997E-2</v>
      </c>
      <c r="B6721" s="2">
        <v>0.27200000000000002</v>
      </c>
      <c r="C6721">
        <v>0.33474999999999999</v>
      </c>
    </row>
    <row r="6722" spans="1:3" x14ac:dyDescent="0.25">
      <c r="A6722" s="1">
        <v>8.4799990000000006E-2</v>
      </c>
      <c r="B6722" s="2">
        <v>0.26400000000000001</v>
      </c>
      <c r="C6722">
        <v>0.33479999999999999</v>
      </c>
    </row>
    <row r="6723" spans="1:3" x14ac:dyDescent="0.25">
      <c r="A6723" s="1">
        <v>8.484999E-2</v>
      </c>
      <c r="B6723" s="2">
        <v>0.29199999999999998</v>
      </c>
      <c r="C6723" s="2">
        <v>0.33484999999999998</v>
      </c>
    </row>
    <row r="6724" spans="1:3" x14ac:dyDescent="0.25">
      <c r="A6724" s="1">
        <v>8.4899989999999995E-2</v>
      </c>
      <c r="B6724" s="2">
        <v>0.27600000000000002</v>
      </c>
      <c r="C6724">
        <v>0.33489999999999998</v>
      </c>
    </row>
    <row r="6725" spans="1:3" x14ac:dyDescent="0.25">
      <c r="A6725" s="1">
        <v>8.4949990000000003E-2</v>
      </c>
      <c r="B6725" s="2">
        <v>0.26400000000000001</v>
      </c>
      <c r="C6725">
        <v>0.33495000000000003</v>
      </c>
    </row>
    <row r="6726" spans="1:3" x14ac:dyDescent="0.25">
      <c r="A6726" s="1">
        <v>8.4999989999999997E-2</v>
      </c>
      <c r="B6726" s="2">
        <v>0.26400000000000001</v>
      </c>
      <c r="C6726" s="2">
        <v>0.33500000000000002</v>
      </c>
    </row>
    <row r="6727" spans="1:3" x14ac:dyDescent="0.25">
      <c r="A6727" s="1">
        <v>8.5049990000000006E-2</v>
      </c>
      <c r="B6727" s="2">
        <v>0.29599999999999999</v>
      </c>
      <c r="C6727">
        <v>0.33505000000000001</v>
      </c>
    </row>
    <row r="6728" spans="1:3" x14ac:dyDescent="0.25">
      <c r="A6728" s="1">
        <v>8.509999E-2</v>
      </c>
      <c r="B6728" s="2">
        <v>0.29199999999999998</v>
      </c>
      <c r="C6728">
        <v>0.33510000000000001</v>
      </c>
    </row>
    <row r="6729" spans="1:3" x14ac:dyDescent="0.25">
      <c r="A6729" s="1">
        <v>8.5149989999999995E-2</v>
      </c>
      <c r="B6729" s="2">
        <v>0.27600000000000002</v>
      </c>
      <c r="C6729" s="2">
        <v>0.33515</v>
      </c>
    </row>
    <row r="6730" spans="1:3" x14ac:dyDescent="0.25">
      <c r="A6730" s="1">
        <v>8.5199990000000003E-2</v>
      </c>
      <c r="B6730" s="2">
        <v>0.27200000000000002</v>
      </c>
      <c r="C6730">
        <v>0.3352</v>
      </c>
    </row>
    <row r="6731" spans="1:3" x14ac:dyDescent="0.25">
      <c r="A6731" s="1">
        <v>8.5249989999999998E-2</v>
      </c>
      <c r="B6731" s="2">
        <v>0.27600000000000002</v>
      </c>
      <c r="C6731">
        <v>0.33524999999999999</v>
      </c>
    </row>
    <row r="6732" spans="1:3" x14ac:dyDescent="0.25">
      <c r="A6732" s="1">
        <v>8.5299990000000006E-2</v>
      </c>
      <c r="B6732" s="2">
        <v>0.27600000000000002</v>
      </c>
      <c r="C6732" s="2">
        <v>0.33529999999999999</v>
      </c>
    </row>
    <row r="6733" spans="1:3" x14ac:dyDescent="0.25">
      <c r="A6733" s="1">
        <v>8.5349990000000001E-2</v>
      </c>
      <c r="B6733" s="2">
        <v>0.27200000000000002</v>
      </c>
      <c r="C6733">
        <v>0.33534999999999998</v>
      </c>
    </row>
    <row r="6734" spans="1:3" x14ac:dyDescent="0.25">
      <c r="A6734" s="1">
        <v>8.5399989999999995E-2</v>
      </c>
      <c r="B6734" s="2">
        <v>0.27600000000000002</v>
      </c>
      <c r="C6734">
        <v>0.33539999999999998</v>
      </c>
    </row>
    <row r="6735" spans="1:3" x14ac:dyDescent="0.25">
      <c r="A6735" s="1">
        <v>8.5449990000000003E-2</v>
      </c>
      <c r="B6735" s="2">
        <v>0.28399999999999997</v>
      </c>
      <c r="C6735" s="2">
        <v>0.33545000000000003</v>
      </c>
    </row>
    <row r="6736" spans="1:3" x14ac:dyDescent="0.25">
      <c r="A6736" s="1">
        <v>8.5499989999999998E-2</v>
      </c>
      <c r="B6736" s="2">
        <v>0.28399999999999997</v>
      </c>
      <c r="C6736">
        <v>0.33550000000000002</v>
      </c>
    </row>
    <row r="6737" spans="1:3" x14ac:dyDescent="0.25">
      <c r="A6737" s="1">
        <v>8.5549990000000006E-2</v>
      </c>
      <c r="B6737" s="2">
        <v>0.27200000000000002</v>
      </c>
      <c r="C6737">
        <v>0.33555000000000001</v>
      </c>
    </row>
    <row r="6738" spans="1:3" x14ac:dyDescent="0.25">
      <c r="A6738" s="1">
        <v>8.5599990000000001E-2</v>
      </c>
      <c r="B6738" s="2">
        <v>0.26400000000000001</v>
      </c>
      <c r="C6738" s="2">
        <v>0.33560000000000001</v>
      </c>
    </row>
    <row r="6739" spans="1:3" x14ac:dyDescent="0.25">
      <c r="A6739" s="1">
        <v>8.5649989999999995E-2</v>
      </c>
      <c r="B6739" s="2">
        <v>0.28399999999999997</v>
      </c>
      <c r="C6739">
        <v>0.33565</v>
      </c>
    </row>
    <row r="6740" spans="1:3" x14ac:dyDescent="0.25">
      <c r="A6740" s="1">
        <v>8.5699990000000004E-2</v>
      </c>
      <c r="B6740" s="2">
        <v>0.27600000000000002</v>
      </c>
      <c r="C6740">
        <v>0.3357</v>
      </c>
    </row>
    <row r="6741" spans="1:3" x14ac:dyDescent="0.25">
      <c r="A6741" s="1">
        <v>8.5749989999999998E-2</v>
      </c>
      <c r="B6741" s="2">
        <v>0.28399999999999997</v>
      </c>
      <c r="C6741" s="2">
        <v>0.33574999999999999</v>
      </c>
    </row>
    <row r="6742" spans="1:3" x14ac:dyDescent="0.25">
      <c r="A6742" s="1">
        <v>8.5799990000000007E-2</v>
      </c>
      <c r="B6742" s="2">
        <v>0.27600000000000002</v>
      </c>
      <c r="C6742">
        <v>0.33579999999999999</v>
      </c>
    </row>
    <row r="6743" spans="1:3" x14ac:dyDescent="0.25">
      <c r="A6743" s="1">
        <v>8.5849990000000001E-2</v>
      </c>
      <c r="B6743" s="2">
        <v>0.27600000000000002</v>
      </c>
      <c r="C6743">
        <v>0.33584999999999998</v>
      </c>
    </row>
    <row r="6744" spans="1:3" x14ac:dyDescent="0.25">
      <c r="A6744" s="1">
        <v>8.5899989999999996E-2</v>
      </c>
      <c r="B6744" s="2">
        <v>0.27200000000000002</v>
      </c>
      <c r="C6744" s="2">
        <v>0.33589999999999998</v>
      </c>
    </row>
    <row r="6745" spans="1:3" x14ac:dyDescent="0.25">
      <c r="A6745" s="1">
        <v>8.5949990000000004E-2</v>
      </c>
      <c r="B6745" s="2">
        <v>0.27200000000000002</v>
      </c>
      <c r="C6745">
        <v>0.33595000000000003</v>
      </c>
    </row>
    <row r="6746" spans="1:3" x14ac:dyDescent="0.25">
      <c r="A6746" s="1">
        <v>8.5999989999999998E-2</v>
      </c>
      <c r="B6746" s="2">
        <v>0.28399999999999997</v>
      </c>
      <c r="C6746">
        <v>0.33600000000000002</v>
      </c>
    </row>
    <row r="6747" spans="1:3" x14ac:dyDescent="0.25">
      <c r="A6747" s="1">
        <v>8.6049990000000007E-2</v>
      </c>
      <c r="B6747" s="2">
        <v>0.27200000000000002</v>
      </c>
      <c r="C6747" s="2">
        <v>0.33605000000000002</v>
      </c>
    </row>
    <row r="6748" spans="1:3" x14ac:dyDescent="0.25">
      <c r="A6748" s="1">
        <v>8.6099990000000001E-2</v>
      </c>
      <c r="B6748" s="2">
        <v>0.28399999999999997</v>
      </c>
      <c r="C6748">
        <v>0.33610000000000001</v>
      </c>
    </row>
    <row r="6749" spans="1:3" x14ac:dyDescent="0.25">
      <c r="A6749" s="1">
        <v>8.6149989999999996E-2</v>
      </c>
      <c r="B6749" s="2">
        <v>0.26400000000000001</v>
      </c>
      <c r="C6749">
        <v>0.33615</v>
      </c>
    </row>
    <row r="6750" spans="1:3" x14ac:dyDescent="0.25">
      <c r="A6750" s="1">
        <v>8.6199990000000004E-2</v>
      </c>
      <c r="B6750" s="2">
        <v>0.27200000000000002</v>
      </c>
      <c r="C6750" s="2">
        <v>0.3362</v>
      </c>
    </row>
    <row r="6751" spans="1:3" x14ac:dyDescent="0.25">
      <c r="A6751" s="1">
        <v>8.6249989999999999E-2</v>
      </c>
      <c r="B6751" s="2">
        <v>0.28399999999999997</v>
      </c>
      <c r="C6751">
        <v>0.33624999999999999</v>
      </c>
    </row>
    <row r="6752" spans="1:3" x14ac:dyDescent="0.25">
      <c r="A6752" s="1">
        <v>8.6299989999999993E-2</v>
      </c>
      <c r="B6752" s="2">
        <v>0.28399999999999997</v>
      </c>
      <c r="C6752">
        <v>0.33629999999999999</v>
      </c>
    </row>
    <row r="6753" spans="1:3" x14ac:dyDescent="0.25">
      <c r="A6753" s="1">
        <v>8.6349990000000001E-2</v>
      </c>
      <c r="B6753" s="2">
        <v>0.28399999999999997</v>
      </c>
      <c r="C6753" s="2">
        <v>0.33634999999999998</v>
      </c>
    </row>
    <row r="6754" spans="1:3" x14ac:dyDescent="0.25">
      <c r="A6754" s="1">
        <v>8.6399989999999996E-2</v>
      </c>
      <c r="B6754" s="2">
        <v>0.27600000000000002</v>
      </c>
      <c r="C6754">
        <v>0.33639999999999998</v>
      </c>
    </row>
    <row r="6755" spans="1:3" x14ac:dyDescent="0.25">
      <c r="A6755" s="1">
        <v>8.6449990000000004E-2</v>
      </c>
      <c r="B6755" s="2">
        <v>0.29599999999999999</v>
      </c>
      <c r="C6755">
        <v>0.33645000000000003</v>
      </c>
    </row>
    <row r="6756" spans="1:3" x14ac:dyDescent="0.25">
      <c r="A6756" s="1">
        <v>8.6499989999999999E-2</v>
      </c>
      <c r="B6756" s="2">
        <v>0.29599999999999999</v>
      </c>
      <c r="C6756" s="2">
        <v>0.33650000000000002</v>
      </c>
    </row>
    <row r="6757" spans="1:3" x14ac:dyDescent="0.25">
      <c r="A6757" s="1">
        <v>8.6549989999999993E-2</v>
      </c>
      <c r="B6757" s="2">
        <v>0.27600000000000002</v>
      </c>
      <c r="C6757">
        <v>0.33655000000000002</v>
      </c>
    </row>
    <row r="6758" spans="1:3" x14ac:dyDescent="0.25">
      <c r="A6758" s="1">
        <v>8.6599990000000002E-2</v>
      </c>
      <c r="B6758" s="2">
        <v>0.27600000000000002</v>
      </c>
      <c r="C6758">
        <v>0.33660000000000001</v>
      </c>
    </row>
    <row r="6759" spans="1:3" x14ac:dyDescent="0.25">
      <c r="A6759" s="1">
        <v>8.6649989999999996E-2</v>
      </c>
      <c r="B6759" s="2">
        <v>0.27600000000000002</v>
      </c>
      <c r="C6759" s="2">
        <v>0.33665</v>
      </c>
    </row>
    <row r="6760" spans="1:3" x14ac:dyDescent="0.25">
      <c r="A6760" s="1">
        <v>8.6699990000000005E-2</v>
      </c>
      <c r="B6760" s="2">
        <v>0.28399999999999997</v>
      </c>
      <c r="C6760">
        <v>0.3367</v>
      </c>
    </row>
    <row r="6761" spans="1:3" x14ac:dyDescent="0.25">
      <c r="A6761" s="1">
        <v>8.6749989999999999E-2</v>
      </c>
      <c r="B6761" s="2">
        <v>0.28399999999999997</v>
      </c>
      <c r="C6761">
        <v>0.33674999999999999</v>
      </c>
    </row>
    <row r="6762" spans="1:3" x14ac:dyDescent="0.25">
      <c r="A6762" s="1">
        <v>8.6799989999999994E-2</v>
      </c>
      <c r="B6762" s="2">
        <v>0.27200000000000002</v>
      </c>
      <c r="C6762" s="2">
        <v>0.33679999999999999</v>
      </c>
    </row>
    <row r="6763" spans="1:3" x14ac:dyDescent="0.25">
      <c r="A6763" s="1">
        <v>8.6849990000000002E-2</v>
      </c>
      <c r="B6763" s="2">
        <v>0.28399999999999997</v>
      </c>
      <c r="C6763">
        <v>0.33684999999999998</v>
      </c>
    </row>
    <row r="6764" spans="1:3" x14ac:dyDescent="0.25">
      <c r="A6764" s="1">
        <v>8.6899989999999996E-2</v>
      </c>
      <c r="B6764" s="2">
        <v>0.29199999999999998</v>
      </c>
      <c r="C6764">
        <v>0.33689999999999998</v>
      </c>
    </row>
    <row r="6765" spans="1:3" x14ac:dyDescent="0.25">
      <c r="A6765" s="1">
        <v>8.6949990000000005E-2</v>
      </c>
      <c r="B6765" s="2">
        <v>0.29599999999999999</v>
      </c>
      <c r="C6765" s="2">
        <v>0.33695000000000003</v>
      </c>
    </row>
    <row r="6766" spans="1:3" x14ac:dyDescent="0.25">
      <c r="A6766" s="1">
        <v>8.6999989999999999E-2</v>
      </c>
      <c r="B6766" s="2">
        <v>0.27600000000000002</v>
      </c>
      <c r="C6766">
        <v>0.33700000000000002</v>
      </c>
    </row>
    <row r="6767" spans="1:3" x14ac:dyDescent="0.25">
      <c r="A6767" s="1">
        <v>8.7049989999999994E-2</v>
      </c>
      <c r="B6767" s="2">
        <v>0.27600000000000002</v>
      </c>
      <c r="C6767">
        <v>0.33705000000000002</v>
      </c>
    </row>
    <row r="6768" spans="1:3" x14ac:dyDescent="0.25">
      <c r="A6768" s="1">
        <v>8.7099990000000002E-2</v>
      </c>
      <c r="B6768" s="2">
        <v>0.28399999999999997</v>
      </c>
      <c r="C6768" s="2">
        <v>0.33710000000000001</v>
      </c>
    </row>
    <row r="6769" spans="1:3" x14ac:dyDescent="0.25">
      <c r="A6769" s="1">
        <v>8.7149989999999997E-2</v>
      </c>
      <c r="B6769" s="2">
        <v>0.27600000000000002</v>
      </c>
      <c r="C6769">
        <v>0.33715000000000001</v>
      </c>
    </row>
    <row r="6770" spans="1:3" x14ac:dyDescent="0.25">
      <c r="A6770" s="1">
        <v>8.7199990000000005E-2</v>
      </c>
      <c r="B6770" s="2">
        <v>0.29199999999999998</v>
      </c>
      <c r="C6770">
        <v>0.3372</v>
      </c>
    </row>
    <row r="6771" spans="1:3" x14ac:dyDescent="0.25">
      <c r="A6771" s="1">
        <v>8.7249989999999999E-2</v>
      </c>
      <c r="B6771" s="2">
        <v>0.29199999999999998</v>
      </c>
      <c r="C6771" s="2">
        <v>0.33724999999999999</v>
      </c>
    </row>
    <row r="6772" spans="1:3" x14ac:dyDescent="0.25">
      <c r="A6772" s="1">
        <v>8.7299989999999994E-2</v>
      </c>
      <c r="B6772" s="2">
        <v>0.27200000000000002</v>
      </c>
      <c r="C6772">
        <v>0.33729999999999999</v>
      </c>
    </row>
    <row r="6773" spans="1:3" x14ac:dyDescent="0.25">
      <c r="A6773" s="1">
        <v>8.7349990000000002E-2</v>
      </c>
      <c r="B6773" s="2">
        <v>0.27600000000000002</v>
      </c>
      <c r="C6773">
        <v>0.33734999999999998</v>
      </c>
    </row>
    <row r="6774" spans="1:3" x14ac:dyDescent="0.25">
      <c r="A6774" s="1">
        <v>8.7399989999999997E-2</v>
      </c>
      <c r="B6774" s="2">
        <v>0.29199999999999998</v>
      </c>
      <c r="C6774" s="2">
        <v>0.33739999999999998</v>
      </c>
    </row>
    <row r="6775" spans="1:3" x14ac:dyDescent="0.25">
      <c r="A6775" s="1">
        <v>8.7449990000000005E-2</v>
      </c>
      <c r="B6775" s="2">
        <v>0.28399999999999997</v>
      </c>
      <c r="C6775">
        <v>0.33745000000000003</v>
      </c>
    </row>
    <row r="6776" spans="1:3" x14ac:dyDescent="0.25">
      <c r="A6776" s="1">
        <v>8.749999E-2</v>
      </c>
      <c r="B6776" s="2">
        <v>0.27600000000000002</v>
      </c>
      <c r="C6776">
        <v>0.33750000000000002</v>
      </c>
    </row>
    <row r="6777" spans="1:3" x14ac:dyDescent="0.25">
      <c r="A6777" s="1">
        <v>8.7549989999999994E-2</v>
      </c>
      <c r="B6777" s="2">
        <v>0.28399999999999997</v>
      </c>
      <c r="C6777" s="2">
        <v>0.33755000000000002</v>
      </c>
    </row>
    <row r="6778" spans="1:3" x14ac:dyDescent="0.25">
      <c r="A6778" s="1">
        <v>8.7599990000000003E-2</v>
      </c>
      <c r="B6778" s="2">
        <v>0.27600000000000002</v>
      </c>
      <c r="C6778">
        <v>0.33760000000000001</v>
      </c>
    </row>
    <row r="6779" spans="1:3" x14ac:dyDescent="0.25">
      <c r="A6779" s="1">
        <v>8.7649989999999997E-2</v>
      </c>
      <c r="B6779" s="2">
        <v>0.27200000000000002</v>
      </c>
      <c r="C6779">
        <v>0.33765000000000001</v>
      </c>
    </row>
    <row r="6780" spans="1:3" x14ac:dyDescent="0.25">
      <c r="A6780" s="1">
        <v>8.7699990000000005E-2</v>
      </c>
      <c r="B6780" s="2">
        <v>0.27200000000000002</v>
      </c>
      <c r="C6780" s="2">
        <v>0.3377</v>
      </c>
    </row>
    <row r="6781" spans="1:3" x14ac:dyDescent="0.25">
      <c r="A6781" s="1">
        <v>8.774999E-2</v>
      </c>
      <c r="B6781" s="2">
        <v>0.28399999999999997</v>
      </c>
      <c r="C6781">
        <v>0.33774999999999999</v>
      </c>
    </row>
    <row r="6782" spans="1:3" x14ac:dyDescent="0.25">
      <c r="A6782" s="1">
        <v>8.7799989999999994E-2</v>
      </c>
      <c r="B6782" s="2">
        <v>0.28399999999999997</v>
      </c>
      <c r="C6782">
        <v>0.33779999999999999</v>
      </c>
    </row>
    <row r="6783" spans="1:3" x14ac:dyDescent="0.25">
      <c r="A6783" s="1">
        <v>8.7849990000000003E-2</v>
      </c>
      <c r="B6783" s="2">
        <v>0.27600000000000002</v>
      </c>
      <c r="C6783" s="2">
        <v>0.33784999999999998</v>
      </c>
    </row>
    <row r="6784" spans="1:3" x14ac:dyDescent="0.25">
      <c r="A6784" s="1">
        <v>8.7899989999999997E-2</v>
      </c>
      <c r="B6784" s="2">
        <v>0.27600000000000002</v>
      </c>
      <c r="C6784">
        <v>0.33789999999999998</v>
      </c>
    </row>
    <row r="6785" spans="1:3" x14ac:dyDescent="0.25">
      <c r="A6785" s="1">
        <v>8.7949990000000006E-2</v>
      </c>
      <c r="B6785" s="2">
        <v>0.28399999999999997</v>
      </c>
      <c r="C6785">
        <v>0.33794999999999997</v>
      </c>
    </row>
    <row r="6786" spans="1:3" x14ac:dyDescent="0.25">
      <c r="A6786" s="1">
        <v>8.799999E-2</v>
      </c>
      <c r="B6786" s="2">
        <v>0.27600000000000002</v>
      </c>
      <c r="C6786" s="2">
        <v>0.33800000000000002</v>
      </c>
    </row>
    <row r="6787" spans="1:3" x14ac:dyDescent="0.25">
      <c r="A6787" s="1">
        <v>8.8049989999999995E-2</v>
      </c>
      <c r="B6787" s="2">
        <v>0.27600000000000002</v>
      </c>
      <c r="C6787">
        <v>0.33805000000000002</v>
      </c>
    </row>
    <row r="6788" spans="1:3" x14ac:dyDescent="0.25">
      <c r="A6788" s="1">
        <v>8.8099990000000003E-2</v>
      </c>
      <c r="B6788" s="2">
        <v>0.27200000000000002</v>
      </c>
      <c r="C6788">
        <v>0.33810000000000001</v>
      </c>
    </row>
    <row r="6789" spans="1:3" x14ac:dyDescent="0.25">
      <c r="A6789" s="1">
        <v>8.8149989999999998E-2</v>
      </c>
      <c r="B6789" s="2">
        <v>0.28399999999999997</v>
      </c>
      <c r="C6789" s="2">
        <v>0.33815000000000001</v>
      </c>
    </row>
    <row r="6790" spans="1:3" x14ac:dyDescent="0.25">
      <c r="A6790" s="1">
        <v>8.8199990000000006E-2</v>
      </c>
      <c r="B6790" s="2">
        <v>0.27200000000000002</v>
      </c>
      <c r="C6790">
        <v>0.3382</v>
      </c>
    </row>
    <row r="6791" spans="1:3" x14ac:dyDescent="0.25">
      <c r="A6791" s="1">
        <v>8.824999E-2</v>
      </c>
      <c r="B6791" s="2">
        <v>0.27200000000000002</v>
      </c>
      <c r="C6791">
        <v>0.33825</v>
      </c>
    </row>
    <row r="6792" spans="1:3" x14ac:dyDescent="0.25">
      <c r="A6792" s="1">
        <v>8.8299989999999995E-2</v>
      </c>
      <c r="B6792" s="2">
        <v>0.29199999999999998</v>
      </c>
      <c r="C6792" s="2">
        <v>0.33829999999999999</v>
      </c>
    </row>
    <row r="6793" spans="1:3" x14ac:dyDescent="0.25">
      <c r="A6793" s="1">
        <v>8.8349990000000003E-2</v>
      </c>
      <c r="B6793" s="2">
        <v>0.29199999999999998</v>
      </c>
      <c r="C6793">
        <v>0.33834999999999998</v>
      </c>
    </row>
    <row r="6794" spans="1:3" x14ac:dyDescent="0.25">
      <c r="A6794" s="1">
        <v>8.8399989999999998E-2</v>
      </c>
      <c r="B6794" s="2">
        <v>0.28399999999999997</v>
      </c>
      <c r="C6794">
        <v>0.33839999999999998</v>
      </c>
    </row>
    <row r="6795" spans="1:3" x14ac:dyDescent="0.25">
      <c r="A6795" s="1">
        <v>8.8449990000000006E-2</v>
      </c>
      <c r="B6795" s="2">
        <v>0.27600000000000002</v>
      </c>
      <c r="C6795" s="2">
        <v>0.33844999999999997</v>
      </c>
    </row>
    <row r="6796" spans="1:3" x14ac:dyDescent="0.25">
      <c r="A6796" s="1">
        <v>8.8499990000000001E-2</v>
      </c>
      <c r="B6796" s="2">
        <v>0.29599999999999999</v>
      </c>
      <c r="C6796">
        <v>0.33850000000000002</v>
      </c>
    </row>
    <row r="6797" spans="1:3" x14ac:dyDescent="0.25">
      <c r="A6797" s="1">
        <v>8.8549989999999995E-2</v>
      </c>
      <c r="B6797" s="2">
        <v>0.28399999999999997</v>
      </c>
      <c r="C6797">
        <v>0.33855000000000002</v>
      </c>
    </row>
    <row r="6798" spans="1:3" x14ac:dyDescent="0.25">
      <c r="A6798" s="1">
        <v>8.8599990000000003E-2</v>
      </c>
      <c r="B6798" s="2">
        <v>0.28399999999999997</v>
      </c>
      <c r="C6798" s="2">
        <v>0.33860000000000001</v>
      </c>
    </row>
    <row r="6799" spans="1:3" x14ac:dyDescent="0.25">
      <c r="A6799" s="1">
        <v>8.8649989999999998E-2</v>
      </c>
      <c r="B6799" s="2">
        <v>0.29199999999999998</v>
      </c>
      <c r="C6799">
        <v>0.33865000000000001</v>
      </c>
    </row>
    <row r="6800" spans="1:3" x14ac:dyDescent="0.25">
      <c r="A6800" s="1">
        <v>8.8699990000000006E-2</v>
      </c>
      <c r="B6800" s="2">
        <v>0.27600000000000002</v>
      </c>
      <c r="C6800">
        <v>0.3387</v>
      </c>
    </row>
    <row r="6801" spans="1:3" x14ac:dyDescent="0.25">
      <c r="A6801" s="1">
        <v>8.8749990000000001E-2</v>
      </c>
      <c r="B6801" s="2">
        <v>0.29199999999999998</v>
      </c>
      <c r="C6801" s="2">
        <v>0.33875</v>
      </c>
    </row>
    <row r="6802" spans="1:3" x14ac:dyDescent="0.25">
      <c r="A6802" s="1">
        <v>8.8799989999999995E-2</v>
      </c>
      <c r="B6802" s="2">
        <v>0.29599999999999999</v>
      </c>
      <c r="C6802">
        <v>0.33879999999999999</v>
      </c>
    </row>
    <row r="6803" spans="1:3" x14ac:dyDescent="0.25">
      <c r="A6803" s="1">
        <v>8.8849990000000004E-2</v>
      </c>
      <c r="B6803" s="2">
        <v>0.27600000000000002</v>
      </c>
      <c r="C6803">
        <v>0.33884999999999998</v>
      </c>
    </row>
    <row r="6804" spans="1:3" x14ac:dyDescent="0.25">
      <c r="A6804" s="1">
        <v>8.8899989999999998E-2</v>
      </c>
      <c r="B6804" s="2">
        <v>0.26400000000000001</v>
      </c>
      <c r="C6804" s="2">
        <v>0.33889999999999998</v>
      </c>
    </row>
    <row r="6805" spans="1:3" x14ac:dyDescent="0.25">
      <c r="A6805" s="1">
        <v>8.8949990000000007E-2</v>
      </c>
      <c r="B6805" s="2">
        <v>0.29599999999999999</v>
      </c>
      <c r="C6805">
        <v>0.33894999999999997</v>
      </c>
    </row>
    <row r="6806" spans="1:3" x14ac:dyDescent="0.25">
      <c r="A6806" s="1">
        <v>8.8999990000000001E-2</v>
      </c>
      <c r="B6806" s="2">
        <v>0.29599999999999999</v>
      </c>
      <c r="C6806">
        <v>0.33900000000000002</v>
      </c>
    </row>
    <row r="6807" spans="1:3" x14ac:dyDescent="0.25">
      <c r="A6807" s="1">
        <v>8.9049989999999996E-2</v>
      </c>
      <c r="B6807" s="2">
        <v>0.28399999999999997</v>
      </c>
      <c r="C6807" s="2">
        <v>0.33905000000000002</v>
      </c>
    </row>
    <row r="6808" spans="1:3" x14ac:dyDescent="0.25">
      <c r="A6808" s="1">
        <v>8.9099990000000004E-2</v>
      </c>
      <c r="B6808" s="2">
        <v>0.27200000000000002</v>
      </c>
      <c r="C6808">
        <v>0.33910000000000001</v>
      </c>
    </row>
    <row r="6809" spans="1:3" x14ac:dyDescent="0.25">
      <c r="A6809" s="1">
        <v>8.9149989999999998E-2</v>
      </c>
      <c r="B6809" s="2">
        <v>0.27200000000000002</v>
      </c>
      <c r="C6809">
        <v>0.33915000000000001</v>
      </c>
    </row>
    <row r="6810" spans="1:3" x14ac:dyDescent="0.25">
      <c r="A6810" s="1">
        <v>8.9199990000000007E-2</v>
      </c>
      <c r="B6810" s="2">
        <v>0.29199999999999998</v>
      </c>
      <c r="C6810" s="2">
        <v>0.3392</v>
      </c>
    </row>
    <row r="6811" spans="1:3" x14ac:dyDescent="0.25">
      <c r="A6811" s="1">
        <v>8.9249990000000001E-2</v>
      </c>
      <c r="B6811" s="2">
        <v>0.29599999999999999</v>
      </c>
      <c r="C6811">
        <v>0.33925</v>
      </c>
    </row>
    <row r="6812" spans="1:3" x14ac:dyDescent="0.25">
      <c r="A6812" s="1">
        <v>8.9299989999999996E-2</v>
      </c>
      <c r="B6812" s="2">
        <v>0.29199999999999998</v>
      </c>
      <c r="C6812">
        <v>0.33929999999999999</v>
      </c>
    </row>
    <row r="6813" spans="1:3" x14ac:dyDescent="0.25">
      <c r="A6813" s="1">
        <v>8.9349990000000004E-2</v>
      </c>
      <c r="B6813" s="2">
        <v>0.27600000000000002</v>
      </c>
      <c r="C6813" s="2">
        <v>0.33934999999999998</v>
      </c>
    </row>
    <row r="6814" spans="1:3" x14ac:dyDescent="0.25">
      <c r="A6814" s="1">
        <v>8.9399989999999999E-2</v>
      </c>
      <c r="B6814" s="2">
        <v>0.27600000000000002</v>
      </c>
      <c r="C6814">
        <v>0.33939999999999998</v>
      </c>
    </row>
    <row r="6815" spans="1:3" x14ac:dyDescent="0.25">
      <c r="A6815" s="1">
        <v>8.9449989999999993E-2</v>
      </c>
      <c r="B6815" s="2">
        <v>0.28399999999999997</v>
      </c>
      <c r="C6815">
        <v>0.33944999999999997</v>
      </c>
    </row>
    <row r="6816" spans="1:3" x14ac:dyDescent="0.25">
      <c r="A6816" s="1">
        <v>8.9499990000000001E-2</v>
      </c>
      <c r="B6816" s="2">
        <v>0.29599999999999999</v>
      </c>
      <c r="C6816" s="2">
        <v>0.33950000000000002</v>
      </c>
    </row>
    <row r="6817" spans="1:3" x14ac:dyDescent="0.25">
      <c r="A6817" s="1">
        <v>8.9549989999999996E-2</v>
      </c>
      <c r="B6817" s="2">
        <v>0.30399999999999999</v>
      </c>
      <c r="C6817">
        <v>0.33955000000000002</v>
      </c>
    </row>
    <row r="6818" spans="1:3" x14ac:dyDescent="0.25">
      <c r="A6818" s="1">
        <v>8.9599990000000004E-2</v>
      </c>
      <c r="B6818" s="2">
        <v>0.27600000000000002</v>
      </c>
      <c r="C6818">
        <v>0.33960000000000001</v>
      </c>
    </row>
    <row r="6819" spans="1:3" x14ac:dyDescent="0.25">
      <c r="A6819" s="1">
        <v>8.9649989999999999E-2</v>
      </c>
      <c r="B6819" s="2">
        <v>0.27600000000000002</v>
      </c>
      <c r="C6819" s="2">
        <v>0.33965000000000001</v>
      </c>
    </row>
    <row r="6820" spans="1:3" x14ac:dyDescent="0.25">
      <c r="A6820" s="1">
        <v>8.9699989999999993E-2</v>
      </c>
      <c r="B6820" s="2">
        <v>0.27600000000000002</v>
      </c>
      <c r="C6820">
        <v>0.3397</v>
      </c>
    </row>
    <row r="6821" spans="1:3" x14ac:dyDescent="0.25">
      <c r="A6821" s="1">
        <v>8.9749990000000002E-2</v>
      </c>
      <c r="B6821" s="2">
        <v>0.28399999999999997</v>
      </c>
      <c r="C6821">
        <v>0.33975</v>
      </c>
    </row>
    <row r="6822" spans="1:3" x14ac:dyDescent="0.25">
      <c r="A6822" s="1">
        <v>8.9799989999999996E-2</v>
      </c>
      <c r="B6822" s="2">
        <v>0.312</v>
      </c>
      <c r="C6822" s="2">
        <v>0.33979999999999999</v>
      </c>
    </row>
    <row r="6823" spans="1:3" x14ac:dyDescent="0.25">
      <c r="A6823" s="1">
        <v>8.9849990000000005E-2</v>
      </c>
      <c r="B6823" s="2">
        <v>0.27600000000000002</v>
      </c>
      <c r="C6823">
        <v>0.33984999999999999</v>
      </c>
    </row>
    <row r="6824" spans="1:3" x14ac:dyDescent="0.25">
      <c r="A6824" s="1">
        <v>8.9899989999999999E-2</v>
      </c>
      <c r="B6824" s="2">
        <v>0.28399999999999997</v>
      </c>
      <c r="C6824">
        <v>0.33989999999999998</v>
      </c>
    </row>
    <row r="6825" spans="1:3" x14ac:dyDescent="0.25">
      <c r="A6825" s="1">
        <v>8.9949989999999994E-2</v>
      </c>
      <c r="B6825" s="2">
        <v>0.27600000000000002</v>
      </c>
      <c r="C6825" s="2">
        <v>0.33994999999999997</v>
      </c>
    </row>
    <row r="6826" spans="1:3" x14ac:dyDescent="0.25">
      <c r="A6826" s="1">
        <v>8.9999990000000002E-2</v>
      </c>
      <c r="B6826" s="2">
        <v>0.28399999999999997</v>
      </c>
      <c r="C6826">
        <v>0.34</v>
      </c>
    </row>
    <row r="6827" spans="1:3" x14ac:dyDescent="0.25">
      <c r="A6827" s="1">
        <v>9.0049989999999996E-2</v>
      </c>
      <c r="B6827" s="2">
        <v>0.29599999999999999</v>
      </c>
      <c r="C6827">
        <v>0.34005000000000002</v>
      </c>
    </row>
    <row r="6828" spans="1:3" x14ac:dyDescent="0.25">
      <c r="A6828" s="1">
        <v>9.0099990000000005E-2</v>
      </c>
      <c r="B6828" s="2">
        <v>0.27600000000000002</v>
      </c>
      <c r="C6828" s="2">
        <v>0.34010000000000001</v>
      </c>
    </row>
    <row r="6829" spans="1:3" x14ac:dyDescent="0.25">
      <c r="A6829" s="1">
        <v>9.0149989999999999E-2</v>
      </c>
      <c r="B6829" s="2">
        <v>0.27600000000000002</v>
      </c>
      <c r="C6829">
        <v>0.34015000000000001</v>
      </c>
    </row>
    <row r="6830" spans="1:3" x14ac:dyDescent="0.25">
      <c r="A6830" s="1">
        <v>9.0199989999999994E-2</v>
      </c>
      <c r="B6830" s="2">
        <v>0.27200000000000002</v>
      </c>
      <c r="C6830">
        <v>0.3402</v>
      </c>
    </row>
    <row r="6831" spans="1:3" x14ac:dyDescent="0.25">
      <c r="A6831" s="1">
        <v>9.0249990000000002E-2</v>
      </c>
      <c r="B6831" s="2">
        <v>0.27600000000000002</v>
      </c>
      <c r="C6831" s="2">
        <v>0.34025</v>
      </c>
    </row>
    <row r="6832" spans="1:3" x14ac:dyDescent="0.25">
      <c r="A6832" s="1">
        <v>9.0299989999999997E-2</v>
      </c>
      <c r="B6832" s="2">
        <v>0.29599999999999999</v>
      </c>
      <c r="C6832">
        <v>0.34029999999999999</v>
      </c>
    </row>
    <row r="6833" spans="1:3" x14ac:dyDescent="0.25">
      <c r="A6833" s="1">
        <v>9.0349990000000005E-2</v>
      </c>
      <c r="B6833" s="2">
        <v>0.27600000000000002</v>
      </c>
      <c r="C6833">
        <v>0.34034999999999999</v>
      </c>
    </row>
    <row r="6834" spans="1:3" x14ac:dyDescent="0.25">
      <c r="A6834" s="1">
        <v>9.039999E-2</v>
      </c>
      <c r="B6834" s="2">
        <v>0.29199999999999998</v>
      </c>
      <c r="C6834" s="2">
        <v>0.34039999999999998</v>
      </c>
    </row>
    <row r="6835" spans="1:3" x14ac:dyDescent="0.25">
      <c r="A6835" s="1">
        <v>9.0449989999999994E-2</v>
      </c>
      <c r="B6835" s="2">
        <v>0.29199999999999998</v>
      </c>
      <c r="C6835">
        <v>0.34044999999999997</v>
      </c>
    </row>
    <row r="6836" spans="1:3" x14ac:dyDescent="0.25">
      <c r="A6836" s="1">
        <v>9.0499990000000002E-2</v>
      </c>
      <c r="B6836" s="2">
        <v>0.28399999999999997</v>
      </c>
      <c r="C6836">
        <v>0.34050000000000002</v>
      </c>
    </row>
    <row r="6837" spans="1:3" x14ac:dyDescent="0.25">
      <c r="A6837" s="1">
        <v>9.0549989999999997E-2</v>
      </c>
      <c r="B6837" s="2">
        <v>0.27600000000000002</v>
      </c>
      <c r="C6837" s="2">
        <v>0.34055000000000002</v>
      </c>
    </row>
    <row r="6838" spans="1:3" x14ac:dyDescent="0.25">
      <c r="A6838" s="1">
        <v>9.0599990000000005E-2</v>
      </c>
      <c r="B6838" s="2">
        <v>0.27600000000000002</v>
      </c>
      <c r="C6838">
        <v>0.34060000000000001</v>
      </c>
    </row>
    <row r="6839" spans="1:3" x14ac:dyDescent="0.25">
      <c r="A6839" s="1">
        <v>9.064999E-2</v>
      </c>
      <c r="B6839" s="2">
        <v>0.30399999999999999</v>
      </c>
      <c r="C6839">
        <v>0.34065000000000001</v>
      </c>
    </row>
    <row r="6840" spans="1:3" x14ac:dyDescent="0.25">
      <c r="A6840" s="1">
        <v>9.0699989999999994E-2</v>
      </c>
      <c r="B6840" s="2">
        <v>0.312</v>
      </c>
      <c r="C6840" s="2">
        <v>0.3407</v>
      </c>
    </row>
    <row r="6841" spans="1:3" x14ac:dyDescent="0.25">
      <c r="A6841" s="1">
        <v>9.0749990000000003E-2</v>
      </c>
      <c r="B6841" s="2">
        <v>0.29199999999999998</v>
      </c>
      <c r="C6841">
        <v>0.34075</v>
      </c>
    </row>
    <row r="6842" spans="1:3" x14ac:dyDescent="0.25">
      <c r="A6842" s="1">
        <v>9.0799989999999997E-2</v>
      </c>
      <c r="B6842" s="2">
        <v>0.28399999999999997</v>
      </c>
      <c r="C6842">
        <v>0.34079999999999999</v>
      </c>
    </row>
    <row r="6843" spans="1:3" x14ac:dyDescent="0.25">
      <c r="A6843" s="1">
        <v>9.0849990000000005E-2</v>
      </c>
      <c r="B6843" s="2">
        <v>0.28399999999999997</v>
      </c>
      <c r="C6843" s="2">
        <v>0.34084999999999999</v>
      </c>
    </row>
    <row r="6844" spans="1:3" x14ac:dyDescent="0.25">
      <c r="A6844" s="1">
        <v>9.089999E-2</v>
      </c>
      <c r="B6844" s="2">
        <v>0.29199999999999998</v>
      </c>
      <c r="C6844">
        <v>0.34089999999999998</v>
      </c>
    </row>
    <row r="6845" spans="1:3" x14ac:dyDescent="0.25">
      <c r="A6845" s="1">
        <v>9.0949989999999994E-2</v>
      </c>
      <c r="B6845" s="2">
        <v>0.28399999999999997</v>
      </c>
      <c r="C6845">
        <v>0.34094999999999998</v>
      </c>
    </row>
    <row r="6846" spans="1:3" x14ac:dyDescent="0.25">
      <c r="A6846" s="1">
        <v>9.0999990000000003E-2</v>
      </c>
      <c r="B6846" s="2">
        <v>0.29199999999999998</v>
      </c>
      <c r="C6846" s="2">
        <v>0.34100000000000003</v>
      </c>
    </row>
    <row r="6847" spans="1:3" x14ac:dyDescent="0.25">
      <c r="A6847" s="1">
        <v>9.1049989999999997E-2</v>
      </c>
      <c r="B6847" s="2">
        <v>0.29199999999999998</v>
      </c>
      <c r="C6847">
        <v>0.34105000000000002</v>
      </c>
    </row>
    <row r="6848" spans="1:3" x14ac:dyDescent="0.25">
      <c r="A6848" s="1">
        <v>9.1099990000000006E-2</v>
      </c>
      <c r="B6848" s="2">
        <v>0.30399999999999999</v>
      </c>
      <c r="C6848">
        <v>0.34110000000000001</v>
      </c>
    </row>
    <row r="6849" spans="1:3" x14ac:dyDescent="0.25">
      <c r="A6849" s="1">
        <v>9.114999E-2</v>
      </c>
      <c r="B6849" s="2">
        <v>0.30399999999999999</v>
      </c>
      <c r="C6849" s="2">
        <v>0.34115000000000001</v>
      </c>
    </row>
    <row r="6850" spans="1:3" x14ac:dyDescent="0.25">
      <c r="A6850" s="1">
        <v>9.1199989999999995E-2</v>
      </c>
      <c r="B6850" s="2">
        <v>0.29599999999999999</v>
      </c>
      <c r="C6850">
        <v>0.3412</v>
      </c>
    </row>
    <row r="6851" spans="1:3" x14ac:dyDescent="0.25">
      <c r="A6851" s="1">
        <v>9.1249990000000003E-2</v>
      </c>
      <c r="B6851" s="2">
        <v>0.29599999999999999</v>
      </c>
      <c r="C6851">
        <v>0.34125</v>
      </c>
    </row>
    <row r="6852" spans="1:3" x14ac:dyDescent="0.25">
      <c r="A6852" s="1">
        <v>9.1299989999999998E-2</v>
      </c>
      <c r="B6852" s="2">
        <v>0.27200000000000002</v>
      </c>
      <c r="C6852" s="2">
        <v>0.34129999999999999</v>
      </c>
    </row>
    <row r="6853" spans="1:3" x14ac:dyDescent="0.25">
      <c r="A6853" s="1">
        <v>9.1349990000000006E-2</v>
      </c>
      <c r="B6853" s="2">
        <v>0.312</v>
      </c>
      <c r="C6853">
        <v>0.34134999999999999</v>
      </c>
    </row>
    <row r="6854" spans="1:3" x14ac:dyDescent="0.25">
      <c r="A6854" s="1">
        <v>9.139999E-2</v>
      </c>
      <c r="B6854" s="2">
        <v>0.29199999999999998</v>
      </c>
      <c r="C6854">
        <v>0.34139999999999998</v>
      </c>
    </row>
    <row r="6855" spans="1:3" x14ac:dyDescent="0.25">
      <c r="A6855" s="1">
        <v>9.1449989999999995E-2</v>
      </c>
      <c r="B6855" s="2">
        <v>0.29199999999999998</v>
      </c>
      <c r="C6855" s="2">
        <v>0.34144999999999998</v>
      </c>
    </row>
    <row r="6856" spans="1:3" x14ac:dyDescent="0.25">
      <c r="A6856" s="1">
        <v>9.1499990000000003E-2</v>
      </c>
      <c r="B6856" s="2">
        <v>0.316</v>
      </c>
      <c r="C6856">
        <v>0.34150000000000003</v>
      </c>
    </row>
    <row r="6857" spans="1:3" x14ac:dyDescent="0.25">
      <c r="A6857" s="1">
        <v>9.1549989999999998E-2</v>
      </c>
      <c r="B6857" s="2">
        <v>0.29199999999999998</v>
      </c>
      <c r="C6857">
        <v>0.34155000000000002</v>
      </c>
    </row>
    <row r="6858" spans="1:3" x14ac:dyDescent="0.25">
      <c r="A6858" s="1">
        <v>9.1599990000000006E-2</v>
      </c>
      <c r="B6858" s="2">
        <v>0.312</v>
      </c>
      <c r="C6858" s="2">
        <v>0.34160000000000001</v>
      </c>
    </row>
    <row r="6859" spans="1:3" x14ac:dyDescent="0.25">
      <c r="A6859" s="1">
        <v>9.1649990000000001E-2</v>
      </c>
      <c r="B6859" s="2">
        <v>0.29199999999999998</v>
      </c>
      <c r="C6859">
        <v>0.34165000000000001</v>
      </c>
    </row>
    <row r="6860" spans="1:3" x14ac:dyDescent="0.25">
      <c r="A6860" s="1">
        <v>9.1699989999999995E-2</v>
      </c>
      <c r="B6860" s="2">
        <v>0.28399999999999997</v>
      </c>
      <c r="C6860">
        <v>0.3417</v>
      </c>
    </row>
    <row r="6861" spans="1:3" x14ac:dyDescent="0.25">
      <c r="A6861" s="1">
        <v>9.1749990000000003E-2</v>
      </c>
      <c r="B6861" s="2">
        <v>0.316</v>
      </c>
      <c r="C6861" s="2">
        <v>0.34175</v>
      </c>
    </row>
    <row r="6862" spans="1:3" x14ac:dyDescent="0.25">
      <c r="A6862" s="1">
        <v>9.1799989999999998E-2</v>
      </c>
      <c r="B6862" s="2">
        <v>0.32400000000000001</v>
      </c>
      <c r="C6862">
        <v>0.34179999999999999</v>
      </c>
    </row>
    <row r="6863" spans="1:3" x14ac:dyDescent="0.25">
      <c r="A6863" s="1">
        <v>9.1849990000000006E-2</v>
      </c>
      <c r="B6863" s="2">
        <v>0.29199999999999998</v>
      </c>
      <c r="C6863">
        <v>0.34184999999999999</v>
      </c>
    </row>
    <row r="6864" spans="1:3" x14ac:dyDescent="0.25">
      <c r="A6864" s="1">
        <v>9.1899990000000001E-2</v>
      </c>
      <c r="B6864" s="2">
        <v>0.29599999999999999</v>
      </c>
      <c r="C6864" s="2">
        <v>0.34189999999999998</v>
      </c>
    </row>
    <row r="6865" spans="1:3" x14ac:dyDescent="0.25">
      <c r="A6865" s="1">
        <v>9.1949989999999995E-2</v>
      </c>
      <c r="B6865" s="2">
        <v>0.29599999999999999</v>
      </c>
      <c r="C6865">
        <v>0.34194999999999998</v>
      </c>
    </row>
    <row r="6866" spans="1:3" x14ac:dyDescent="0.25">
      <c r="A6866" s="1">
        <v>9.1999990000000004E-2</v>
      </c>
      <c r="B6866" s="2">
        <v>0.316</v>
      </c>
      <c r="C6866">
        <v>0.34200000000000003</v>
      </c>
    </row>
    <row r="6867" spans="1:3" x14ac:dyDescent="0.25">
      <c r="A6867" s="1">
        <v>9.2049989999999998E-2</v>
      </c>
      <c r="B6867" s="2">
        <v>0.29599999999999999</v>
      </c>
      <c r="C6867" s="2">
        <v>0.34205000000000002</v>
      </c>
    </row>
    <row r="6868" spans="1:3" x14ac:dyDescent="0.25">
      <c r="A6868" s="1">
        <v>9.2099990000000007E-2</v>
      </c>
      <c r="B6868" s="2">
        <v>0.30399999999999999</v>
      </c>
      <c r="C6868">
        <v>0.34210000000000002</v>
      </c>
    </row>
    <row r="6869" spans="1:3" x14ac:dyDescent="0.25">
      <c r="A6869" s="1">
        <v>9.2149990000000001E-2</v>
      </c>
      <c r="B6869" s="2">
        <v>0.29599999999999999</v>
      </c>
      <c r="C6869">
        <v>0.34215000000000001</v>
      </c>
    </row>
    <row r="6870" spans="1:3" x14ac:dyDescent="0.25">
      <c r="A6870" s="1">
        <v>9.2199989999999996E-2</v>
      </c>
      <c r="B6870" s="2">
        <v>0.312</v>
      </c>
      <c r="C6870" s="2">
        <v>0.3422</v>
      </c>
    </row>
    <row r="6871" spans="1:3" x14ac:dyDescent="0.25">
      <c r="A6871" s="1">
        <v>9.2249990000000004E-2</v>
      </c>
      <c r="B6871" s="2">
        <v>0.312</v>
      </c>
      <c r="C6871">
        <v>0.34225</v>
      </c>
    </row>
    <row r="6872" spans="1:3" x14ac:dyDescent="0.25">
      <c r="A6872" s="1">
        <v>9.2299989999999998E-2</v>
      </c>
      <c r="B6872" s="2">
        <v>0.29199999999999998</v>
      </c>
      <c r="C6872">
        <v>0.34229999999999999</v>
      </c>
    </row>
    <row r="6873" spans="1:3" x14ac:dyDescent="0.25">
      <c r="A6873" s="1">
        <v>9.2349990000000007E-2</v>
      </c>
      <c r="B6873" s="2">
        <v>0.29199999999999998</v>
      </c>
      <c r="C6873" s="2">
        <v>0.34234999999999999</v>
      </c>
    </row>
    <row r="6874" spans="1:3" x14ac:dyDescent="0.25">
      <c r="A6874" s="1">
        <v>9.2399990000000001E-2</v>
      </c>
      <c r="B6874" s="2">
        <v>0.30399999999999999</v>
      </c>
      <c r="C6874">
        <v>0.34239999999999998</v>
      </c>
    </row>
    <row r="6875" spans="1:3" x14ac:dyDescent="0.25">
      <c r="A6875" s="1">
        <v>9.2449989999999996E-2</v>
      </c>
      <c r="B6875" s="2">
        <v>0.32800000000000001</v>
      </c>
      <c r="C6875">
        <v>0.34244999999999998</v>
      </c>
    </row>
    <row r="6876" spans="1:3" x14ac:dyDescent="0.25">
      <c r="A6876" s="1">
        <v>9.2499990000000004E-2</v>
      </c>
      <c r="B6876" s="2">
        <v>0.29199999999999998</v>
      </c>
      <c r="C6876" s="2">
        <v>0.34250000000000003</v>
      </c>
    </row>
    <row r="6877" spans="1:3" x14ac:dyDescent="0.25">
      <c r="A6877" s="1">
        <v>9.2549989999999999E-2</v>
      </c>
      <c r="B6877" s="2">
        <v>0.29199999999999998</v>
      </c>
      <c r="C6877">
        <v>0.34255000000000002</v>
      </c>
    </row>
    <row r="6878" spans="1:3" x14ac:dyDescent="0.25">
      <c r="A6878" s="1">
        <v>9.2599989999999993E-2</v>
      </c>
      <c r="B6878" s="2">
        <v>0.28399999999999997</v>
      </c>
      <c r="C6878">
        <v>0.34260000000000002</v>
      </c>
    </row>
    <row r="6879" spans="1:3" x14ac:dyDescent="0.25">
      <c r="A6879" s="1">
        <v>9.2649990000000002E-2</v>
      </c>
      <c r="B6879" s="2">
        <v>0.312</v>
      </c>
      <c r="C6879" s="2">
        <v>0.34265000000000001</v>
      </c>
    </row>
    <row r="6880" spans="1:3" x14ac:dyDescent="0.25">
      <c r="A6880" s="1">
        <v>9.2699989999999996E-2</v>
      </c>
      <c r="B6880" s="2">
        <v>0.29199999999999998</v>
      </c>
      <c r="C6880">
        <v>0.3427</v>
      </c>
    </row>
    <row r="6881" spans="1:3" x14ac:dyDescent="0.25">
      <c r="A6881" s="1">
        <v>9.2749990000000004E-2</v>
      </c>
      <c r="B6881" s="2">
        <v>0.29199999999999998</v>
      </c>
      <c r="C6881">
        <v>0.34275</v>
      </c>
    </row>
    <row r="6882" spans="1:3" x14ac:dyDescent="0.25">
      <c r="A6882" s="1">
        <v>9.2799989999999999E-2</v>
      </c>
      <c r="B6882" s="2">
        <v>0.29599999999999999</v>
      </c>
      <c r="C6882" s="2">
        <v>0.34279999999999999</v>
      </c>
    </row>
    <row r="6883" spans="1:3" x14ac:dyDescent="0.25">
      <c r="A6883" s="1">
        <v>9.2849989999999993E-2</v>
      </c>
      <c r="B6883" s="2">
        <v>0.29599999999999999</v>
      </c>
      <c r="C6883">
        <v>0.34284999999999999</v>
      </c>
    </row>
    <row r="6884" spans="1:3" x14ac:dyDescent="0.25">
      <c r="A6884" s="1">
        <v>9.2899990000000002E-2</v>
      </c>
      <c r="B6884" s="2">
        <v>0.316</v>
      </c>
      <c r="C6884">
        <v>0.34289999999999998</v>
      </c>
    </row>
    <row r="6885" spans="1:3" x14ac:dyDescent="0.25">
      <c r="A6885" s="1">
        <v>9.2949989999999996E-2</v>
      </c>
      <c r="B6885" s="2">
        <v>0.29199999999999998</v>
      </c>
      <c r="C6885" s="2">
        <v>0.34294999999999998</v>
      </c>
    </row>
    <row r="6886" spans="1:3" x14ac:dyDescent="0.25">
      <c r="A6886" s="1">
        <v>9.2999990000000005E-2</v>
      </c>
      <c r="B6886" s="2">
        <v>0.30399999999999999</v>
      </c>
      <c r="C6886">
        <v>0.34300000000000003</v>
      </c>
    </row>
    <row r="6887" spans="1:3" x14ac:dyDescent="0.25">
      <c r="A6887" s="1">
        <v>9.3049989999999999E-2</v>
      </c>
      <c r="B6887" s="2">
        <v>0.312</v>
      </c>
      <c r="C6887">
        <v>0.34305000000000002</v>
      </c>
    </row>
    <row r="6888" spans="1:3" x14ac:dyDescent="0.25">
      <c r="A6888" s="1">
        <v>9.3099989999999994E-2</v>
      </c>
      <c r="B6888" s="2">
        <v>0.29199999999999998</v>
      </c>
      <c r="C6888" s="2">
        <v>0.34310000000000002</v>
      </c>
    </row>
    <row r="6889" spans="1:3" x14ac:dyDescent="0.25">
      <c r="A6889" s="1">
        <v>9.3149990000000002E-2</v>
      </c>
      <c r="B6889" s="2">
        <v>0.29599999999999999</v>
      </c>
      <c r="C6889">
        <v>0.34315000000000001</v>
      </c>
    </row>
    <row r="6890" spans="1:3" x14ac:dyDescent="0.25">
      <c r="A6890" s="1">
        <v>9.3199989999999996E-2</v>
      </c>
      <c r="B6890" s="2">
        <v>0.27600000000000002</v>
      </c>
      <c r="C6890">
        <v>0.34320000000000001</v>
      </c>
    </row>
    <row r="6891" spans="1:3" x14ac:dyDescent="0.25">
      <c r="A6891" s="1">
        <v>9.3249990000000005E-2</v>
      </c>
      <c r="B6891" s="2">
        <v>0.312</v>
      </c>
      <c r="C6891" s="2">
        <v>0.34325</v>
      </c>
    </row>
    <row r="6892" spans="1:3" x14ac:dyDescent="0.25">
      <c r="A6892" s="1">
        <v>9.3299989999999999E-2</v>
      </c>
      <c r="B6892" s="2">
        <v>0.30399999999999999</v>
      </c>
      <c r="C6892">
        <v>0.34329999999999999</v>
      </c>
    </row>
    <row r="6893" spans="1:3" x14ac:dyDescent="0.25">
      <c r="A6893" s="1">
        <v>9.3349989999999994E-2</v>
      </c>
      <c r="B6893" s="2">
        <v>0.28399999999999997</v>
      </c>
      <c r="C6893">
        <v>0.34334999999999999</v>
      </c>
    </row>
    <row r="6894" spans="1:3" x14ac:dyDescent="0.25">
      <c r="A6894" s="1">
        <v>9.3399990000000002E-2</v>
      </c>
      <c r="B6894" s="2">
        <v>0.27600000000000002</v>
      </c>
      <c r="C6894" s="2">
        <v>0.34339999999999998</v>
      </c>
    </row>
    <row r="6895" spans="1:3" x14ac:dyDescent="0.25">
      <c r="A6895" s="1">
        <v>9.3449989999999997E-2</v>
      </c>
      <c r="B6895" s="2">
        <v>0.29199999999999998</v>
      </c>
      <c r="C6895">
        <v>0.34344999999999998</v>
      </c>
    </row>
    <row r="6896" spans="1:3" x14ac:dyDescent="0.25">
      <c r="A6896" s="1">
        <v>9.3499990000000005E-2</v>
      </c>
      <c r="B6896" s="2">
        <v>0.29599999999999999</v>
      </c>
      <c r="C6896">
        <v>0.34350000000000003</v>
      </c>
    </row>
    <row r="6897" spans="1:3" x14ac:dyDescent="0.25">
      <c r="A6897" s="1">
        <v>9.354999E-2</v>
      </c>
      <c r="B6897" s="2">
        <v>0.29199999999999998</v>
      </c>
      <c r="C6897" s="2">
        <v>0.34355000000000002</v>
      </c>
    </row>
    <row r="6898" spans="1:3" x14ac:dyDescent="0.25">
      <c r="A6898" s="1">
        <v>9.3599989999999994E-2</v>
      </c>
      <c r="B6898" s="2">
        <v>0.27600000000000002</v>
      </c>
      <c r="C6898">
        <v>0.34360000000000002</v>
      </c>
    </row>
    <row r="6899" spans="1:3" x14ac:dyDescent="0.25">
      <c r="A6899" s="1">
        <v>9.3649990000000002E-2</v>
      </c>
      <c r="B6899" s="2">
        <v>0.29599999999999999</v>
      </c>
      <c r="C6899">
        <v>0.34365000000000001</v>
      </c>
    </row>
    <row r="6900" spans="1:3" x14ac:dyDescent="0.25">
      <c r="A6900" s="1">
        <v>9.3699989999999997E-2</v>
      </c>
      <c r="B6900" s="2">
        <v>0.29199999999999998</v>
      </c>
      <c r="C6900" s="2">
        <v>0.34370000000000001</v>
      </c>
    </row>
    <row r="6901" spans="1:3" x14ac:dyDescent="0.25">
      <c r="A6901" s="1">
        <v>9.3749990000000005E-2</v>
      </c>
      <c r="B6901" s="2">
        <v>0.29199999999999998</v>
      </c>
      <c r="C6901">
        <v>0.34375</v>
      </c>
    </row>
    <row r="6902" spans="1:3" x14ac:dyDescent="0.25">
      <c r="A6902" s="1">
        <v>9.379999E-2</v>
      </c>
      <c r="B6902" s="2">
        <v>0.27600000000000002</v>
      </c>
      <c r="C6902">
        <v>0.34379999999999999</v>
      </c>
    </row>
    <row r="6903" spans="1:3" x14ac:dyDescent="0.25">
      <c r="A6903" s="1">
        <v>9.3849989999999994E-2</v>
      </c>
      <c r="B6903" s="2">
        <v>0.29199999999999998</v>
      </c>
      <c r="C6903" s="2">
        <v>0.34384999999999999</v>
      </c>
    </row>
    <row r="6904" spans="1:3" x14ac:dyDescent="0.25">
      <c r="A6904" s="1">
        <v>9.3899990000000003E-2</v>
      </c>
      <c r="B6904" s="2">
        <v>0.28399999999999997</v>
      </c>
      <c r="C6904">
        <v>0.34389999999999998</v>
      </c>
    </row>
    <row r="6905" spans="1:3" x14ac:dyDescent="0.25">
      <c r="A6905" s="1">
        <v>9.3949989999999997E-2</v>
      </c>
      <c r="B6905" s="2">
        <v>0.27600000000000002</v>
      </c>
      <c r="C6905">
        <v>0.34394999999999998</v>
      </c>
    </row>
    <row r="6906" spans="1:3" x14ac:dyDescent="0.25">
      <c r="A6906" s="1">
        <v>9.3999990000000005E-2</v>
      </c>
      <c r="B6906" s="2">
        <v>0.29199999999999998</v>
      </c>
      <c r="C6906" s="2">
        <v>0.34399999999999997</v>
      </c>
    </row>
    <row r="6907" spans="1:3" x14ac:dyDescent="0.25">
      <c r="A6907" s="1">
        <v>9.404999E-2</v>
      </c>
      <c r="B6907" s="2">
        <v>0.27600000000000002</v>
      </c>
      <c r="C6907">
        <v>0.34405000000000002</v>
      </c>
    </row>
    <row r="6908" spans="1:3" x14ac:dyDescent="0.25">
      <c r="A6908" s="1">
        <v>9.4099989999999994E-2</v>
      </c>
      <c r="B6908" s="2">
        <v>0.30399999999999999</v>
      </c>
      <c r="C6908">
        <v>0.34410000000000002</v>
      </c>
    </row>
    <row r="6909" spans="1:3" x14ac:dyDescent="0.25">
      <c r="A6909" s="1">
        <v>9.4149990000000003E-2</v>
      </c>
      <c r="B6909" s="2">
        <v>0.29599999999999999</v>
      </c>
      <c r="C6909" s="2">
        <v>0.34415000000000001</v>
      </c>
    </row>
    <row r="6910" spans="1:3" x14ac:dyDescent="0.25">
      <c r="A6910" s="1">
        <v>9.4199989999999997E-2</v>
      </c>
      <c r="B6910" s="2">
        <v>0.27600000000000002</v>
      </c>
      <c r="C6910">
        <v>0.34420000000000001</v>
      </c>
    </row>
    <row r="6911" spans="1:3" x14ac:dyDescent="0.25">
      <c r="A6911" s="1">
        <v>9.4249990000000006E-2</v>
      </c>
      <c r="B6911" s="2">
        <v>0.29199999999999998</v>
      </c>
      <c r="C6911">
        <v>0.34425</v>
      </c>
    </row>
    <row r="6912" spans="1:3" x14ac:dyDescent="0.25">
      <c r="A6912" s="1">
        <v>9.429999E-2</v>
      </c>
      <c r="B6912" s="2">
        <v>0.29599999999999999</v>
      </c>
      <c r="C6912" s="2">
        <v>0.34429999999999999</v>
      </c>
    </row>
    <row r="6913" spans="1:3" x14ac:dyDescent="0.25">
      <c r="A6913" s="1">
        <v>9.4349989999999995E-2</v>
      </c>
      <c r="B6913" s="2">
        <v>0.29599999999999999</v>
      </c>
      <c r="C6913">
        <v>0.34434999999999999</v>
      </c>
    </row>
    <row r="6914" spans="1:3" x14ac:dyDescent="0.25">
      <c r="A6914" s="1">
        <v>9.4399990000000003E-2</v>
      </c>
      <c r="B6914" s="2">
        <v>0.28399999999999997</v>
      </c>
      <c r="C6914">
        <v>0.34439999999999998</v>
      </c>
    </row>
    <row r="6915" spans="1:3" x14ac:dyDescent="0.25">
      <c r="A6915" s="1">
        <v>9.4449989999999998E-2</v>
      </c>
      <c r="B6915" s="2">
        <v>0.29199999999999998</v>
      </c>
      <c r="C6915" s="2">
        <v>0.34444999999999998</v>
      </c>
    </row>
    <row r="6916" spans="1:3" x14ac:dyDescent="0.25">
      <c r="A6916" s="1">
        <v>9.4499990000000006E-2</v>
      </c>
      <c r="B6916" s="2">
        <v>0.30399999999999999</v>
      </c>
      <c r="C6916">
        <v>0.34449999999999997</v>
      </c>
    </row>
    <row r="6917" spans="1:3" x14ac:dyDescent="0.25">
      <c r="A6917" s="1">
        <v>9.454999E-2</v>
      </c>
      <c r="B6917" s="2">
        <v>0.29199999999999998</v>
      </c>
      <c r="C6917">
        <v>0.34455000000000002</v>
      </c>
    </row>
    <row r="6918" spans="1:3" x14ac:dyDescent="0.25">
      <c r="A6918" s="1">
        <v>9.4599989999999995E-2</v>
      </c>
      <c r="B6918" s="2">
        <v>0.27600000000000002</v>
      </c>
      <c r="C6918" s="2">
        <v>0.34460000000000002</v>
      </c>
    </row>
    <row r="6919" spans="1:3" x14ac:dyDescent="0.25">
      <c r="A6919" s="1">
        <v>9.4649990000000003E-2</v>
      </c>
      <c r="B6919" s="2">
        <v>0.29199999999999998</v>
      </c>
      <c r="C6919">
        <v>0.34465000000000001</v>
      </c>
    </row>
    <row r="6920" spans="1:3" x14ac:dyDescent="0.25">
      <c r="A6920" s="1">
        <v>9.4699989999999998E-2</v>
      </c>
      <c r="B6920" s="2">
        <v>0.29199999999999998</v>
      </c>
      <c r="C6920">
        <v>0.34470000000000001</v>
      </c>
    </row>
    <row r="6921" spans="1:3" x14ac:dyDescent="0.25">
      <c r="A6921" s="1">
        <v>9.4749990000000006E-2</v>
      </c>
      <c r="B6921" s="2">
        <v>0.29599999999999999</v>
      </c>
      <c r="C6921" s="2">
        <v>0.34475</v>
      </c>
    </row>
    <row r="6922" spans="1:3" x14ac:dyDescent="0.25">
      <c r="A6922" s="1">
        <v>9.4799990000000001E-2</v>
      </c>
      <c r="B6922" s="2">
        <v>0.29199999999999998</v>
      </c>
      <c r="C6922">
        <v>0.3448</v>
      </c>
    </row>
    <row r="6923" spans="1:3" x14ac:dyDescent="0.25">
      <c r="A6923" s="1">
        <v>9.4849989999999995E-2</v>
      </c>
      <c r="B6923" s="2">
        <v>0.28399999999999997</v>
      </c>
      <c r="C6923">
        <v>0.34484999999999999</v>
      </c>
    </row>
    <row r="6924" spans="1:3" x14ac:dyDescent="0.25">
      <c r="A6924" s="1">
        <v>9.4899990000000004E-2</v>
      </c>
      <c r="B6924" s="2">
        <v>0.29199999999999998</v>
      </c>
      <c r="C6924" s="2">
        <v>0.34489999999999998</v>
      </c>
    </row>
    <row r="6925" spans="1:3" x14ac:dyDescent="0.25">
      <c r="A6925" s="1">
        <v>9.4949989999999998E-2</v>
      </c>
      <c r="B6925" s="2">
        <v>0.29199999999999998</v>
      </c>
      <c r="C6925">
        <v>0.34494999999999998</v>
      </c>
    </row>
    <row r="6926" spans="1:3" x14ac:dyDescent="0.25">
      <c r="A6926" s="1">
        <v>9.4999990000000006E-2</v>
      </c>
      <c r="B6926" s="2">
        <v>0.29199999999999998</v>
      </c>
      <c r="C6926">
        <v>0.34499999999999997</v>
      </c>
    </row>
    <row r="6927" spans="1:3" x14ac:dyDescent="0.25">
      <c r="A6927" s="1">
        <v>9.5049990000000001E-2</v>
      </c>
      <c r="B6927" s="2">
        <v>0.29199999999999998</v>
      </c>
      <c r="C6927" s="2">
        <v>0.34505000000000002</v>
      </c>
    </row>
    <row r="6928" spans="1:3" x14ac:dyDescent="0.25">
      <c r="A6928" s="1">
        <v>9.5099989999999995E-2</v>
      </c>
      <c r="B6928" s="2">
        <v>0.29599999999999999</v>
      </c>
      <c r="C6928">
        <v>0.34510000000000002</v>
      </c>
    </row>
    <row r="6929" spans="1:3" x14ac:dyDescent="0.25">
      <c r="A6929" s="1">
        <v>9.5149990000000004E-2</v>
      </c>
      <c r="B6929" s="2">
        <v>0.29199999999999998</v>
      </c>
      <c r="C6929">
        <v>0.34515000000000001</v>
      </c>
    </row>
    <row r="6930" spans="1:3" x14ac:dyDescent="0.25">
      <c r="A6930" s="1">
        <v>9.5199989999999998E-2</v>
      </c>
      <c r="B6930" s="2">
        <v>0.29199999999999998</v>
      </c>
      <c r="C6930" s="2">
        <v>0.34520000000000001</v>
      </c>
    </row>
    <row r="6931" spans="1:3" x14ac:dyDescent="0.25">
      <c r="A6931" s="1">
        <v>9.5249990000000007E-2</v>
      </c>
      <c r="B6931" s="2">
        <v>0.28399999999999997</v>
      </c>
      <c r="C6931">
        <v>0.34525</v>
      </c>
    </row>
    <row r="6932" spans="1:3" x14ac:dyDescent="0.25">
      <c r="A6932" s="1">
        <v>9.5299990000000001E-2</v>
      </c>
      <c r="B6932" s="2">
        <v>0.29199999999999998</v>
      </c>
      <c r="C6932">
        <v>0.3453</v>
      </c>
    </row>
    <row r="6933" spans="1:3" x14ac:dyDescent="0.25">
      <c r="A6933" s="1">
        <v>9.5349989999999996E-2</v>
      </c>
      <c r="B6933" s="2">
        <v>0.28399999999999997</v>
      </c>
      <c r="C6933" s="2">
        <v>0.34534999999999999</v>
      </c>
    </row>
    <row r="6934" spans="1:3" x14ac:dyDescent="0.25">
      <c r="A6934" s="1">
        <v>9.5399990000000004E-2</v>
      </c>
      <c r="B6934" s="2">
        <v>0.28399999999999997</v>
      </c>
      <c r="C6934">
        <v>0.34539999999999998</v>
      </c>
    </row>
    <row r="6935" spans="1:3" x14ac:dyDescent="0.25">
      <c r="A6935" s="1">
        <v>9.5449989999999998E-2</v>
      </c>
      <c r="B6935" s="2">
        <v>0.29199999999999998</v>
      </c>
      <c r="C6935">
        <v>0.34544999999999998</v>
      </c>
    </row>
    <row r="6936" spans="1:3" x14ac:dyDescent="0.25">
      <c r="A6936" s="1">
        <v>9.5499990000000007E-2</v>
      </c>
      <c r="B6936" s="2">
        <v>0.29199999999999998</v>
      </c>
      <c r="C6936" s="2">
        <v>0.34549999999999997</v>
      </c>
    </row>
    <row r="6937" spans="1:3" x14ac:dyDescent="0.25">
      <c r="A6937" s="1">
        <v>9.5549990000000001E-2</v>
      </c>
      <c r="B6937" s="2">
        <v>0.28399999999999997</v>
      </c>
      <c r="C6937">
        <v>0.34555000000000002</v>
      </c>
    </row>
    <row r="6938" spans="1:3" x14ac:dyDescent="0.25">
      <c r="A6938" s="1">
        <v>9.5599989999999996E-2</v>
      </c>
      <c r="B6938" s="2">
        <v>0.28399999999999997</v>
      </c>
      <c r="C6938">
        <v>0.34560000000000002</v>
      </c>
    </row>
    <row r="6939" spans="1:3" x14ac:dyDescent="0.25">
      <c r="A6939" s="1">
        <v>9.5649990000000004E-2</v>
      </c>
      <c r="B6939" s="2">
        <v>0.29599999999999999</v>
      </c>
      <c r="C6939" s="2">
        <v>0.34565000000000001</v>
      </c>
    </row>
    <row r="6940" spans="1:3" x14ac:dyDescent="0.25">
      <c r="A6940" s="1">
        <v>9.5699989999999999E-2</v>
      </c>
      <c r="B6940" s="2">
        <v>0.29199999999999998</v>
      </c>
      <c r="C6940">
        <v>0.34570000000000001</v>
      </c>
    </row>
    <row r="6941" spans="1:3" x14ac:dyDescent="0.25">
      <c r="A6941" s="1">
        <v>9.5749989999999993E-2</v>
      </c>
      <c r="B6941" s="2">
        <v>0.28399999999999997</v>
      </c>
      <c r="C6941">
        <v>0.34575</v>
      </c>
    </row>
    <row r="6942" spans="1:3" x14ac:dyDescent="0.25">
      <c r="A6942" s="1">
        <v>9.5799990000000002E-2</v>
      </c>
      <c r="B6942" s="2">
        <v>0.29199999999999998</v>
      </c>
      <c r="C6942" s="2">
        <v>0.3458</v>
      </c>
    </row>
    <row r="6943" spans="1:3" x14ac:dyDescent="0.25">
      <c r="A6943" s="1">
        <v>9.5849989999999996E-2</v>
      </c>
      <c r="B6943" s="2">
        <v>0.29199999999999998</v>
      </c>
      <c r="C6943">
        <v>0.34584999999999999</v>
      </c>
    </row>
    <row r="6944" spans="1:3" x14ac:dyDescent="0.25">
      <c r="A6944" s="1">
        <v>9.5899990000000004E-2</v>
      </c>
      <c r="B6944" s="2">
        <v>0.29599999999999999</v>
      </c>
      <c r="C6944">
        <v>0.34589999999999999</v>
      </c>
    </row>
    <row r="6945" spans="1:3" x14ac:dyDescent="0.25">
      <c r="A6945" s="1">
        <v>9.5949989999999999E-2</v>
      </c>
      <c r="B6945" s="2">
        <v>0.27600000000000002</v>
      </c>
      <c r="C6945" s="2">
        <v>0.34594999999999998</v>
      </c>
    </row>
    <row r="6946" spans="1:3" x14ac:dyDescent="0.25">
      <c r="A6946" s="1">
        <v>9.5999989999999993E-2</v>
      </c>
      <c r="B6946" s="2">
        <v>0.29199999999999998</v>
      </c>
      <c r="C6946">
        <v>0.34599999999999997</v>
      </c>
    </row>
    <row r="6947" spans="1:3" x14ac:dyDescent="0.25">
      <c r="A6947" s="1">
        <v>9.6049990000000002E-2</v>
      </c>
      <c r="B6947" s="2">
        <v>0.29199999999999998</v>
      </c>
      <c r="C6947">
        <v>0.34605000000000002</v>
      </c>
    </row>
    <row r="6948" spans="1:3" x14ac:dyDescent="0.25">
      <c r="A6948" s="1">
        <v>9.6099989999999996E-2</v>
      </c>
      <c r="B6948" s="2">
        <v>0.27600000000000002</v>
      </c>
      <c r="C6948" s="2">
        <v>0.34610000000000002</v>
      </c>
    </row>
    <row r="6949" spans="1:3" x14ac:dyDescent="0.25">
      <c r="A6949" s="1">
        <v>9.6149990000000005E-2</v>
      </c>
      <c r="B6949" s="2">
        <v>0.28399999999999997</v>
      </c>
      <c r="C6949">
        <v>0.34615000000000001</v>
      </c>
    </row>
    <row r="6950" spans="1:3" x14ac:dyDescent="0.25">
      <c r="A6950" s="1">
        <v>9.6199989999999999E-2</v>
      </c>
      <c r="B6950" s="2">
        <v>0.30399999999999999</v>
      </c>
      <c r="C6950">
        <v>0.34620000000000001</v>
      </c>
    </row>
    <row r="6951" spans="1:3" x14ac:dyDescent="0.25">
      <c r="A6951" s="1">
        <v>9.6249989999999994E-2</v>
      </c>
      <c r="B6951" s="2">
        <v>0.29199999999999998</v>
      </c>
      <c r="C6951" s="2">
        <v>0.34625</v>
      </c>
    </row>
    <row r="6952" spans="1:3" x14ac:dyDescent="0.25">
      <c r="A6952" s="1">
        <v>9.6299990000000002E-2</v>
      </c>
      <c r="B6952" s="2">
        <v>0.29599999999999999</v>
      </c>
      <c r="C6952">
        <v>0.3463</v>
      </c>
    </row>
    <row r="6953" spans="1:3" x14ac:dyDescent="0.25">
      <c r="A6953" s="1">
        <v>9.6349989999999996E-2</v>
      </c>
      <c r="B6953" s="2">
        <v>0.29199999999999998</v>
      </c>
      <c r="C6953">
        <v>0.34634999999999999</v>
      </c>
    </row>
    <row r="6954" spans="1:3" x14ac:dyDescent="0.25">
      <c r="A6954" s="1">
        <v>9.6399990000000005E-2</v>
      </c>
      <c r="B6954" s="2">
        <v>0.30399999999999999</v>
      </c>
      <c r="C6954" s="2">
        <v>0.34639999999999999</v>
      </c>
    </row>
    <row r="6955" spans="1:3" x14ac:dyDescent="0.25">
      <c r="A6955" s="1">
        <v>9.6449989999999999E-2</v>
      </c>
      <c r="B6955" s="2">
        <v>0.28399999999999997</v>
      </c>
      <c r="C6955">
        <v>0.34644999999999998</v>
      </c>
    </row>
    <row r="6956" spans="1:3" x14ac:dyDescent="0.25">
      <c r="A6956" s="1">
        <v>9.6499989999999994E-2</v>
      </c>
      <c r="B6956" s="2">
        <v>0.30399999999999999</v>
      </c>
      <c r="C6956">
        <v>0.34649999999999997</v>
      </c>
    </row>
    <row r="6957" spans="1:3" x14ac:dyDescent="0.25">
      <c r="A6957" s="1">
        <v>9.6549990000000002E-2</v>
      </c>
      <c r="B6957" s="2">
        <v>0.28399999999999997</v>
      </c>
      <c r="C6957" s="2">
        <v>0.34655000000000002</v>
      </c>
    </row>
    <row r="6958" spans="1:3" x14ac:dyDescent="0.25">
      <c r="A6958" s="1">
        <v>9.6599989999999997E-2</v>
      </c>
      <c r="B6958" s="2">
        <v>0.26400000000000001</v>
      </c>
      <c r="C6958">
        <v>0.34660000000000002</v>
      </c>
    </row>
    <row r="6959" spans="1:3" x14ac:dyDescent="0.25">
      <c r="A6959" s="1">
        <v>9.6649990000000005E-2</v>
      </c>
      <c r="B6959" s="2">
        <v>0.30399999999999999</v>
      </c>
      <c r="C6959">
        <v>0.34665000000000001</v>
      </c>
    </row>
    <row r="6960" spans="1:3" x14ac:dyDescent="0.25">
      <c r="A6960" s="1">
        <v>9.669999E-2</v>
      </c>
      <c r="B6960" s="2">
        <v>0.30399999999999999</v>
      </c>
      <c r="C6960" s="2">
        <v>0.34670000000000001</v>
      </c>
    </row>
    <row r="6961" spans="1:3" x14ac:dyDescent="0.25">
      <c r="A6961" s="1">
        <v>9.6749989999999994E-2</v>
      </c>
      <c r="B6961" s="2">
        <v>0.312</v>
      </c>
      <c r="C6961">
        <v>0.34675</v>
      </c>
    </row>
    <row r="6962" spans="1:3" x14ac:dyDescent="0.25">
      <c r="A6962" s="1">
        <v>9.6799990000000002E-2</v>
      </c>
      <c r="B6962" s="2">
        <v>0.29199999999999998</v>
      </c>
      <c r="C6962">
        <v>0.3468</v>
      </c>
    </row>
    <row r="6963" spans="1:3" x14ac:dyDescent="0.25">
      <c r="A6963" s="1">
        <v>9.6849989999999997E-2</v>
      </c>
      <c r="B6963" s="2">
        <v>0.27600000000000002</v>
      </c>
      <c r="C6963" s="2">
        <v>0.34684999999999999</v>
      </c>
    </row>
    <row r="6964" spans="1:3" x14ac:dyDescent="0.25">
      <c r="A6964" s="1">
        <v>9.6899990000000005E-2</v>
      </c>
      <c r="B6964" s="2">
        <v>0.29199999999999998</v>
      </c>
      <c r="C6964">
        <v>0.34689999999999999</v>
      </c>
    </row>
    <row r="6965" spans="1:3" x14ac:dyDescent="0.25">
      <c r="A6965" s="1">
        <v>9.694999E-2</v>
      </c>
      <c r="B6965" s="2">
        <v>0.28399999999999997</v>
      </c>
      <c r="C6965">
        <v>0.34694999999999998</v>
      </c>
    </row>
    <row r="6966" spans="1:3" x14ac:dyDescent="0.25">
      <c r="A6966" s="1">
        <v>9.6999989999999994E-2</v>
      </c>
      <c r="B6966" s="2">
        <v>0.29199999999999998</v>
      </c>
      <c r="C6966" s="2">
        <v>0.34699999999999998</v>
      </c>
    </row>
    <row r="6967" spans="1:3" x14ac:dyDescent="0.25">
      <c r="A6967" s="1">
        <v>9.7049990000000003E-2</v>
      </c>
      <c r="B6967" s="2">
        <v>0.29199999999999998</v>
      </c>
      <c r="C6967">
        <v>0.34705000000000003</v>
      </c>
    </row>
    <row r="6968" spans="1:3" x14ac:dyDescent="0.25">
      <c r="A6968" s="1">
        <v>9.7099989999999997E-2</v>
      </c>
      <c r="B6968" s="2">
        <v>0.27200000000000002</v>
      </c>
      <c r="C6968">
        <v>0.34710000000000002</v>
      </c>
    </row>
    <row r="6969" spans="1:3" x14ac:dyDescent="0.25">
      <c r="A6969" s="1">
        <v>9.7149990000000006E-2</v>
      </c>
      <c r="B6969" s="2">
        <v>0.29599999999999999</v>
      </c>
      <c r="C6969" s="2">
        <v>0.34715000000000001</v>
      </c>
    </row>
    <row r="6970" spans="1:3" x14ac:dyDescent="0.25">
      <c r="A6970" s="1">
        <v>9.719999E-2</v>
      </c>
      <c r="B6970" s="2">
        <v>0.29199999999999998</v>
      </c>
      <c r="C6970">
        <v>0.34720000000000001</v>
      </c>
    </row>
    <row r="6971" spans="1:3" x14ac:dyDescent="0.25">
      <c r="A6971" s="1">
        <v>9.7249989999999994E-2</v>
      </c>
      <c r="B6971" s="2">
        <v>0.27600000000000002</v>
      </c>
      <c r="C6971">
        <v>0.34725</v>
      </c>
    </row>
    <row r="6972" spans="1:3" x14ac:dyDescent="0.25">
      <c r="A6972" s="1">
        <v>9.7299990000000003E-2</v>
      </c>
      <c r="B6972" s="2">
        <v>0.27200000000000002</v>
      </c>
      <c r="C6972" s="2">
        <v>0.3473</v>
      </c>
    </row>
    <row r="6973" spans="1:3" x14ac:dyDescent="0.25">
      <c r="A6973" s="1">
        <v>9.7349989999999997E-2</v>
      </c>
      <c r="B6973" s="2">
        <v>0.27600000000000002</v>
      </c>
      <c r="C6973">
        <v>0.34734999999999999</v>
      </c>
    </row>
    <row r="6974" spans="1:3" x14ac:dyDescent="0.25">
      <c r="A6974" s="1">
        <v>9.7399990000000006E-2</v>
      </c>
      <c r="B6974" s="2">
        <v>0.29599999999999999</v>
      </c>
      <c r="C6974">
        <v>0.34739999999999999</v>
      </c>
    </row>
    <row r="6975" spans="1:3" x14ac:dyDescent="0.25">
      <c r="A6975" s="1">
        <v>9.744999E-2</v>
      </c>
      <c r="B6975" s="2">
        <v>0.30399999999999999</v>
      </c>
      <c r="C6975" s="2">
        <v>0.34744999999999998</v>
      </c>
    </row>
    <row r="6976" spans="1:3" x14ac:dyDescent="0.25">
      <c r="A6976" s="1">
        <v>9.7499989999999995E-2</v>
      </c>
      <c r="B6976" s="2">
        <v>0.312</v>
      </c>
      <c r="C6976">
        <v>0.34749999999999998</v>
      </c>
    </row>
    <row r="6977" spans="1:3" x14ac:dyDescent="0.25">
      <c r="A6977" s="1">
        <v>9.7549990000000003E-2</v>
      </c>
      <c r="B6977" s="2">
        <v>0.27200000000000002</v>
      </c>
      <c r="C6977">
        <v>0.34755000000000003</v>
      </c>
    </row>
    <row r="6978" spans="1:3" x14ac:dyDescent="0.25">
      <c r="A6978" s="1">
        <v>9.7599989999999998E-2</v>
      </c>
      <c r="B6978" s="2">
        <v>0.27600000000000002</v>
      </c>
      <c r="C6978" s="2">
        <v>0.34760000000000002</v>
      </c>
    </row>
    <row r="6979" spans="1:3" x14ac:dyDescent="0.25">
      <c r="A6979" s="1">
        <v>9.7649990000000006E-2</v>
      </c>
      <c r="B6979" s="2">
        <v>0.28399999999999997</v>
      </c>
      <c r="C6979">
        <v>0.34765000000000001</v>
      </c>
    </row>
    <row r="6980" spans="1:3" x14ac:dyDescent="0.25">
      <c r="A6980" s="1">
        <v>9.769999E-2</v>
      </c>
      <c r="B6980" s="2">
        <v>0.27600000000000002</v>
      </c>
      <c r="C6980">
        <v>0.34770000000000001</v>
      </c>
    </row>
    <row r="6981" spans="1:3" x14ac:dyDescent="0.25">
      <c r="A6981" s="1">
        <v>9.7749989999999995E-2</v>
      </c>
      <c r="B6981" s="2">
        <v>0.29199999999999998</v>
      </c>
      <c r="C6981" s="2">
        <v>0.34775</v>
      </c>
    </row>
    <row r="6982" spans="1:3" x14ac:dyDescent="0.25">
      <c r="A6982" s="1">
        <v>9.7799990000000003E-2</v>
      </c>
      <c r="B6982" s="2">
        <v>0.29599999999999999</v>
      </c>
      <c r="C6982">
        <v>0.3478</v>
      </c>
    </row>
    <row r="6983" spans="1:3" x14ac:dyDescent="0.25">
      <c r="A6983" s="1">
        <v>9.7849989999999998E-2</v>
      </c>
      <c r="B6983" s="2">
        <v>0.29599999999999999</v>
      </c>
      <c r="C6983">
        <v>0.34784999999999999</v>
      </c>
    </row>
    <row r="6984" spans="1:3" x14ac:dyDescent="0.25">
      <c r="A6984" s="1">
        <v>9.7899990000000006E-2</v>
      </c>
      <c r="B6984" s="2">
        <v>0.26400000000000001</v>
      </c>
      <c r="C6984" s="2">
        <v>0.34789999999999999</v>
      </c>
    </row>
    <row r="6985" spans="1:3" x14ac:dyDescent="0.25">
      <c r="A6985" s="1">
        <v>9.7949990000000001E-2</v>
      </c>
      <c r="B6985" s="2">
        <v>0.29199999999999998</v>
      </c>
      <c r="C6985">
        <v>0.34794999999999998</v>
      </c>
    </row>
    <row r="6986" spans="1:3" x14ac:dyDescent="0.25">
      <c r="A6986" s="1">
        <v>9.7999989999999995E-2</v>
      </c>
      <c r="B6986" s="2">
        <v>0.29199999999999998</v>
      </c>
      <c r="C6986">
        <v>0.34799999999999998</v>
      </c>
    </row>
    <row r="6987" spans="1:3" x14ac:dyDescent="0.25">
      <c r="A6987" s="1">
        <v>9.8049990000000004E-2</v>
      </c>
      <c r="B6987" s="2">
        <v>0.30399999999999999</v>
      </c>
      <c r="C6987" s="2">
        <v>0.34805000000000003</v>
      </c>
    </row>
    <row r="6988" spans="1:3" x14ac:dyDescent="0.25">
      <c r="A6988" s="1">
        <v>9.8099989999999998E-2</v>
      </c>
      <c r="B6988" s="2">
        <v>0.29199999999999998</v>
      </c>
      <c r="C6988">
        <v>0.34810000000000002</v>
      </c>
    </row>
    <row r="6989" spans="1:3" x14ac:dyDescent="0.25">
      <c r="A6989" s="1">
        <v>9.8149990000000006E-2</v>
      </c>
      <c r="B6989" s="2">
        <v>0.28399999999999997</v>
      </c>
      <c r="C6989">
        <v>0.34815000000000002</v>
      </c>
    </row>
    <row r="6990" spans="1:3" x14ac:dyDescent="0.25">
      <c r="A6990" s="1">
        <v>9.8199990000000001E-2</v>
      </c>
      <c r="B6990" s="2">
        <v>0.27600000000000002</v>
      </c>
      <c r="C6990" s="2">
        <v>0.34820000000000001</v>
      </c>
    </row>
    <row r="6991" spans="1:3" x14ac:dyDescent="0.25">
      <c r="A6991" s="1">
        <v>9.8249989999999995E-2</v>
      </c>
      <c r="B6991" s="2">
        <v>0.27200000000000002</v>
      </c>
      <c r="C6991">
        <v>0.34825</v>
      </c>
    </row>
    <row r="6992" spans="1:3" x14ac:dyDescent="0.25">
      <c r="A6992" s="1">
        <v>9.8299990000000004E-2</v>
      </c>
      <c r="B6992" s="2">
        <v>0.29199999999999998</v>
      </c>
      <c r="C6992">
        <v>0.3483</v>
      </c>
    </row>
    <row r="6993" spans="1:3" x14ac:dyDescent="0.25">
      <c r="A6993" s="1">
        <v>9.8349989999999998E-2</v>
      </c>
      <c r="B6993" s="2">
        <v>0.29199999999999998</v>
      </c>
      <c r="C6993" s="2">
        <v>0.34834999999999999</v>
      </c>
    </row>
    <row r="6994" spans="1:3" x14ac:dyDescent="0.25">
      <c r="A6994" s="1">
        <v>9.8399990000000007E-2</v>
      </c>
      <c r="B6994" s="2">
        <v>0.28399999999999997</v>
      </c>
      <c r="C6994">
        <v>0.34839999999999999</v>
      </c>
    </row>
    <row r="6995" spans="1:3" x14ac:dyDescent="0.25">
      <c r="A6995" s="1">
        <v>9.8449990000000001E-2</v>
      </c>
      <c r="B6995" s="2">
        <v>0.27600000000000002</v>
      </c>
      <c r="C6995">
        <v>0.34844999999999998</v>
      </c>
    </row>
    <row r="6996" spans="1:3" x14ac:dyDescent="0.25">
      <c r="A6996" s="1">
        <v>9.8499989999999996E-2</v>
      </c>
      <c r="B6996" s="2">
        <v>0.29199999999999998</v>
      </c>
      <c r="C6996" s="2">
        <v>0.34849999999999998</v>
      </c>
    </row>
    <row r="6997" spans="1:3" x14ac:dyDescent="0.25">
      <c r="A6997" s="1">
        <v>9.8549990000000004E-2</v>
      </c>
      <c r="B6997" s="2">
        <v>0.29599999999999999</v>
      </c>
      <c r="C6997">
        <v>0.34855000000000003</v>
      </c>
    </row>
    <row r="6998" spans="1:3" x14ac:dyDescent="0.25">
      <c r="A6998" s="1">
        <v>9.8599989999999998E-2</v>
      </c>
      <c r="B6998" s="2">
        <v>0.28399999999999997</v>
      </c>
      <c r="C6998">
        <v>0.34860000000000002</v>
      </c>
    </row>
    <row r="6999" spans="1:3" x14ac:dyDescent="0.25">
      <c r="A6999" s="1">
        <v>9.8649990000000007E-2</v>
      </c>
      <c r="B6999" s="2">
        <v>0.28399999999999997</v>
      </c>
      <c r="C6999" s="2">
        <v>0.34865000000000002</v>
      </c>
    </row>
    <row r="7000" spans="1:3" x14ac:dyDescent="0.25">
      <c r="A7000" s="1">
        <v>9.8699990000000001E-2</v>
      </c>
      <c r="B7000" s="2">
        <v>0.28399999999999997</v>
      </c>
      <c r="C7000">
        <v>0.34870000000000001</v>
      </c>
    </row>
    <row r="7001" spans="1:3" x14ac:dyDescent="0.25">
      <c r="A7001" s="1">
        <v>9.8749989999999996E-2</v>
      </c>
      <c r="B7001" s="2">
        <v>0.27600000000000002</v>
      </c>
      <c r="C7001">
        <v>0.34875</v>
      </c>
    </row>
    <row r="7002" spans="1:3" x14ac:dyDescent="0.25">
      <c r="A7002" s="1">
        <v>9.8799990000000004E-2</v>
      </c>
      <c r="B7002" s="2">
        <v>0.28399999999999997</v>
      </c>
      <c r="C7002" s="2">
        <v>0.3488</v>
      </c>
    </row>
    <row r="7003" spans="1:3" x14ac:dyDescent="0.25">
      <c r="A7003" s="1">
        <v>9.8849989999999999E-2</v>
      </c>
      <c r="B7003" s="2">
        <v>0.28399999999999997</v>
      </c>
      <c r="C7003">
        <v>0.34884999999999999</v>
      </c>
    </row>
    <row r="7004" spans="1:3" x14ac:dyDescent="0.25">
      <c r="A7004" s="1">
        <v>9.8899989999999993E-2</v>
      </c>
      <c r="B7004" s="2">
        <v>0.29199999999999998</v>
      </c>
      <c r="C7004">
        <v>0.34889999999999999</v>
      </c>
    </row>
    <row r="7005" spans="1:3" x14ac:dyDescent="0.25">
      <c r="A7005" s="1">
        <v>9.8949990000000002E-2</v>
      </c>
      <c r="B7005" s="2">
        <v>0.29199999999999998</v>
      </c>
      <c r="C7005" s="2">
        <v>0.34894999999999998</v>
      </c>
    </row>
    <row r="7006" spans="1:3" x14ac:dyDescent="0.25">
      <c r="A7006" s="1">
        <v>9.8999989999999996E-2</v>
      </c>
      <c r="B7006" s="2">
        <v>0.28399999999999997</v>
      </c>
      <c r="C7006">
        <v>0.34899999999999998</v>
      </c>
    </row>
    <row r="7007" spans="1:3" x14ac:dyDescent="0.25">
      <c r="A7007" s="1">
        <v>9.9049990000000004E-2</v>
      </c>
      <c r="B7007" s="2">
        <v>0.28399999999999997</v>
      </c>
      <c r="C7007">
        <v>0.34905000000000003</v>
      </c>
    </row>
    <row r="7008" spans="1:3" x14ac:dyDescent="0.25">
      <c r="A7008" s="1">
        <v>9.9099989999999999E-2</v>
      </c>
      <c r="B7008" s="2">
        <v>0.27600000000000002</v>
      </c>
      <c r="C7008" s="2">
        <v>0.34910000000000002</v>
      </c>
    </row>
    <row r="7009" spans="1:3" x14ac:dyDescent="0.25">
      <c r="A7009" s="1">
        <v>9.9149989999999993E-2</v>
      </c>
      <c r="B7009" s="2">
        <v>0.27600000000000002</v>
      </c>
      <c r="C7009">
        <v>0.34915000000000002</v>
      </c>
    </row>
    <row r="7010" spans="1:3" x14ac:dyDescent="0.25">
      <c r="A7010" s="1">
        <v>9.9199990000000002E-2</v>
      </c>
      <c r="B7010" s="2">
        <v>0.29199999999999998</v>
      </c>
      <c r="C7010">
        <v>0.34920000000000001</v>
      </c>
    </row>
    <row r="7011" spans="1:3" x14ac:dyDescent="0.25">
      <c r="A7011" s="1">
        <v>9.9249989999999996E-2</v>
      </c>
      <c r="B7011" s="2">
        <v>0.27600000000000002</v>
      </c>
      <c r="C7011" s="2">
        <v>0.34925</v>
      </c>
    </row>
    <row r="7012" spans="1:3" x14ac:dyDescent="0.25">
      <c r="A7012" s="1">
        <v>9.9299990000000005E-2</v>
      </c>
      <c r="B7012" s="2">
        <v>0.27600000000000002</v>
      </c>
      <c r="C7012">
        <v>0.3493</v>
      </c>
    </row>
    <row r="7013" spans="1:3" x14ac:dyDescent="0.25">
      <c r="A7013" s="1">
        <v>9.9349989999999999E-2</v>
      </c>
      <c r="B7013" s="2">
        <v>0.28399999999999997</v>
      </c>
      <c r="C7013">
        <v>0.34934999999999999</v>
      </c>
    </row>
    <row r="7014" spans="1:3" x14ac:dyDescent="0.25">
      <c r="A7014" s="1">
        <v>9.9399989999999994E-2</v>
      </c>
      <c r="B7014" s="2">
        <v>0.27600000000000002</v>
      </c>
      <c r="C7014" s="2">
        <v>0.34939999999999999</v>
      </c>
    </row>
    <row r="7015" spans="1:3" x14ac:dyDescent="0.25">
      <c r="A7015" s="1">
        <v>9.9449990000000002E-2</v>
      </c>
      <c r="B7015" s="2">
        <v>0.29199999999999998</v>
      </c>
      <c r="C7015">
        <v>0.34944999999999998</v>
      </c>
    </row>
    <row r="7016" spans="1:3" x14ac:dyDescent="0.25">
      <c r="A7016" s="1">
        <v>9.9499989999999996E-2</v>
      </c>
      <c r="B7016" s="2">
        <v>0.29599999999999999</v>
      </c>
      <c r="C7016">
        <v>0.34949999999999998</v>
      </c>
    </row>
    <row r="7017" spans="1:3" x14ac:dyDescent="0.25">
      <c r="A7017" s="1">
        <v>9.9549990000000005E-2</v>
      </c>
      <c r="B7017" s="2">
        <v>0.30399999999999999</v>
      </c>
      <c r="C7017" s="2">
        <v>0.34955000000000003</v>
      </c>
    </row>
    <row r="7018" spans="1:3" x14ac:dyDescent="0.25">
      <c r="A7018" s="1">
        <v>9.9599989999999999E-2</v>
      </c>
      <c r="B7018" s="2">
        <v>0.29199999999999998</v>
      </c>
      <c r="C7018">
        <v>0.34960000000000002</v>
      </c>
    </row>
    <row r="7019" spans="1:3" x14ac:dyDescent="0.25">
      <c r="A7019" s="1">
        <v>9.9649989999999994E-2</v>
      </c>
      <c r="B7019" s="2">
        <v>0.28399999999999997</v>
      </c>
      <c r="C7019">
        <v>0.34965000000000002</v>
      </c>
    </row>
    <row r="7020" spans="1:3" x14ac:dyDescent="0.25">
      <c r="A7020" s="1">
        <v>9.9699990000000002E-2</v>
      </c>
      <c r="B7020" s="2">
        <v>0.27200000000000002</v>
      </c>
      <c r="C7020" s="2">
        <v>0.34970000000000001</v>
      </c>
    </row>
    <row r="7021" spans="1:3" x14ac:dyDescent="0.25">
      <c r="A7021" s="1">
        <v>9.9749989999999997E-2</v>
      </c>
      <c r="B7021" s="2">
        <v>0.29199999999999998</v>
      </c>
      <c r="C7021">
        <v>0.34975000000000001</v>
      </c>
    </row>
    <row r="7022" spans="1:3" x14ac:dyDescent="0.25">
      <c r="A7022" s="1">
        <v>9.9799990000000005E-2</v>
      </c>
      <c r="B7022" s="2">
        <v>0.28399999999999997</v>
      </c>
      <c r="C7022">
        <v>0.3498</v>
      </c>
    </row>
    <row r="7023" spans="1:3" x14ac:dyDescent="0.25">
      <c r="A7023" s="1">
        <v>9.984999E-2</v>
      </c>
      <c r="B7023" s="2">
        <v>0.28399999999999997</v>
      </c>
      <c r="C7023" s="2">
        <v>0.34984999999999999</v>
      </c>
    </row>
    <row r="7024" spans="1:3" x14ac:dyDescent="0.25">
      <c r="A7024" s="1">
        <v>9.9899989999999994E-2</v>
      </c>
      <c r="B7024" s="2">
        <v>0.27600000000000002</v>
      </c>
      <c r="C7024">
        <v>0.34989999999999999</v>
      </c>
    </row>
    <row r="7025" spans="1:3" x14ac:dyDescent="0.25">
      <c r="A7025" s="1">
        <v>9.9949990000000002E-2</v>
      </c>
      <c r="B7025" s="2">
        <v>0.27600000000000002</v>
      </c>
      <c r="C7025">
        <v>0.34994999999999998</v>
      </c>
    </row>
    <row r="7026" spans="1:3" x14ac:dyDescent="0.25">
      <c r="A7026" s="1">
        <v>9.9999989999999997E-2</v>
      </c>
      <c r="B7026" s="2">
        <v>0.29199999999999998</v>
      </c>
      <c r="C7026" s="2">
        <v>0.35</v>
      </c>
    </row>
    <row r="7027" spans="1:3" x14ac:dyDescent="0.25">
      <c r="A7027" s="1">
        <v>0.10005</v>
      </c>
      <c r="B7027" s="2">
        <v>0.27600000000000002</v>
      </c>
      <c r="C7027">
        <v>0.35004999999999997</v>
      </c>
    </row>
    <row r="7028" spans="1:3" x14ac:dyDescent="0.25">
      <c r="A7028" s="1">
        <v>0.10009999999999999</v>
      </c>
      <c r="B7028" s="2">
        <v>0.27600000000000002</v>
      </c>
      <c r="C7028">
        <v>0.35010000000000002</v>
      </c>
    </row>
    <row r="7029" spans="1:3" x14ac:dyDescent="0.25">
      <c r="A7029" s="1">
        <v>0.10015</v>
      </c>
      <c r="B7029" s="2">
        <v>0.28399999999999997</v>
      </c>
      <c r="C7029" s="2">
        <v>0.35015000000000002</v>
      </c>
    </row>
    <row r="7030" spans="1:3" x14ac:dyDescent="0.25">
      <c r="A7030" s="1">
        <v>0.1002</v>
      </c>
      <c r="B7030" s="2">
        <v>0.28399999999999997</v>
      </c>
      <c r="C7030">
        <v>0.35020000000000001</v>
      </c>
    </row>
    <row r="7031" spans="1:3" x14ac:dyDescent="0.25">
      <c r="A7031" s="1">
        <v>0.10025000000000001</v>
      </c>
      <c r="B7031" s="2">
        <v>0.29199999999999998</v>
      </c>
      <c r="C7031">
        <v>0.35025000000000001</v>
      </c>
    </row>
    <row r="7032" spans="1:3" x14ac:dyDescent="0.25">
      <c r="A7032" s="1">
        <v>0.1003</v>
      </c>
      <c r="B7032" s="2">
        <v>0.28399999999999997</v>
      </c>
      <c r="C7032" s="2">
        <v>0.3503</v>
      </c>
    </row>
    <row r="7033" spans="1:3" x14ac:dyDescent="0.25">
      <c r="A7033" s="1">
        <v>0.10034999999999999</v>
      </c>
      <c r="B7033" s="2">
        <v>0.28399999999999997</v>
      </c>
      <c r="C7033">
        <v>0.35034999999999999</v>
      </c>
    </row>
    <row r="7034" spans="1:3" x14ac:dyDescent="0.25">
      <c r="A7034" s="1">
        <v>0.1004</v>
      </c>
      <c r="B7034" s="2">
        <v>0.26400000000000001</v>
      </c>
      <c r="C7034">
        <v>0.35039999999999999</v>
      </c>
    </row>
    <row r="7035" spans="1:3" x14ac:dyDescent="0.25">
      <c r="A7035" s="1">
        <v>0.10045</v>
      </c>
      <c r="B7035" s="2">
        <v>0.27600000000000002</v>
      </c>
      <c r="C7035" s="2">
        <v>0.35044999999999998</v>
      </c>
    </row>
    <row r="7036" spans="1:3" x14ac:dyDescent="0.25">
      <c r="A7036" s="1">
        <v>0.10050000000000001</v>
      </c>
      <c r="B7036" s="2">
        <v>0.27600000000000002</v>
      </c>
      <c r="C7036">
        <v>0.35049999999999998</v>
      </c>
    </row>
    <row r="7037" spans="1:3" x14ac:dyDescent="0.25">
      <c r="A7037" s="1">
        <v>0.10055</v>
      </c>
      <c r="B7037" s="2">
        <v>0.28399999999999997</v>
      </c>
      <c r="C7037">
        <v>0.35054999999999997</v>
      </c>
    </row>
    <row r="7038" spans="1:3" x14ac:dyDescent="0.25">
      <c r="A7038" s="1">
        <v>0.10059999999999999</v>
      </c>
      <c r="B7038" s="2">
        <v>0.29199999999999998</v>
      </c>
      <c r="C7038" s="2">
        <v>0.35060000000000002</v>
      </c>
    </row>
    <row r="7039" spans="1:3" x14ac:dyDescent="0.25">
      <c r="A7039" s="1">
        <v>0.10065</v>
      </c>
      <c r="B7039" s="2">
        <v>0.28399999999999997</v>
      </c>
      <c r="C7039">
        <v>0.35065000000000002</v>
      </c>
    </row>
    <row r="7040" spans="1:3" x14ac:dyDescent="0.25">
      <c r="A7040" s="1">
        <v>0.1007</v>
      </c>
      <c r="B7040" s="2">
        <v>0.26400000000000001</v>
      </c>
      <c r="C7040">
        <v>0.35070000000000001</v>
      </c>
    </row>
    <row r="7041" spans="1:3" x14ac:dyDescent="0.25">
      <c r="A7041" s="1">
        <v>0.10075000000000001</v>
      </c>
      <c r="B7041" s="2">
        <v>0.28399999999999997</v>
      </c>
      <c r="C7041" s="2">
        <v>0.35075000000000001</v>
      </c>
    </row>
    <row r="7042" spans="1:3" x14ac:dyDescent="0.25">
      <c r="A7042" s="1">
        <v>0.1008</v>
      </c>
      <c r="B7042" s="2">
        <v>0.29599999999999999</v>
      </c>
      <c r="C7042">
        <v>0.3508</v>
      </c>
    </row>
    <row r="7043" spans="1:3" x14ac:dyDescent="0.25">
      <c r="A7043" s="1">
        <v>0.10085</v>
      </c>
      <c r="B7043" s="2">
        <v>0.29199999999999998</v>
      </c>
      <c r="C7043">
        <v>0.35085</v>
      </c>
    </row>
    <row r="7044" spans="1:3" x14ac:dyDescent="0.25">
      <c r="A7044" s="1">
        <v>0.1009</v>
      </c>
      <c r="B7044" s="2">
        <v>0.28399999999999997</v>
      </c>
      <c r="C7044" s="2">
        <v>0.35089999999999999</v>
      </c>
    </row>
    <row r="7045" spans="1:3" x14ac:dyDescent="0.25">
      <c r="A7045" s="1">
        <v>0.10095</v>
      </c>
      <c r="B7045" s="2">
        <v>0.27200000000000002</v>
      </c>
      <c r="C7045">
        <v>0.35094999999999998</v>
      </c>
    </row>
    <row r="7046" spans="1:3" x14ac:dyDescent="0.25">
      <c r="A7046" s="1">
        <v>0.10100000000000001</v>
      </c>
      <c r="B7046" s="2">
        <v>0.27600000000000002</v>
      </c>
      <c r="C7046">
        <v>0.35099999999999998</v>
      </c>
    </row>
    <row r="7047" spans="1:3" x14ac:dyDescent="0.25">
      <c r="A7047" s="1">
        <v>0.10105</v>
      </c>
      <c r="B7047" s="2">
        <v>0.27600000000000002</v>
      </c>
      <c r="C7047" s="2">
        <v>0.35104999999999997</v>
      </c>
    </row>
    <row r="7048" spans="1:3" x14ac:dyDescent="0.25">
      <c r="A7048" s="1">
        <v>0.1011</v>
      </c>
      <c r="B7048" s="2">
        <v>0.28399999999999997</v>
      </c>
      <c r="C7048">
        <v>0.35110000000000002</v>
      </c>
    </row>
    <row r="7049" spans="1:3" x14ac:dyDescent="0.25">
      <c r="A7049" s="1">
        <v>0.10115</v>
      </c>
      <c r="B7049" s="2">
        <v>0.27600000000000002</v>
      </c>
      <c r="C7049">
        <v>0.35115000000000002</v>
      </c>
    </row>
    <row r="7050" spans="1:3" x14ac:dyDescent="0.25">
      <c r="A7050" s="1">
        <v>0.1012</v>
      </c>
      <c r="B7050" s="2">
        <v>0.28399999999999997</v>
      </c>
      <c r="C7050" s="2">
        <v>0.35120000000000001</v>
      </c>
    </row>
    <row r="7051" spans="1:3" x14ac:dyDescent="0.25">
      <c r="A7051" s="1">
        <v>0.10125000000000001</v>
      </c>
      <c r="B7051" s="2">
        <v>0.29199999999999998</v>
      </c>
      <c r="C7051">
        <v>0.35125000000000001</v>
      </c>
    </row>
    <row r="7052" spans="1:3" x14ac:dyDescent="0.25">
      <c r="A7052" s="1">
        <v>0.1013</v>
      </c>
      <c r="B7052" s="2">
        <v>0.29599999999999999</v>
      </c>
      <c r="C7052">
        <v>0.3513</v>
      </c>
    </row>
    <row r="7053" spans="1:3" x14ac:dyDescent="0.25">
      <c r="A7053" s="1">
        <v>0.10135</v>
      </c>
      <c r="B7053" s="2">
        <v>0.29199999999999998</v>
      </c>
      <c r="C7053" s="2">
        <v>0.35135</v>
      </c>
    </row>
    <row r="7054" spans="1:3" x14ac:dyDescent="0.25">
      <c r="A7054" s="1">
        <v>0.1014</v>
      </c>
      <c r="B7054" s="2">
        <v>0.26400000000000001</v>
      </c>
      <c r="C7054">
        <v>0.35139999999999999</v>
      </c>
    </row>
    <row r="7055" spans="1:3" x14ac:dyDescent="0.25">
      <c r="A7055" s="1">
        <v>0.10145</v>
      </c>
      <c r="B7055" s="2">
        <v>0.29199999999999998</v>
      </c>
      <c r="C7055">
        <v>0.35144999999999998</v>
      </c>
    </row>
    <row r="7056" spans="1:3" x14ac:dyDescent="0.25">
      <c r="A7056" s="1">
        <v>0.10150000000000001</v>
      </c>
      <c r="B7056" s="2">
        <v>0.29199999999999998</v>
      </c>
      <c r="C7056" s="2">
        <v>0.35149999999999998</v>
      </c>
    </row>
    <row r="7057" spans="1:3" x14ac:dyDescent="0.25">
      <c r="A7057" s="1">
        <v>0.10155</v>
      </c>
      <c r="B7057" s="2">
        <v>0.312</v>
      </c>
      <c r="C7057">
        <v>0.35154999999999997</v>
      </c>
    </row>
    <row r="7058" spans="1:3" x14ac:dyDescent="0.25">
      <c r="A7058" s="1">
        <v>0.1016</v>
      </c>
      <c r="B7058" s="2">
        <v>0.29599999999999999</v>
      </c>
      <c r="C7058">
        <v>0.35160000000000002</v>
      </c>
    </row>
    <row r="7059" spans="1:3" x14ac:dyDescent="0.25">
      <c r="A7059" s="1">
        <v>0.10165</v>
      </c>
      <c r="B7059" s="2">
        <v>0.28399999999999997</v>
      </c>
      <c r="C7059" s="2">
        <v>0.35165000000000002</v>
      </c>
    </row>
    <row r="7060" spans="1:3" x14ac:dyDescent="0.25">
      <c r="A7060" s="1">
        <v>0.1017</v>
      </c>
      <c r="B7060" s="2">
        <v>0.28399999999999997</v>
      </c>
      <c r="C7060">
        <v>0.35170000000000001</v>
      </c>
    </row>
    <row r="7061" spans="1:3" x14ac:dyDescent="0.25">
      <c r="A7061" s="1">
        <v>0.10174999999999999</v>
      </c>
      <c r="B7061" s="2">
        <v>0.28399999999999997</v>
      </c>
      <c r="C7061">
        <v>0.35175000000000001</v>
      </c>
    </row>
    <row r="7062" spans="1:3" x14ac:dyDescent="0.25">
      <c r="A7062" s="1">
        <v>0.1018</v>
      </c>
      <c r="B7062" s="2">
        <v>0.27200000000000002</v>
      </c>
      <c r="C7062" s="2">
        <v>0.3518</v>
      </c>
    </row>
    <row r="7063" spans="1:3" x14ac:dyDescent="0.25">
      <c r="A7063" s="1">
        <v>0.10185</v>
      </c>
      <c r="B7063" s="2">
        <v>0.29599999999999999</v>
      </c>
      <c r="C7063">
        <v>0.35185</v>
      </c>
    </row>
    <row r="7064" spans="1:3" x14ac:dyDescent="0.25">
      <c r="A7064" s="1">
        <v>0.1019</v>
      </c>
      <c r="B7064" s="2">
        <v>0.28399999999999997</v>
      </c>
      <c r="C7064">
        <v>0.35189999999999999</v>
      </c>
    </row>
    <row r="7065" spans="1:3" x14ac:dyDescent="0.25">
      <c r="A7065" s="1">
        <v>0.10195</v>
      </c>
      <c r="B7065" s="2">
        <v>0.28399999999999997</v>
      </c>
      <c r="C7065" s="2">
        <v>0.35194999999999999</v>
      </c>
    </row>
    <row r="7066" spans="1:3" x14ac:dyDescent="0.25">
      <c r="A7066" s="1">
        <v>0.10199999999999999</v>
      </c>
      <c r="B7066" s="2">
        <v>0.27200000000000002</v>
      </c>
      <c r="C7066">
        <v>0.35199999999999998</v>
      </c>
    </row>
    <row r="7067" spans="1:3" x14ac:dyDescent="0.25">
      <c r="A7067" s="1">
        <v>0.10205</v>
      </c>
      <c r="B7067" s="2">
        <v>0.27200000000000002</v>
      </c>
      <c r="C7067">
        <v>0.35204999999999997</v>
      </c>
    </row>
    <row r="7068" spans="1:3" x14ac:dyDescent="0.25">
      <c r="A7068" s="1">
        <v>0.1021</v>
      </c>
      <c r="B7068" s="2">
        <v>0.29199999999999998</v>
      </c>
      <c r="C7068" s="2">
        <v>0.35210000000000002</v>
      </c>
    </row>
    <row r="7069" spans="1:3" x14ac:dyDescent="0.25">
      <c r="A7069" s="1">
        <v>0.10215</v>
      </c>
      <c r="B7069" s="2">
        <v>0.28399999999999997</v>
      </c>
      <c r="C7069">
        <v>0.35215000000000002</v>
      </c>
    </row>
    <row r="7070" spans="1:3" x14ac:dyDescent="0.25">
      <c r="A7070" s="1">
        <v>0.1022</v>
      </c>
      <c r="B7070" s="2">
        <v>0.29199999999999998</v>
      </c>
      <c r="C7070">
        <v>0.35220000000000001</v>
      </c>
    </row>
    <row r="7071" spans="1:3" x14ac:dyDescent="0.25">
      <c r="A7071" s="1">
        <v>0.10224999999999999</v>
      </c>
      <c r="B7071" s="2">
        <v>0.29199999999999998</v>
      </c>
      <c r="C7071" s="2">
        <v>0.35225000000000001</v>
      </c>
    </row>
    <row r="7072" spans="1:3" x14ac:dyDescent="0.25">
      <c r="A7072" s="1">
        <v>0.1023</v>
      </c>
      <c r="B7072" s="2">
        <v>0.27600000000000002</v>
      </c>
      <c r="C7072">
        <v>0.3523</v>
      </c>
    </row>
    <row r="7073" spans="1:3" x14ac:dyDescent="0.25">
      <c r="A7073" s="1">
        <v>0.10235</v>
      </c>
      <c r="B7073" s="2">
        <v>0.27200000000000002</v>
      </c>
      <c r="C7073">
        <v>0.35235</v>
      </c>
    </row>
    <row r="7074" spans="1:3" x14ac:dyDescent="0.25">
      <c r="A7074" s="1">
        <v>0.1024</v>
      </c>
      <c r="B7074" s="2">
        <v>0.29199999999999998</v>
      </c>
      <c r="C7074" s="2">
        <v>0.35239999999999999</v>
      </c>
    </row>
    <row r="7075" spans="1:3" x14ac:dyDescent="0.25">
      <c r="A7075" s="1">
        <v>0.10245</v>
      </c>
      <c r="B7075" s="2">
        <v>0.29199999999999998</v>
      </c>
      <c r="C7075">
        <v>0.35244999999999999</v>
      </c>
    </row>
    <row r="7076" spans="1:3" x14ac:dyDescent="0.25">
      <c r="A7076" s="1">
        <v>0.10249999999999999</v>
      </c>
      <c r="B7076" s="2">
        <v>0.30399999999999999</v>
      </c>
      <c r="C7076">
        <v>0.35249999999999998</v>
      </c>
    </row>
    <row r="7077" spans="1:3" x14ac:dyDescent="0.25">
      <c r="A7077" s="1">
        <v>0.10255</v>
      </c>
      <c r="B7077" s="2">
        <v>0.29199999999999998</v>
      </c>
      <c r="C7077" s="2">
        <v>0.35254999999999997</v>
      </c>
    </row>
    <row r="7078" spans="1:3" x14ac:dyDescent="0.25">
      <c r="A7078" s="1">
        <v>0.1026</v>
      </c>
      <c r="B7078" s="2">
        <v>0.29199999999999998</v>
      </c>
      <c r="C7078">
        <v>0.35260000000000002</v>
      </c>
    </row>
    <row r="7079" spans="1:3" x14ac:dyDescent="0.25">
      <c r="A7079" s="1">
        <v>0.10265000000000001</v>
      </c>
      <c r="B7079" s="2">
        <v>0.27200000000000002</v>
      </c>
      <c r="C7079">
        <v>0.35265000000000002</v>
      </c>
    </row>
    <row r="7080" spans="1:3" x14ac:dyDescent="0.25">
      <c r="A7080" s="1">
        <v>0.1027</v>
      </c>
      <c r="B7080" s="2">
        <v>0.27200000000000002</v>
      </c>
      <c r="C7080" s="2">
        <v>0.35270000000000001</v>
      </c>
    </row>
    <row r="7081" spans="1:3" x14ac:dyDescent="0.25">
      <c r="A7081" s="1">
        <v>0.10274999999999999</v>
      </c>
      <c r="B7081" s="2">
        <v>0.30399999999999999</v>
      </c>
      <c r="C7081">
        <v>0.35275000000000001</v>
      </c>
    </row>
    <row r="7082" spans="1:3" x14ac:dyDescent="0.25">
      <c r="A7082" s="1">
        <v>0.1028</v>
      </c>
      <c r="B7082" s="2">
        <v>0.29599999999999999</v>
      </c>
      <c r="C7082">
        <v>0.3528</v>
      </c>
    </row>
    <row r="7083" spans="1:3" x14ac:dyDescent="0.25">
      <c r="A7083" s="1">
        <v>0.10285</v>
      </c>
      <c r="B7083" s="2">
        <v>0.27600000000000002</v>
      </c>
      <c r="C7083" s="2">
        <v>0.35285</v>
      </c>
    </row>
    <row r="7084" spans="1:3" x14ac:dyDescent="0.25">
      <c r="A7084" s="1">
        <v>0.10290000000000001</v>
      </c>
      <c r="B7084" s="2">
        <v>0.29199999999999998</v>
      </c>
      <c r="C7084">
        <v>0.35289999999999999</v>
      </c>
    </row>
    <row r="7085" spans="1:3" x14ac:dyDescent="0.25">
      <c r="A7085" s="1">
        <v>0.10295</v>
      </c>
      <c r="B7085" s="2">
        <v>0.27200000000000002</v>
      </c>
      <c r="C7085">
        <v>0.35294999999999999</v>
      </c>
    </row>
    <row r="7086" spans="1:3" x14ac:dyDescent="0.25">
      <c r="A7086" s="1">
        <v>0.10299999999999999</v>
      </c>
      <c r="B7086" s="2">
        <v>0.27600000000000002</v>
      </c>
      <c r="C7086" s="2">
        <v>0.35299999999999998</v>
      </c>
    </row>
    <row r="7087" spans="1:3" x14ac:dyDescent="0.25">
      <c r="A7087" s="1">
        <v>0.10305</v>
      </c>
      <c r="B7087" s="2">
        <v>0.29199999999999998</v>
      </c>
      <c r="C7087">
        <v>0.35304999999999997</v>
      </c>
    </row>
    <row r="7088" spans="1:3" x14ac:dyDescent="0.25">
      <c r="A7088" s="1">
        <v>0.1031</v>
      </c>
      <c r="B7088" s="2">
        <v>0.27600000000000002</v>
      </c>
      <c r="C7088">
        <v>0.35310000000000002</v>
      </c>
    </row>
    <row r="7089" spans="1:3" x14ac:dyDescent="0.25">
      <c r="A7089" s="1">
        <v>0.10315000000000001</v>
      </c>
      <c r="B7089" s="2">
        <v>0.27600000000000002</v>
      </c>
      <c r="C7089" s="2">
        <v>0.35315000000000002</v>
      </c>
    </row>
    <row r="7090" spans="1:3" x14ac:dyDescent="0.25">
      <c r="A7090" s="1">
        <v>0.1032</v>
      </c>
      <c r="B7090" s="2">
        <v>0.28399999999999997</v>
      </c>
      <c r="C7090">
        <v>0.35320000000000001</v>
      </c>
    </row>
    <row r="7091" spans="1:3" x14ac:dyDescent="0.25">
      <c r="A7091" s="1">
        <v>0.10324999999999999</v>
      </c>
      <c r="B7091" s="2">
        <v>0.28399999999999997</v>
      </c>
      <c r="C7091">
        <v>0.35325000000000001</v>
      </c>
    </row>
    <row r="7092" spans="1:3" x14ac:dyDescent="0.25">
      <c r="A7092" s="1">
        <v>0.1033</v>
      </c>
      <c r="B7092" s="2">
        <v>0.28399999999999997</v>
      </c>
      <c r="C7092" s="2">
        <v>0.3533</v>
      </c>
    </row>
    <row r="7093" spans="1:3" x14ac:dyDescent="0.25">
      <c r="A7093" s="1">
        <v>0.10335</v>
      </c>
      <c r="B7093" s="2">
        <v>0.27600000000000002</v>
      </c>
      <c r="C7093">
        <v>0.35335</v>
      </c>
    </row>
    <row r="7094" spans="1:3" x14ac:dyDescent="0.25">
      <c r="A7094" s="1">
        <v>0.10340000000000001</v>
      </c>
      <c r="B7094" s="2">
        <v>0.29599999999999999</v>
      </c>
      <c r="C7094">
        <v>0.35339999999999999</v>
      </c>
    </row>
    <row r="7095" spans="1:3" x14ac:dyDescent="0.25">
      <c r="A7095" s="1">
        <v>0.10345</v>
      </c>
      <c r="B7095" s="2">
        <v>0.28399999999999997</v>
      </c>
      <c r="C7095" s="2">
        <v>0.35344999999999999</v>
      </c>
    </row>
    <row r="7096" spans="1:3" x14ac:dyDescent="0.25">
      <c r="A7096" s="1">
        <v>0.10349999999999999</v>
      </c>
      <c r="B7096" s="2">
        <v>0.27600000000000002</v>
      </c>
      <c r="C7096">
        <v>0.35349999999999998</v>
      </c>
    </row>
    <row r="7097" spans="1:3" x14ac:dyDescent="0.25">
      <c r="A7097" s="1">
        <v>0.10355</v>
      </c>
      <c r="B7097" s="2">
        <v>0.28399999999999997</v>
      </c>
      <c r="C7097">
        <v>0.35354999999999998</v>
      </c>
    </row>
    <row r="7098" spans="1:3" x14ac:dyDescent="0.25">
      <c r="A7098" s="1">
        <v>0.1036</v>
      </c>
      <c r="B7098" s="2">
        <v>0.29199999999999998</v>
      </c>
      <c r="C7098" s="2">
        <v>0.35360000000000003</v>
      </c>
    </row>
    <row r="7099" spans="1:3" x14ac:dyDescent="0.25">
      <c r="A7099" s="1">
        <v>0.10365000000000001</v>
      </c>
      <c r="B7099" s="2">
        <v>0.30399999999999999</v>
      </c>
      <c r="C7099">
        <v>0.35365000000000002</v>
      </c>
    </row>
    <row r="7100" spans="1:3" x14ac:dyDescent="0.25">
      <c r="A7100" s="1">
        <v>0.1037</v>
      </c>
      <c r="B7100" s="2">
        <v>0.29199999999999998</v>
      </c>
      <c r="C7100">
        <v>0.35370000000000001</v>
      </c>
    </row>
    <row r="7101" spans="1:3" x14ac:dyDescent="0.25">
      <c r="A7101" s="1">
        <v>0.10375</v>
      </c>
      <c r="B7101" s="2">
        <v>0.28399999999999997</v>
      </c>
      <c r="C7101" s="2">
        <v>0.35375000000000001</v>
      </c>
    </row>
    <row r="7102" spans="1:3" x14ac:dyDescent="0.25">
      <c r="A7102" s="1">
        <v>0.1038</v>
      </c>
      <c r="B7102" s="2">
        <v>0.28399999999999997</v>
      </c>
      <c r="C7102">
        <v>0.3538</v>
      </c>
    </row>
    <row r="7103" spans="1:3" x14ac:dyDescent="0.25">
      <c r="A7103" s="1">
        <v>0.10385</v>
      </c>
      <c r="B7103" s="2">
        <v>0.29599999999999999</v>
      </c>
      <c r="C7103">
        <v>0.35385</v>
      </c>
    </row>
    <row r="7104" spans="1:3" x14ac:dyDescent="0.25">
      <c r="A7104" s="1">
        <v>0.10390000000000001</v>
      </c>
      <c r="B7104" s="2">
        <v>0.29199999999999998</v>
      </c>
      <c r="C7104" s="2">
        <v>0.35389999999999999</v>
      </c>
    </row>
    <row r="7105" spans="1:3" x14ac:dyDescent="0.25">
      <c r="A7105" s="1">
        <v>0.10395</v>
      </c>
      <c r="B7105" s="2">
        <v>0.28399999999999997</v>
      </c>
      <c r="C7105">
        <v>0.35394999999999999</v>
      </c>
    </row>
    <row r="7106" spans="1:3" x14ac:dyDescent="0.25">
      <c r="A7106" s="1">
        <v>0.104</v>
      </c>
      <c r="B7106" s="2">
        <v>0.28399999999999997</v>
      </c>
      <c r="C7106">
        <v>0.35399999999999998</v>
      </c>
    </row>
    <row r="7107" spans="1:3" x14ac:dyDescent="0.25">
      <c r="A7107" s="1">
        <v>0.10405</v>
      </c>
      <c r="B7107" s="2">
        <v>0.29599999999999999</v>
      </c>
      <c r="C7107" s="2">
        <v>0.35404999999999998</v>
      </c>
    </row>
    <row r="7108" spans="1:3" x14ac:dyDescent="0.25">
      <c r="A7108" s="1">
        <v>0.1041</v>
      </c>
      <c r="B7108" s="2">
        <v>0.29199999999999998</v>
      </c>
      <c r="C7108">
        <v>0.35410000000000003</v>
      </c>
    </row>
    <row r="7109" spans="1:3" x14ac:dyDescent="0.25">
      <c r="A7109" s="1">
        <v>0.10415000000000001</v>
      </c>
      <c r="B7109" s="2">
        <v>0.29199999999999998</v>
      </c>
      <c r="C7109">
        <v>0.35415000000000002</v>
      </c>
    </row>
    <row r="7110" spans="1:3" x14ac:dyDescent="0.25">
      <c r="A7110" s="1">
        <v>0.1042</v>
      </c>
      <c r="B7110" s="2">
        <v>0.29199999999999998</v>
      </c>
      <c r="C7110" s="2">
        <v>0.35420000000000001</v>
      </c>
    </row>
    <row r="7111" spans="1:3" x14ac:dyDescent="0.25">
      <c r="A7111" s="1">
        <v>0.10425</v>
      </c>
      <c r="B7111" s="2">
        <v>0.29199999999999998</v>
      </c>
      <c r="C7111">
        <v>0.35425000000000001</v>
      </c>
    </row>
    <row r="7112" spans="1:3" x14ac:dyDescent="0.25">
      <c r="A7112" s="1">
        <v>0.1043</v>
      </c>
      <c r="B7112" s="2">
        <v>0.29599999999999999</v>
      </c>
      <c r="C7112">
        <v>0.3543</v>
      </c>
    </row>
    <row r="7113" spans="1:3" x14ac:dyDescent="0.25">
      <c r="A7113" s="1">
        <v>0.10435</v>
      </c>
      <c r="B7113" s="2">
        <v>0.27600000000000002</v>
      </c>
      <c r="C7113" s="2">
        <v>0.35435</v>
      </c>
    </row>
    <row r="7114" spans="1:3" x14ac:dyDescent="0.25">
      <c r="A7114" s="1">
        <v>0.10440000000000001</v>
      </c>
      <c r="B7114" s="2">
        <v>0.27600000000000002</v>
      </c>
      <c r="C7114">
        <v>0.35439999999999999</v>
      </c>
    </row>
    <row r="7115" spans="1:3" x14ac:dyDescent="0.25">
      <c r="A7115" s="1">
        <v>0.10445</v>
      </c>
      <c r="B7115" s="2">
        <v>0.28399999999999997</v>
      </c>
      <c r="C7115">
        <v>0.35444999999999999</v>
      </c>
    </row>
    <row r="7116" spans="1:3" x14ac:dyDescent="0.25">
      <c r="A7116" s="1">
        <v>0.1045</v>
      </c>
      <c r="B7116" s="2">
        <v>0.30399999999999999</v>
      </c>
      <c r="C7116" s="2">
        <v>0.35449999999999998</v>
      </c>
    </row>
    <row r="7117" spans="1:3" x14ac:dyDescent="0.25">
      <c r="A7117" s="1">
        <v>0.10455</v>
      </c>
      <c r="B7117" s="2">
        <v>0.29199999999999998</v>
      </c>
      <c r="C7117">
        <v>0.35454999999999998</v>
      </c>
    </row>
    <row r="7118" spans="1:3" x14ac:dyDescent="0.25">
      <c r="A7118" s="1">
        <v>0.1046</v>
      </c>
      <c r="B7118" s="2">
        <v>0.27200000000000002</v>
      </c>
      <c r="C7118">
        <v>0.35460000000000003</v>
      </c>
    </row>
    <row r="7119" spans="1:3" x14ac:dyDescent="0.25">
      <c r="A7119" s="1">
        <v>0.10465000000000001</v>
      </c>
      <c r="B7119" s="2">
        <v>0.29599999999999999</v>
      </c>
      <c r="C7119" s="2">
        <v>0.35465000000000002</v>
      </c>
    </row>
    <row r="7120" spans="1:3" x14ac:dyDescent="0.25">
      <c r="A7120" s="1">
        <v>0.1047</v>
      </c>
      <c r="B7120" s="2">
        <v>0.29199999999999998</v>
      </c>
      <c r="C7120">
        <v>0.35470000000000002</v>
      </c>
    </row>
    <row r="7121" spans="1:3" x14ac:dyDescent="0.25">
      <c r="A7121" s="1">
        <v>0.10475</v>
      </c>
      <c r="B7121" s="2">
        <v>0.29599999999999999</v>
      </c>
      <c r="C7121">
        <v>0.35475000000000001</v>
      </c>
    </row>
    <row r="7122" spans="1:3" x14ac:dyDescent="0.25">
      <c r="A7122" s="1">
        <v>0.1048</v>
      </c>
      <c r="B7122" s="2">
        <v>0.28399999999999997</v>
      </c>
      <c r="C7122" s="2">
        <v>0.3548</v>
      </c>
    </row>
    <row r="7123" spans="1:3" x14ac:dyDescent="0.25">
      <c r="A7123" s="1">
        <v>0.10485</v>
      </c>
      <c r="B7123" s="2">
        <v>0.29199999999999998</v>
      </c>
      <c r="C7123">
        <v>0.35485</v>
      </c>
    </row>
    <row r="7124" spans="1:3" x14ac:dyDescent="0.25">
      <c r="A7124" s="1">
        <v>0.10489999999999999</v>
      </c>
      <c r="B7124" s="2">
        <v>0.29599999999999999</v>
      </c>
      <c r="C7124">
        <v>0.35489999999999999</v>
      </c>
    </row>
    <row r="7125" spans="1:3" x14ac:dyDescent="0.25">
      <c r="A7125" s="1">
        <v>0.10495</v>
      </c>
      <c r="B7125" s="2">
        <v>0.28399999999999997</v>
      </c>
      <c r="C7125" s="2">
        <v>0.35494999999999999</v>
      </c>
    </row>
    <row r="7126" spans="1:3" x14ac:dyDescent="0.25">
      <c r="A7126" s="1">
        <v>0.105</v>
      </c>
      <c r="B7126" s="2">
        <v>0.27200000000000002</v>
      </c>
      <c r="C7126">
        <v>0.35499999999999998</v>
      </c>
    </row>
    <row r="7127" spans="1:3" x14ac:dyDescent="0.25">
      <c r="A7127" s="1">
        <v>0.10505</v>
      </c>
      <c r="B7127" s="2">
        <v>0.29599999999999999</v>
      </c>
      <c r="C7127">
        <v>0.35504999999999998</v>
      </c>
    </row>
    <row r="7128" spans="1:3" x14ac:dyDescent="0.25">
      <c r="A7128" s="1">
        <v>0.1051</v>
      </c>
      <c r="B7128" s="2">
        <v>0.28399999999999997</v>
      </c>
      <c r="C7128" s="2">
        <v>0.35510000000000003</v>
      </c>
    </row>
    <row r="7129" spans="1:3" x14ac:dyDescent="0.25">
      <c r="A7129" s="1">
        <v>0.10514999999999999</v>
      </c>
      <c r="B7129" s="2">
        <v>0.27200000000000002</v>
      </c>
      <c r="C7129">
        <v>0.35515000000000002</v>
      </c>
    </row>
    <row r="7130" spans="1:3" x14ac:dyDescent="0.25">
      <c r="A7130" s="1">
        <v>0.1052</v>
      </c>
      <c r="B7130" s="2">
        <v>0.29199999999999998</v>
      </c>
      <c r="C7130">
        <v>0.35520000000000002</v>
      </c>
    </row>
    <row r="7131" spans="1:3" x14ac:dyDescent="0.25">
      <c r="A7131" s="1">
        <v>0.10525</v>
      </c>
      <c r="B7131" s="2">
        <v>0.29599999999999999</v>
      </c>
      <c r="C7131" s="2">
        <v>0.35525000000000001</v>
      </c>
    </row>
    <row r="7132" spans="1:3" x14ac:dyDescent="0.25">
      <c r="A7132" s="1">
        <v>0.1053</v>
      </c>
      <c r="B7132" s="2">
        <v>0.27600000000000002</v>
      </c>
      <c r="C7132">
        <v>0.3553</v>
      </c>
    </row>
    <row r="7133" spans="1:3" x14ac:dyDescent="0.25">
      <c r="A7133" s="1">
        <v>0.10535</v>
      </c>
      <c r="B7133" s="2">
        <v>0.27600000000000002</v>
      </c>
      <c r="C7133">
        <v>0.35535</v>
      </c>
    </row>
    <row r="7134" spans="1:3" x14ac:dyDescent="0.25">
      <c r="A7134" s="1">
        <v>0.10539999999999999</v>
      </c>
      <c r="B7134" s="2">
        <v>0.27600000000000002</v>
      </c>
      <c r="C7134" s="2">
        <v>0.35539999999999999</v>
      </c>
    </row>
    <row r="7135" spans="1:3" x14ac:dyDescent="0.25">
      <c r="A7135" s="1">
        <v>0.10545</v>
      </c>
      <c r="B7135" s="2">
        <v>0.29199999999999998</v>
      </c>
      <c r="C7135">
        <v>0.35544999999999999</v>
      </c>
    </row>
    <row r="7136" spans="1:3" x14ac:dyDescent="0.25">
      <c r="A7136" s="1">
        <v>0.1055</v>
      </c>
      <c r="B7136" s="2">
        <v>0.28399999999999997</v>
      </c>
      <c r="C7136">
        <v>0.35549999999999998</v>
      </c>
    </row>
    <row r="7137" spans="1:3" x14ac:dyDescent="0.25">
      <c r="A7137" s="1">
        <v>0.10555</v>
      </c>
      <c r="B7137" s="2">
        <v>0.27200000000000002</v>
      </c>
      <c r="C7137" s="2">
        <v>0.35554999999999998</v>
      </c>
    </row>
    <row r="7138" spans="1:3" x14ac:dyDescent="0.25">
      <c r="A7138" s="1">
        <v>0.1056</v>
      </c>
      <c r="B7138" s="2">
        <v>0.27600000000000002</v>
      </c>
      <c r="C7138">
        <v>0.35560000000000003</v>
      </c>
    </row>
    <row r="7139" spans="1:3" x14ac:dyDescent="0.25">
      <c r="A7139" s="1">
        <v>0.10564999999999999</v>
      </c>
      <c r="B7139" s="2">
        <v>0.29599999999999999</v>
      </c>
      <c r="C7139">
        <v>0.35565000000000002</v>
      </c>
    </row>
    <row r="7140" spans="1:3" x14ac:dyDescent="0.25">
      <c r="A7140" s="1">
        <v>0.1057</v>
      </c>
      <c r="B7140" s="2">
        <v>0.29199999999999998</v>
      </c>
      <c r="C7140" s="2">
        <v>0.35570000000000002</v>
      </c>
    </row>
    <row r="7141" spans="1:3" x14ac:dyDescent="0.25">
      <c r="A7141" s="1">
        <v>0.10575</v>
      </c>
      <c r="B7141" s="2">
        <v>0.28399999999999997</v>
      </c>
      <c r="C7141">
        <v>0.35575000000000001</v>
      </c>
    </row>
    <row r="7142" spans="1:3" x14ac:dyDescent="0.25">
      <c r="A7142" s="1">
        <v>0.10580000000000001</v>
      </c>
      <c r="B7142" s="2">
        <v>0.29199999999999998</v>
      </c>
      <c r="C7142">
        <v>0.35580000000000001</v>
      </c>
    </row>
    <row r="7143" spans="1:3" x14ac:dyDescent="0.25">
      <c r="A7143" s="1">
        <v>0.10585</v>
      </c>
      <c r="B7143" s="2">
        <v>0.29199999999999998</v>
      </c>
      <c r="C7143" s="2">
        <v>0.35585</v>
      </c>
    </row>
    <row r="7144" spans="1:3" x14ac:dyDescent="0.25">
      <c r="A7144" s="1">
        <v>0.10589999999999999</v>
      </c>
      <c r="B7144" s="2">
        <v>0.28399999999999997</v>
      </c>
      <c r="C7144">
        <v>0.35589999999999999</v>
      </c>
    </row>
    <row r="7145" spans="1:3" x14ac:dyDescent="0.25">
      <c r="A7145" s="1">
        <v>0.10595</v>
      </c>
      <c r="B7145" s="2">
        <v>0.27200000000000002</v>
      </c>
      <c r="C7145">
        <v>0.35594999999999999</v>
      </c>
    </row>
    <row r="7146" spans="1:3" x14ac:dyDescent="0.25">
      <c r="A7146" s="1">
        <v>0.106</v>
      </c>
      <c r="B7146" s="2">
        <v>0.29199999999999998</v>
      </c>
      <c r="C7146" s="2">
        <v>0.35599999999999998</v>
      </c>
    </row>
    <row r="7147" spans="1:3" x14ac:dyDescent="0.25">
      <c r="A7147" s="1">
        <v>0.10605000000000001</v>
      </c>
      <c r="B7147" s="2">
        <v>0.29599999999999999</v>
      </c>
      <c r="C7147">
        <v>0.35604999999999998</v>
      </c>
    </row>
    <row r="7148" spans="1:3" x14ac:dyDescent="0.25">
      <c r="A7148" s="1">
        <v>0.1061</v>
      </c>
      <c r="B7148" s="2">
        <v>0.29599999999999999</v>
      </c>
      <c r="C7148">
        <v>0.35610000000000003</v>
      </c>
    </row>
    <row r="7149" spans="1:3" x14ac:dyDescent="0.25">
      <c r="A7149" s="1">
        <v>0.10614999999999999</v>
      </c>
      <c r="B7149" s="2">
        <v>0.28399999999999997</v>
      </c>
      <c r="C7149" s="2">
        <v>0.35615000000000002</v>
      </c>
    </row>
    <row r="7150" spans="1:3" x14ac:dyDescent="0.25">
      <c r="A7150" s="1">
        <v>0.1062</v>
      </c>
      <c r="B7150" s="2">
        <v>0.28399999999999997</v>
      </c>
      <c r="C7150">
        <v>0.35620000000000002</v>
      </c>
    </row>
    <row r="7151" spans="1:3" x14ac:dyDescent="0.25">
      <c r="A7151" s="1">
        <v>0.10625</v>
      </c>
      <c r="B7151" s="2">
        <v>0.29199999999999998</v>
      </c>
      <c r="C7151">
        <v>0.35625000000000001</v>
      </c>
    </row>
    <row r="7152" spans="1:3" x14ac:dyDescent="0.25">
      <c r="A7152" s="1">
        <v>0.10630000000000001</v>
      </c>
      <c r="B7152" s="2">
        <v>0.29199999999999998</v>
      </c>
      <c r="C7152" s="2">
        <v>0.35630000000000001</v>
      </c>
    </row>
    <row r="7153" spans="1:3" x14ac:dyDescent="0.25">
      <c r="A7153" s="1">
        <v>0.10635</v>
      </c>
      <c r="B7153" s="2">
        <v>0.28399999999999997</v>
      </c>
      <c r="C7153">
        <v>0.35635</v>
      </c>
    </row>
    <row r="7154" spans="1:3" x14ac:dyDescent="0.25">
      <c r="A7154" s="1">
        <v>0.10639999999999999</v>
      </c>
      <c r="B7154" s="2">
        <v>0.28399999999999997</v>
      </c>
      <c r="C7154">
        <v>0.35639999999999999</v>
      </c>
    </row>
    <row r="7155" spans="1:3" x14ac:dyDescent="0.25">
      <c r="A7155" s="1">
        <v>0.10645</v>
      </c>
      <c r="B7155" s="2">
        <v>0.32400000000000001</v>
      </c>
      <c r="C7155" s="2">
        <v>0.35644999999999999</v>
      </c>
    </row>
    <row r="7156" spans="1:3" x14ac:dyDescent="0.25">
      <c r="A7156" s="1">
        <v>0.1065</v>
      </c>
      <c r="B7156" s="2">
        <v>0.29199999999999998</v>
      </c>
      <c r="C7156">
        <v>0.35649999999999998</v>
      </c>
    </row>
    <row r="7157" spans="1:3" x14ac:dyDescent="0.25">
      <c r="A7157" s="1">
        <v>0.10655000000000001</v>
      </c>
      <c r="B7157" s="2">
        <v>0.30399999999999999</v>
      </c>
      <c r="C7157">
        <v>0.35654999999999998</v>
      </c>
    </row>
    <row r="7158" spans="1:3" x14ac:dyDescent="0.25">
      <c r="A7158" s="1">
        <v>0.1066</v>
      </c>
      <c r="B7158" s="2">
        <v>0.27200000000000002</v>
      </c>
      <c r="C7158" s="2">
        <v>0.35659999999999997</v>
      </c>
    </row>
    <row r="7159" spans="1:3" x14ac:dyDescent="0.25">
      <c r="A7159" s="1">
        <v>0.10664999999999999</v>
      </c>
      <c r="B7159" s="2">
        <v>0.28399999999999997</v>
      </c>
      <c r="C7159">
        <v>0.35665000000000002</v>
      </c>
    </row>
    <row r="7160" spans="1:3" x14ac:dyDescent="0.25">
      <c r="A7160" s="1">
        <v>0.1067</v>
      </c>
      <c r="B7160" s="2">
        <v>0.26400000000000001</v>
      </c>
      <c r="C7160">
        <v>0.35670000000000002</v>
      </c>
    </row>
    <row r="7161" spans="1:3" x14ac:dyDescent="0.25">
      <c r="A7161" s="1">
        <v>0.10675</v>
      </c>
      <c r="B7161" s="2">
        <v>0.27200000000000002</v>
      </c>
      <c r="C7161" s="2">
        <v>0.35675000000000001</v>
      </c>
    </row>
    <row r="7162" spans="1:3" x14ac:dyDescent="0.25">
      <c r="A7162" s="1">
        <v>0.10680000000000001</v>
      </c>
      <c r="B7162" s="2">
        <v>0.27600000000000002</v>
      </c>
      <c r="C7162">
        <v>0.35680000000000001</v>
      </c>
    </row>
    <row r="7163" spans="1:3" x14ac:dyDescent="0.25">
      <c r="A7163" s="1">
        <v>0.10685</v>
      </c>
      <c r="B7163" s="2">
        <v>0.28399999999999997</v>
      </c>
      <c r="C7163">
        <v>0.35685</v>
      </c>
    </row>
    <row r="7164" spans="1:3" x14ac:dyDescent="0.25">
      <c r="A7164" s="1">
        <v>0.1069</v>
      </c>
      <c r="B7164" s="2">
        <v>0.27200000000000002</v>
      </c>
      <c r="C7164" s="2">
        <v>0.3569</v>
      </c>
    </row>
    <row r="7165" spans="1:3" x14ac:dyDescent="0.25">
      <c r="A7165" s="1">
        <v>0.10695</v>
      </c>
      <c r="B7165" s="2">
        <v>0.27200000000000002</v>
      </c>
      <c r="C7165">
        <v>0.35694999999999999</v>
      </c>
    </row>
    <row r="7166" spans="1:3" x14ac:dyDescent="0.25">
      <c r="A7166" s="1">
        <v>0.107</v>
      </c>
      <c r="B7166" s="2">
        <v>0.27600000000000002</v>
      </c>
      <c r="C7166">
        <v>0.35699999999999998</v>
      </c>
    </row>
    <row r="7167" spans="1:3" x14ac:dyDescent="0.25">
      <c r="A7167" s="1">
        <v>0.10705000000000001</v>
      </c>
      <c r="B7167" s="2">
        <v>0.28399999999999997</v>
      </c>
      <c r="C7167" s="2">
        <v>0.35704999999999998</v>
      </c>
    </row>
    <row r="7168" spans="1:3" x14ac:dyDescent="0.25">
      <c r="A7168" s="1">
        <v>0.1071</v>
      </c>
      <c r="B7168" s="2">
        <v>0.29199999999999998</v>
      </c>
      <c r="C7168">
        <v>0.35709999999999997</v>
      </c>
    </row>
    <row r="7169" spans="1:3" x14ac:dyDescent="0.25">
      <c r="A7169" s="1">
        <v>0.10715</v>
      </c>
      <c r="B7169" s="2">
        <v>0.29199999999999998</v>
      </c>
      <c r="C7169">
        <v>0.35715000000000002</v>
      </c>
    </row>
    <row r="7170" spans="1:3" x14ac:dyDescent="0.25">
      <c r="A7170" s="1">
        <v>0.1072</v>
      </c>
      <c r="B7170" s="2">
        <v>0.27200000000000002</v>
      </c>
      <c r="C7170" s="2">
        <v>0.35720000000000002</v>
      </c>
    </row>
    <row r="7171" spans="1:3" x14ac:dyDescent="0.25">
      <c r="A7171" s="1">
        <v>0.10725</v>
      </c>
      <c r="B7171" s="2">
        <v>0.28399999999999997</v>
      </c>
      <c r="C7171">
        <v>0.35725000000000001</v>
      </c>
    </row>
    <row r="7172" spans="1:3" x14ac:dyDescent="0.25">
      <c r="A7172" s="1">
        <v>0.10730000000000001</v>
      </c>
      <c r="B7172" s="2">
        <v>0.29199999999999998</v>
      </c>
      <c r="C7172">
        <v>0.35730000000000001</v>
      </c>
    </row>
    <row r="7173" spans="1:3" x14ac:dyDescent="0.25">
      <c r="A7173" s="1">
        <v>0.10735</v>
      </c>
      <c r="B7173" s="2">
        <v>0.29199999999999998</v>
      </c>
      <c r="C7173" s="2">
        <v>0.35735</v>
      </c>
    </row>
    <row r="7174" spans="1:3" x14ac:dyDescent="0.25">
      <c r="A7174" s="1">
        <v>0.1074</v>
      </c>
      <c r="B7174" s="2">
        <v>0.28399999999999997</v>
      </c>
      <c r="C7174">
        <v>0.3574</v>
      </c>
    </row>
    <row r="7175" spans="1:3" x14ac:dyDescent="0.25">
      <c r="A7175" s="1">
        <v>0.10745</v>
      </c>
      <c r="B7175" s="2">
        <v>0.28399999999999997</v>
      </c>
      <c r="C7175">
        <v>0.35744999999999999</v>
      </c>
    </row>
    <row r="7176" spans="1:3" x14ac:dyDescent="0.25">
      <c r="A7176" s="1">
        <v>0.1075</v>
      </c>
      <c r="B7176" s="2">
        <v>0.28399999999999997</v>
      </c>
      <c r="C7176" s="2">
        <v>0.35749999999999998</v>
      </c>
    </row>
    <row r="7177" spans="1:3" x14ac:dyDescent="0.25">
      <c r="A7177" s="1">
        <v>0.10755000000000001</v>
      </c>
      <c r="B7177" s="2">
        <v>0.29199999999999998</v>
      </c>
      <c r="C7177">
        <v>0.35754999999999998</v>
      </c>
    </row>
    <row r="7178" spans="1:3" x14ac:dyDescent="0.25">
      <c r="A7178" s="1">
        <v>0.1076</v>
      </c>
      <c r="B7178" s="2">
        <v>0.29599999999999999</v>
      </c>
      <c r="C7178">
        <v>0.35759999999999997</v>
      </c>
    </row>
    <row r="7179" spans="1:3" x14ac:dyDescent="0.25">
      <c r="A7179" s="1">
        <v>0.10765</v>
      </c>
      <c r="B7179" s="2">
        <v>0.30399999999999999</v>
      </c>
      <c r="C7179" s="2">
        <v>0.35765000000000002</v>
      </c>
    </row>
    <row r="7180" spans="1:3" x14ac:dyDescent="0.25">
      <c r="A7180" s="1">
        <v>0.1077</v>
      </c>
      <c r="B7180" s="2">
        <v>0.29199999999999998</v>
      </c>
      <c r="C7180">
        <v>0.35770000000000002</v>
      </c>
    </row>
    <row r="7181" spans="1:3" x14ac:dyDescent="0.25">
      <c r="A7181" s="1">
        <v>0.10775</v>
      </c>
      <c r="B7181" s="2">
        <v>0.28399999999999997</v>
      </c>
      <c r="C7181">
        <v>0.35775000000000001</v>
      </c>
    </row>
    <row r="7182" spans="1:3" x14ac:dyDescent="0.25">
      <c r="A7182" s="1">
        <v>0.10780000000000001</v>
      </c>
      <c r="B7182" s="2">
        <v>0.29199999999999998</v>
      </c>
      <c r="C7182" s="2">
        <v>0.35780000000000001</v>
      </c>
    </row>
    <row r="7183" spans="1:3" x14ac:dyDescent="0.25">
      <c r="A7183" s="1">
        <v>0.10785</v>
      </c>
      <c r="B7183" s="2">
        <v>0.29599999999999999</v>
      </c>
      <c r="C7183">
        <v>0.35785</v>
      </c>
    </row>
    <row r="7184" spans="1:3" x14ac:dyDescent="0.25">
      <c r="A7184" s="1">
        <v>0.1079</v>
      </c>
      <c r="B7184" s="2">
        <v>0.29599999999999999</v>
      </c>
      <c r="C7184">
        <v>0.3579</v>
      </c>
    </row>
    <row r="7185" spans="1:3" x14ac:dyDescent="0.25">
      <c r="A7185" s="1">
        <v>0.10795</v>
      </c>
      <c r="B7185" s="2">
        <v>0.28399999999999997</v>
      </c>
      <c r="C7185" s="2">
        <v>0.35794999999999999</v>
      </c>
    </row>
    <row r="7186" spans="1:3" x14ac:dyDescent="0.25">
      <c r="A7186" s="1">
        <v>0.108</v>
      </c>
      <c r="B7186" s="2">
        <v>0.28399999999999997</v>
      </c>
      <c r="C7186">
        <v>0.35799999999999998</v>
      </c>
    </row>
    <row r="7187" spans="1:3" x14ac:dyDescent="0.25">
      <c r="A7187" s="1">
        <v>0.10804999999999999</v>
      </c>
      <c r="B7187" s="2">
        <v>0.29199999999999998</v>
      </c>
      <c r="C7187">
        <v>0.35804999999999998</v>
      </c>
    </row>
    <row r="7188" spans="1:3" x14ac:dyDescent="0.25">
      <c r="A7188" s="1">
        <v>0.1081</v>
      </c>
      <c r="B7188" s="2">
        <v>0.30399999999999999</v>
      </c>
      <c r="C7188" s="2">
        <v>0.35809999999999997</v>
      </c>
    </row>
    <row r="7189" spans="1:3" x14ac:dyDescent="0.25">
      <c r="A7189" s="1">
        <v>0.10815</v>
      </c>
      <c r="B7189" s="2">
        <v>0.29599999999999999</v>
      </c>
      <c r="C7189">
        <v>0.35815000000000002</v>
      </c>
    </row>
    <row r="7190" spans="1:3" x14ac:dyDescent="0.25">
      <c r="A7190" s="1">
        <v>0.1082</v>
      </c>
      <c r="B7190" s="2">
        <v>0.29199999999999998</v>
      </c>
      <c r="C7190">
        <v>0.35820000000000002</v>
      </c>
    </row>
    <row r="7191" spans="1:3" x14ac:dyDescent="0.25">
      <c r="A7191" s="1">
        <v>0.10825</v>
      </c>
      <c r="B7191" s="2">
        <v>0.29199999999999998</v>
      </c>
      <c r="C7191" s="2">
        <v>0.35825000000000001</v>
      </c>
    </row>
    <row r="7192" spans="1:3" x14ac:dyDescent="0.25">
      <c r="A7192" s="1">
        <v>0.10829999999999999</v>
      </c>
      <c r="B7192" s="2">
        <v>0.27600000000000002</v>
      </c>
      <c r="C7192">
        <v>0.35830000000000001</v>
      </c>
    </row>
    <row r="7193" spans="1:3" x14ac:dyDescent="0.25">
      <c r="A7193" s="1">
        <v>0.10835</v>
      </c>
      <c r="B7193" s="2">
        <v>0.29199999999999998</v>
      </c>
      <c r="C7193">
        <v>0.35835</v>
      </c>
    </row>
    <row r="7194" spans="1:3" x14ac:dyDescent="0.25">
      <c r="A7194" s="1">
        <v>0.1084</v>
      </c>
      <c r="B7194" s="2">
        <v>0.29199999999999998</v>
      </c>
      <c r="C7194" s="2">
        <v>0.3584</v>
      </c>
    </row>
    <row r="7195" spans="1:3" x14ac:dyDescent="0.25">
      <c r="A7195" s="1">
        <v>0.10845</v>
      </c>
      <c r="B7195" s="2">
        <v>0.29199999999999998</v>
      </c>
      <c r="C7195">
        <v>0.35844999999999999</v>
      </c>
    </row>
    <row r="7196" spans="1:3" x14ac:dyDescent="0.25">
      <c r="A7196" s="1">
        <v>0.1085</v>
      </c>
      <c r="B7196" s="2">
        <v>0.28399999999999997</v>
      </c>
      <c r="C7196">
        <v>0.35849999999999999</v>
      </c>
    </row>
    <row r="7197" spans="1:3" x14ac:dyDescent="0.25">
      <c r="A7197" s="1">
        <v>0.10854999999999999</v>
      </c>
      <c r="B7197" s="2">
        <v>0.29199999999999998</v>
      </c>
      <c r="C7197" s="2">
        <v>0.35854999999999998</v>
      </c>
    </row>
    <row r="7198" spans="1:3" x14ac:dyDescent="0.25">
      <c r="A7198" s="1">
        <v>0.1086</v>
      </c>
      <c r="B7198" s="2">
        <v>0.29199999999999998</v>
      </c>
      <c r="C7198">
        <v>0.35859999999999997</v>
      </c>
    </row>
    <row r="7199" spans="1:3" x14ac:dyDescent="0.25">
      <c r="A7199" s="1">
        <v>0.10865</v>
      </c>
      <c r="B7199" s="2">
        <v>0.29199999999999998</v>
      </c>
      <c r="C7199">
        <v>0.35865000000000002</v>
      </c>
    </row>
    <row r="7200" spans="1:3" x14ac:dyDescent="0.25">
      <c r="A7200" s="1">
        <v>0.1087</v>
      </c>
      <c r="B7200" s="2">
        <v>0.28399999999999997</v>
      </c>
      <c r="C7200" s="2">
        <v>0.35870000000000002</v>
      </c>
    </row>
    <row r="7201" spans="1:3" x14ac:dyDescent="0.25">
      <c r="A7201" s="1">
        <v>0.10875</v>
      </c>
      <c r="B7201" s="2">
        <v>0.27600000000000002</v>
      </c>
      <c r="C7201">
        <v>0.35875000000000001</v>
      </c>
    </row>
    <row r="7202" spans="1:3" x14ac:dyDescent="0.25">
      <c r="A7202" s="1">
        <v>0.10879999999999999</v>
      </c>
      <c r="B7202" s="2">
        <v>0.29199999999999998</v>
      </c>
      <c r="C7202">
        <v>0.35880000000000001</v>
      </c>
    </row>
    <row r="7203" spans="1:3" x14ac:dyDescent="0.25">
      <c r="A7203" s="1">
        <v>0.10885</v>
      </c>
      <c r="B7203" s="2">
        <v>0.29599999999999999</v>
      </c>
      <c r="C7203" s="2">
        <v>0.35885</v>
      </c>
    </row>
    <row r="7204" spans="1:3" x14ac:dyDescent="0.25">
      <c r="A7204" s="1">
        <v>0.1089</v>
      </c>
      <c r="B7204" s="2">
        <v>0.29599999999999999</v>
      </c>
      <c r="C7204">
        <v>0.3589</v>
      </c>
    </row>
    <row r="7205" spans="1:3" x14ac:dyDescent="0.25">
      <c r="A7205" s="1">
        <v>0.10895000000000001</v>
      </c>
      <c r="B7205" s="2">
        <v>0.28399999999999997</v>
      </c>
      <c r="C7205">
        <v>0.35894999999999999</v>
      </c>
    </row>
    <row r="7206" spans="1:3" x14ac:dyDescent="0.25">
      <c r="A7206" s="1">
        <v>0.109</v>
      </c>
      <c r="B7206" s="2">
        <v>0.28399999999999997</v>
      </c>
      <c r="C7206" s="2">
        <v>0.35899999999999999</v>
      </c>
    </row>
    <row r="7207" spans="1:3" x14ac:dyDescent="0.25">
      <c r="A7207" s="1">
        <v>0.10904999999999999</v>
      </c>
      <c r="B7207" s="2">
        <v>0.29599999999999999</v>
      </c>
      <c r="C7207">
        <v>0.35904999999999998</v>
      </c>
    </row>
    <row r="7208" spans="1:3" x14ac:dyDescent="0.25">
      <c r="A7208" s="1">
        <v>0.1091</v>
      </c>
      <c r="B7208" s="2">
        <v>0.312</v>
      </c>
      <c r="C7208">
        <v>0.35909999999999997</v>
      </c>
    </row>
    <row r="7209" spans="1:3" x14ac:dyDescent="0.25">
      <c r="A7209" s="1">
        <v>0.10915</v>
      </c>
      <c r="B7209" s="2">
        <v>0.312</v>
      </c>
      <c r="C7209" s="2">
        <v>0.35915000000000002</v>
      </c>
    </row>
    <row r="7210" spans="1:3" x14ac:dyDescent="0.25">
      <c r="A7210" s="1">
        <v>0.10920000000000001</v>
      </c>
      <c r="B7210" s="2">
        <v>0.30399999999999999</v>
      </c>
      <c r="C7210">
        <v>0.35920000000000002</v>
      </c>
    </row>
    <row r="7211" spans="1:3" x14ac:dyDescent="0.25">
      <c r="A7211" s="1">
        <v>0.10925</v>
      </c>
      <c r="B7211" s="2">
        <v>0.28399999999999997</v>
      </c>
      <c r="C7211">
        <v>0.35925000000000001</v>
      </c>
    </row>
    <row r="7212" spans="1:3" x14ac:dyDescent="0.25">
      <c r="A7212" s="1">
        <v>0.10929999999999999</v>
      </c>
      <c r="B7212" s="2">
        <v>0.29599999999999999</v>
      </c>
      <c r="C7212" s="2">
        <v>0.35930000000000001</v>
      </c>
    </row>
    <row r="7213" spans="1:3" x14ac:dyDescent="0.25">
      <c r="A7213" s="1">
        <v>0.10935</v>
      </c>
      <c r="B7213" s="2">
        <v>0.32400000000000001</v>
      </c>
      <c r="C7213">
        <v>0.35935</v>
      </c>
    </row>
    <row r="7214" spans="1:3" x14ac:dyDescent="0.25">
      <c r="A7214" s="1">
        <v>0.1094</v>
      </c>
      <c r="B7214" s="2">
        <v>0.29199999999999998</v>
      </c>
      <c r="C7214">
        <v>0.3594</v>
      </c>
    </row>
    <row r="7215" spans="1:3" x14ac:dyDescent="0.25">
      <c r="A7215" s="1">
        <v>0.10945000000000001</v>
      </c>
      <c r="B7215" s="2">
        <v>0.27600000000000002</v>
      </c>
      <c r="C7215" s="2">
        <v>0.35944999999999999</v>
      </c>
    </row>
    <row r="7216" spans="1:3" x14ac:dyDescent="0.25">
      <c r="A7216" s="1">
        <v>0.1095</v>
      </c>
      <c r="B7216" s="2">
        <v>0.29199999999999998</v>
      </c>
      <c r="C7216">
        <v>0.35949999999999999</v>
      </c>
    </row>
    <row r="7217" spans="1:3" x14ac:dyDescent="0.25">
      <c r="A7217" s="1">
        <v>0.10954999999999999</v>
      </c>
      <c r="B7217" s="2">
        <v>0.30399999999999999</v>
      </c>
      <c r="C7217">
        <v>0.35954999999999998</v>
      </c>
    </row>
    <row r="7218" spans="1:3" x14ac:dyDescent="0.25">
      <c r="A7218" s="1">
        <v>0.1096</v>
      </c>
      <c r="B7218" s="2">
        <v>0.316</v>
      </c>
      <c r="C7218" s="2">
        <v>0.35959999999999998</v>
      </c>
    </row>
    <row r="7219" spans="1:3" x14ac:dyDescent="0.25">
      <c r="A7219" s="1">
        <v>0.10965</v>
      </c>
      <c r="B7219" s="2">
        <v>0.27600000000000002</v>
      </c>
      <c r="C7219">
        <v>0.35965000000000003</v>
      </c>
    </row>
    <row r="7220" spans="1:3" x14ac:dyDescent="0.25">
      <c r="A7220" s="1">
        <v>0.10970000000000001</v>
      </c>
      <c r="B7220" s="2">
        <v>0.29199999999999998</v>
      </c>
      <c r="C7220">
        <v>0.35970000000000002</v>
      </c>
    </row>
    <row r="7221" spans="1:3" x14ac:dyDescent="0.25">
      <c r="A7221" s="1">
        <v>0.10975</v>
      </c>
      <c r="B7221" s="2">
        <v>0.312</v>
      </c>
      <c r="C7221" s="2">
        <v>0.35975000000000001</v>
      </c>
    </row>
    <row r="7222" spans="1:3" x14ac:dyDescent="0.25">
      <c r="A7222" s="1">
        <v>0.10979999999999999</v>
      </c>
      <c r="B7222" s="2">
        <v>0.312</v>
      </c>
      <c r="C7222">
        <v>0.35980000000000001</v>
      </c>
    </row>
    <row r="7223" spans="1:3" x14ac:dyDescent="0.25">
      <c r="A7223" s="1">
        <v>0.10985</v>
      </c>
      <c r="B7223" s="2">
        <v>0.29599999999999999</v>
      </c>
      <c r="C7223">
        <v>0.35985</v>
      </c>
    </row>
    <row r="7224" spans="1:3" x14ac:dyDescent="0.25">
      <c r="A7224" s="1">
        <v>0.1099</v>
      </c>
      <c r="B7224" s="2">
        <v>0.30399999999999999</v>
      </c>
      <c r="C7224" s="2">
        <v>0.3599</v>
      </c>
    </row>
    <row r="7225" spans="1:3" x14ac:dyDescent="0.25">
      <c r="A7225" s="1">
        <v>0.10995000000000001</v>
      </c>
      <c r="B7225" s="2">
        <v>0.30399999999999999</v>
      </c>
      <c r="C7225">
        <v>0.35994999999999999</v>
      </c>
    </row>
    <row r="7226" spans="1:3" x14ac:dyDescent="0.25">
      <c r="A7226" s="1">
        <v>0.11</v>
      </c>
      <c r="B7226" s="2">
        <v>0.312</v>
      </c>
      <c r="C7226">
        <v>0.36</v>
      </c>
    </row>
    <row r="7227" spans="1:3" x14ac:dyDescent="0.25">
      <c r="A7227" s="1">
        <v>0.11005</v>
      </c>
      <c r="B7227" s="2">
        <v>0.316</v>
      </c>
      <c r="C7227" s="2">
        <v>0.36004999999999998</v>
      </c>
    </row>
    <row r="7228" spans="1:3" x14ac:dyDescent="0.25">
      <c r="A7228" s="1">
        <v>0.1101</v>
      </c>
      <c r="B7228" s="2">
        <v>0.29599999999999999</v>
      </c>
      <c r="C7228">
        <v>0.36009999999999998</v>
      </c>
    </row>
    <row r="7229" spans="1:3" x14ac:dyDescent="0.25">
      <c r="A7229" s="1">
        <v>0.11015</v>
      </c>
      <c r="B7229" s="2">
        <v>0.28399999999999997</v>
      </c>
      <c r="C7229">
        <v>0.36015000000000003</v>
      </c>
    </row>
    <row r="7230" spans="1:3" x14ac:dyDescent="0.25">
      <c r="A7230" s="1">
        <v>0.11020000000000001</v>
      </c>
      <c r="B7230" s="2">
        <v>0.316</v>
      </c>
      <c r="C7230" s="2">
        <v>0.36020000000000002</v>
      </c>
    </row>
    <row r="7231" spans="1:3" x14ac:dyDescent="0.25">
      <c r="A7231" s="1">
        <v>0.11025</v>
      </c>
      <c r="B7231" s="2">
        <v>0.316</v>
      </c>
      <c r="C7231">
        <v>0.36025000000000001</v>
      </c>
    </row>
    <row r="7232" spans="1:3" x14ac:dyDescent="0.25">
      <c r="A7232" s="1">
        <v>0.1103</v>
      </c>
      <c r="B7232" s="2">
        <v>0.27600000000000002</v>
      </c>
      <c r="C7232">
        <v>0.36030000000000001</v>
      </c>
    </row>
    <row r="7233" spans="1:3" x14ac:dyDescent="0.25">
      <c r="A7233" s="1">
        <v>0.11035</v>
      </c>
      <c r="B7233" s="2">
        <v>0.27600000000000002</v>
      </c>
      <c r="C7233" s="2">
        <v>0.36035</v>
      </c>
    </row>
    <row r="7234" spans="1:3" x14ac:dyDescent="0.25">
      <c r="A7234" s="1">
        <v>0.1104</v>
      </c>
      <c r="B7234" s="2">
        <v>0.29599999999999999</v>
      </c>
      <c r="C7234">
        <v>0.3604</v>
      </c>
    </row>
    <row r="7235" spans="1:3" x14ac:dyDescent="0.25">
      <c r="A7235" s="1">
        <v>0.11045000000000001</v>
      </c>
      <c r="B7235" s="2">
        <v>0.316</v>
      </c>
      <c r="C7235">
        <v>0.36044999999999999</v>
      </c>
    </row>
    <row r="7236" spans="1:3" x14ac:dyDescent="0.25">
      <c r="A7236" s="1">
        <v>0.1105</v>
      </c>
      <c r="B7236" s="2">
        <v>0.29199999999999998</v>
      </c>
      <c r="C7236" s="2">
        <v>0.36049999999999999</v>
      </c>
    </row>
    <row r="7237" spans="1:3" x14ac:dyDescent="0.25">
      <c r="A7237" s="1">
        <v>0.11055</v>
      </c>
      <c r="B7237" s="2">
        <v>0.27600000000000002</v>
      </c>
      <c r="C7237">
        <v>0.36054999999999998</v>
      </c>
    </row>
    <row r="7238" spans="1:3" x14ac:dyDescent="0.25">
      <c r="A7238" s="1">
        <v>0.1106</v>
      </c>
      <c r="B7238" s="2">
        <v>0.312</v>
      </c>
      <c r="C7238">
        <v>0.36059999999999998</v>
      </c>
    </row>
    <row r="7239" spans="1:3" x14ac:dyDescent="0.25">
      <c r="A7239" s="1">
        <v>0.11065</v>
      </c>
      <c r="B7239" s="2">
        <v>0.312</v>
      </c>
      <c r="C7239" s="2">
        <v>0.36065000000000003</v>
      </c>
    </row>
    <row r="7240" spans="1:3" x14ac:dyDescent="0.25">
      <c r="A7240" s="1">
        <v>0.11070000000000001</v>
      </c>
      <c r="B7240" s="2">
        <v>0.27600000000000002</v>
      </c>
      <c r="C7240">
        <v>0.36070000000000002</v>
      </c>
    </row>
    <row r="7241" spans="1:3" x14ac:dyDescent="0.25">
      <c r="A7241" s="1">
        <v>0.11075</v>
      </c>
      <c r="B7241" s="2">
        <v>0.28399999999999997</v>
      </c>
      <c r="C7241">
        <v>0.36075000000000002</v>
      </c>
    </row>
    <row r="7242" spans="1:3" x14ac:dyDescent="0.25">
      <c r="A7242" s="1">
        <v>0.1108</v>
      </c>
      <c r="B7242" s="2">
        <v>0.29199999999999998</v>
      </c>
      <c r="C7242" s="2">
        <v>0.36080000000000001</v>
      </c>
    </row>
    <row r="7243" spans="1:3" x14ac:dyDescent="0.25">
      <c r="A7243" s="1">
        <v>0.11085</v>
      </c>
      <c r="B7243" s="2">
        <v>0.28399999999999997</v>
      </c>
      <c r="C7243">
        <v>0.36085</v>
      </c>
    </row>
    <row r="7244" spans="1:3" x14ac:dyDescent="0.25">
      <c r="A7244" s="1">
        <v>0.1109</v>
      </c>
      <c r="B7244" s="2">
        <v>0.316</v>
      </c>
      <c r="C7244">
        <v>0.3609</v>
      </c>
    </row>
    <row r="7245" spans="1:3" x14ac:dyDescent="0.25">
      <c r="A7245" s="1">
        <v>0.11094999999999999</v>
      </c>
      <c r="B7245" s="2">
        <v>0.27600000000000002</v>
      </c>
      <c r="C7245" s="2">
        <v>0.36094999999999999</v>
      </c>
    </row>
    <row r="7246" spans="1:3" x14ac:dyDescent="0.25">
      <c r="A7246" s="1">
        <v>0.111</v>
      </c>
      <c r="B7246" s="2">
        <v>0.29199999999999998</v>
      </c>
      <c r="C7246">
        <v>0.36099999999999999</v>
      </c>
    </row>
    <row r="7247" spans="1:3" x14ac:dyDescent="0.25">
      <c r="A7247" s="1">
        <v>0.11105</v>
      </c>
      <c r="B7247" s="2">
        <v>0.30399999999999999</v>
      </c>
      <c r="C7247">
        <v>0.36104999999999998</v>
      </c>
    </row>
    <row r="7248" spans="1:3" x14ac:dyDescent="0.25">
      <c r="A7248" s="1">
        <v>0.1111</v>
      </c>
      <c r="B7248" s="2">
        <v>0.29199999999999998</v>
      </c>
      <c r="C7248" s="2">
        <v>0.36109999999999998</v>
      </c>
    </row>
    <row r="7249" spans="1:3" x14ac:dyDescent="0.25">
      <c r="A7249" s="1">
        <v>0.11115</v>
      </c>
      <c r="B7249" s="2">
        <v>0.29599999999999999</v>
      </c>
      <c r="C7249">
        <v>0.36115000000000003</v>
      </c>
    </row>
    <row r="7250" spans="1:3" x14ac:dyDescent="0.25">
      <c r="A7250" s="1">
        <v>0.11119999999999999</v>
      </c>
      <c r="B7250" s="2">
        <v>0.29199999999999998</v>
      </c>
      <c r="C7250">
        <v>0.36120000000000002</v>
      </c>
    </row>
    <row r="7251" spans="1:3" x14ac:dyDescent="0.25">
      <c r="A7251" s="1">
        <v>0.11125</v>
      </c>
      <c r="B7251" s="2">
        <v>0.27200000000000002</v>
      </c>
      <c r="C7251" s="2">
        <v>0.36125000000000002</v>
      </c>
    </row>
    <row r="7252" spans="1:3" x14ac:dyDescent="0.25">
      <c r="A7252" s="1">
        <v>0.1113</v>
      </c>
      <c r="B7252" s="2">
        <v>0.29199999999999998</v>
      </c>
      <c r="C7252">
        <v>0.36130000000000001</v>
      </c>
    </row>
    <row r="7253" spans="1:3" x14ac:dyDescent="0.25">
      <c r="A7253" s="1">
        <v>0.11135</v>
      </c>
      <c r="B7253" s="2">
        <v>0.29599999999999999</v>
      </c>
      <c r="C7253">
        <v>0.36135</v>
      </c>
    </row>
    <row r="7254" spans="1:3" x14ac:dyDescent="0.25">
      <c r="A7254" s="1">
        <v>0.1114</v>
      </c>
      <c r="B7254" s="2">
        <v>0.29199999999999998</v>
      </c>
      <c r="C7254" s="2">
        <v>0.3614</v>
      </c>
    </row>
    <row r="7255" spans="1:3" x14ac:dyDescent="0.25">
      <c r="A7255" s="1">
        <v>0.11144999999999999</v>
      </c>
      <c r="B7255" s="2">
        <v>0.29199999999999998</v>
      </c>
      <c r="C7255">
        <v>0.36144999999999999</v>
      </c>
    </row>
    <row r="7256" spans="1:3" x14ac:dyDescent="0.25">
      <c r="A7256" s="1">
        <v>0.1115</v>
      </c>
      <c r="B7256" s="2">
        <v>0.27200000000000002</v>
      </c>
      <c r="C7256">
        <v>0.36149999999999999</v>
      </c>
    </row>
    <row r="7257" spans="1:3" x14ac:dyDescent="0.25">
      <c r="A7257" s="1">
        <v>0.11155</v>
      </c>
      <c r="B7257" s="2">
        <v>0.28399999999999997</v>
      </c>
      <c r="C7257" s="2">
        <v>0.36154999999999998</v>
      </c>
    </row>
    <row r="7258" spans="1:3" x14ac:dyDescent="0.25">
      <c r="A7258" s="1">
        <v>0.1116</v>
      </c>
      <c r="B7258" s="2">
        <v>0.30399999999999999</v>
      </c>
      <c r="C7258">
        <v>0.36159999999999998</v>
      </c>
    </row>
    <row r="7259" spans="1:3" x14ac:dyDescent="0.25">
      <c r="A7259" s="1">
        <v>0.11165</v>
      </c>
      <c r="B7259" s="2">
        <v>0.29599999999999999</v>
      </c>
      <c r="C7259">
        <v>0.36165000000000003</v>
      </c>
    </row>
    <row r="7260" spans="1:3" x14ac:dyDescent="0.25">
      <c r="A7260" s="1">
        <v>0.11169999999999999</v>
      </c>
      <c r="B7260" s="2">
        <v>0.29199999999999998</v>
      </c>
      <c r="C7260" s="2">
        <v>0.36170000000000002</v>
      </c>
    </row>
    <row r="7261" spans="1:3" x14ac:dyDescent="0.25">
      <c r="A7261" s="1">
        <v>0.11175</v>
      </c>
      <c r="B7261" s="2">
        <v>0.29199999999999998</v>
      </c>
      <c r="C7261">
        <v>0.36175000000000002</v>
      </c>
    </row>
    <row r="7262" spans="1:3" x14ac:dyDescent="0.25">
      <c r="A7262" s="1">
        <v>0.1118</v>
      </c>
      <c r="B7262" s="2">
        <v>0.27600000000000002</v>
      </c>
      <c r="C7262">
        <v>0.36180000000000001</v>
      </c>
    </row>
    <row r="7263" spans="1:3" x14ac:dyDescent="0.25">
      <c r="A7263" s="1">
        <v>0.11185</v>
      </c>
      <c r="B7263" s="2">
        <v>0.27600000000000002</v>
      </c>
      <c r="C7263" s="2">
        <v>0.36185</v>
      </c>
    </row>
    <row r="7264" spans="1:3" x14ac:dyDescent="0.25">
      <c r="A7264" s="1">
        <v>0.1119</v>
      </c>
      <c r="B7264" s="2">
        <v>0.29199999999999998</v>
      </c>
      <c r="C7264">
        <v>0.3619</v>
      </c>
    </row>
    <row r="7265" spans="1:3" x14ac:dyDescent="0.25">
      <c r="A7265" s="1">
        <v>0.11194999999999999</v>
      </c>
      <c r="B7265" s="2">
        <v>0.30399999999999999</v>
      </c>
      <c r="C7265">
        <v>0.36194999999999999</v>
      </c>
    </row>
    <row r="7266" spans="1:3" x14ac:dyDescent="0.25">
      <c r="A7266" s="1">
        <v>0.112</v>
      </c>
      <c r="B7266" s="2">
        <v>0.28399999999999997</v>
      </c>
      <c r="C7266" s="2">
        <v>0.36199999999999999</v>
      </c>
    </row>
    <row r="7267" spans="1:3" x14ac:dyDescent="0.25">
      <c r="A7267" s="1">
        <v>0.11205</v>
      </c>
      <c r="B7267" s="2">
        <v>0.27200000000000002</v>
      </c>
      <c r="C7267">
        <v>0.36204999999999998</v>
      </c>
    </row>
    <row r="7268" spans="1:3" x14ac:dyDescent="0.25">
      <c r="A7268" s="1">
        <v>0.11210000000000001</v>
      </c>
      <c r="B7268" s="2">
        <v>0.28399999999999997</v>
      </c>
      <c r="C7268">
        <v>0.36209999999999998</v>
      </c>
    </row>
    <row r="7269" spans="1:3" x14ac:dyDescent="0.25">
      <c r="A7269" s="1">
        <v>0.11215</v>
      </c>
      <c r="B7269" s="2">
        <v>0.29199999999999998</v>
      </c>
      <c r="C7269" s="2">
        <v>0.36215000000000003</v>
      </c>
    </row>
    <row r="7270" spans="1:3" x14ac:dyDescent="0.25">
      <c r="A7270" s="1">
        <v>0.11219999999999999</v>
      </c>
      <c r="B7270" s="2">
        <v>0.29599999999999999</v>
      </c>
      <c r="C7270">
        <v>0.36220000000000002</v>
      </c>
    </row>
    <row r="7271" spans="1:3" x14ac:dyDescent="0.25">
      <c r="A7271" s="1">
        <v>0.11225</v>
      </c>
      <c r="B7271" s="2">
        <v>0.29599999999999999</v>
      </c>
      <c r="C7271">
        <v>0.36225000000000002</v>
      </c>
    </row>
    <row r="7272" spans="1:3" x14ac:dyDescent="0.25">
      <c r="A7272" s="1">
        <v>0.1123</v>
      </c>
      <c r="B7272" s="2">
        <v>0.27600000000000002</v>
      </c>
      <c r="C7272" s="2">
        <v>0.36230000000000001</v>
      </c>
    </row>
    <row r="7273" spans="1:3" x14ac:dyDescent="0.25">
      <c r="A7273" s="1">
        <v>0.11235000000000001</v>
      </c>
      <c r="B7273" s="2">
        <v>0.30399999999999999</v>
      </c>
      <c r="C7273">
        <v>0.36235000000000001</v>
      </c>
    </row>
    <row r="7274" spans="1:3" x14ac:dyDescent="0.25">
      <c r="A7274" s="1">
        <v>0.1124</v>
      </c>
      <c r="B7274" s="2">
        <v>0.28399999999999997</v>
      </c>
      <c r="C7274">
        <v>0.3624</v>
      </c>
    </row>
    <row r="7275" spans="1:3" x14ac:dyDescent="0.25">
      <c r="A7275" s="1">
        <v>0.11244999999999999</v>
      </c>
      <c r="B7275" s="2">
        <v>0.29199999999999998</v>
      </c>
      <c r="C7275" s="2">
        <v>0.36244999999999999</v>
      </c>
    </row>
    <row r="7276" spans="1:3" x14ac:dyDescent="0.25">
      <c r="A7276" s="1">
        <v>0.1125</v>
      </c>
      <c r="B7276" s="2">
        <v>0.29599999999999999</v>
      </c>
      <c r="C7276">
        <v>0.36249999999999999</v>
      </c>
    </row>
    <row r="7277" spans="1:3" x14ac:dyDescent="0.25">
      <c r="A7277" s="1">
        <v>0.11255</v>
      </c>
      <c r="B7277" s="2">
        <v>0.29199999999999998</v>
      </c>
      <c r="C7277">
        <v>0.36254999999999998</v>
      </c>
    </row>
    <row r="7278" spans="1:3" x14ac:dyDescent="0.25">
      <c r="A7278" s="1">
        <v>0.11260000000000001</v>
      </c>
      <c r="B7278" s="2">
        <v>0.29599999999999999</v>
      </c>
      <c r="C7278" s="2">
        <v>0.36259999999999998</v>
      </c>
    </row>
    <row r="7279" spans="1:3" x14ac:dyDescent="0.25">
      <c r="A7279" s="1">
        <v>0.11265</v>
      </c>
      <c r="B7279" s="2">
        <v>0.312</v>
      </c>
      <c r="C7279">
        <v>0.36264999999999997</v>
      </c>
    </row>
    <row r="7280" spans="1:3" x14ac:dyDescent="0.25">
      <c r="A7280" s="1">
        <v>0.11269999999999999</v>
      </c>
      <c r="B7280" s="2">
        <v>0.28399999999999997</v>
      </c>
      <c r="C7280">
        <v>0.36270000000000002</v>
      </c>
    </row>
    <row r="7281" spans="1:3" x14ac:dyDescent="0.25">
      <c r="A7281" s="1">
        <v>0.11275</v>
      </c>
      <c r="B7281" s="2">
        <v>0.27600000000000002</v>
      </c>
      <c r="C7281" s="2">
        <v>0.36275000000000002</v>
      </c>
    </row>
    <row r="7282" spans="1:3" x14ac:dyDescent="0.25">
      <c r="A7282" s="1">
        <v>0.1128</v>
      </c>
      <c r="B7282" s="2">
        <v>0.29199999999999998</v>
      </c>
      <c r="C7282">
        <v>0.36280000000000001</v>
      </c>
    </row>
    <row r="7283" spans="1:3" x14ac:dyDescent="0.25">
      <c r="A7283" s="1">
        <v>0.11285000000000001</v>
      </c>
      <c r="B7283" s="2">
        <v>0.29599999999999999</v>
      </c>
      <c r="C7283">
        <v>0.36285000000000001</v>
      </c>
    </row>
    <row r="7284" spans="1:3" x14ac:dyDescent="0.25">
      <c r="A7284" s="1">
        <v>0.1129</v>
      </c>
      <c r="B7284" s="2">
        <v>0.29599999999999999</v>
      </c>
      <c r="C7284" s="2">
        <v>0.3629</v>
      </c>
    </row>
    <row r="7285" spans="1:3" x14ac:dyDescent="0.25">
      <c r="A7285" s="1">
        <v>0.11294999999999999</v>
      </c>
      <c r="B7285" s="2">
        <v>0.27600000000000002</v>
      </c>
      <c r="C7285">
        <v>0.36294999999999999</v>
      </c>
    </row>
    <row r="7286" spans="1:3" x14ac:dyDescent="0.25">
      <c r="A7286" s="1">
        <v>0.113</v>
      </c>
      <c r="B7286" s="2">
        <v>0.29199999999999998</v>
      </c>
      <c r="C7286">
        <v>0.36299999999999999</v>
      </c>
    </row>
    <row r="7287" spans="1:3" x14ac:dyDescent="0.25">
      <c r="A7287" s="1">
        <v>0.11305</v>
      </c>
      <c r="B7287" s="2">
        <v>0.29599999999999999</v>
      </c>
      <c r="C7287" s="2">
        <v>0.36304999999999998</v>
      </c>
    </row>
    <row r="7288" spans="1:3" x14ac:dyDescent="0.25">
      <c r="A7288" s="1">
        <v>0.11310000000000001</v>
      </c>
      <c r="B7288" s="2">
        <v>0.29199999999999998</v>
      </c>
      <c r="C7288">
        <v>0.36309999999999998</v>
      </c>
    </row>
    <row r="7289" spans="1:3" x14ac:dyDescent="0.25">
      <c r="A7289" s="1">
        <v>0.11315</v>
      </c>
      <c r="B7289" s="2">
        <v>0.27600000000000002</v>
      </c>
      <c r="C7289">
        <v>0.36314999999999997</v>
      </c>
    </row>
    <row r="7290" spans="1:3" x14ac:dyDescent="0.25">
      <c r="A7290" s="1">
        <v>0.1132</v>
      </c>
      <c r="B7290" s="2">
        <v>0.29599999999999999</v>
      </c>
      <c r="C7290" s="2">
        <v>0.36320000000000002</v>
      </c>
    </row>
    <row r="7291" spans="1:3" x14ac:dyDescent="0.25">
      <c r="A7291" s="1">
        <v>0.11325</v>
      </c>
      <c r="B7291" s="2">
        <v>0.29599999999999999</v>
      </c>
      <c r="C7291">
        <v>0.36325000000000002</v>
      </c>
    </row>
    <row r="7292" spans="1:3" x14ac:dyDescent="0.25">
      <c r="A7292" s="1">
        <v>0.1133</v>
      </c>
      <c r="B7292" s="2">
        <v>0.29199999999999998</v>
      </c>
      <c r="C7292">
        <v>0.36330000000000001</v>
      </c>
    </row>
    <row r="7293" spans="1:3" x14ac:dyDescent="0.25">
      <c r="A7293" s="1">
        <v>0.11335000000000001</v>
      </c>
      <c r="B7293" s="2">
        <v>0.28399999999999997</v>
      </c>
      <c r="C7293" s="2">
        <v>0.36335000000000001</v>
      </c>
    </row>
    <row r="7294" spans="1:3" x14ac:dyDescent="0.25">
      <c r="A7294" s="1">
        <v>0.1134</v>
      </c>
      <c r="B7294" s="2">
        <v>0.28399999999999997</v>
      </c>
      <c r="C7294">
        <v>0.3634</v>
      </c>
    </row>
    <row r="7295" spans="1:3" x14ac:dyDescent="0.25">
      <c r="A7295" s="1">
        <v>0.11345</v>
      </c>
      <c r="B7295" s="2">
        <v>0.29599999999999999</v>
      </c>
      <c r="C7295">
        <v>0.36345</v>
      </c>
    </row>
    <row r="7296" spans="1:3" x14ac:dyDescent="0.25">
      <c r="A7296" s="1">
        <v>0.1135</v>
      </c>
      <c r="B7296" s="2">
        <v>0.312</v>
      </c>
      <c r="C7296" s="2">
        <v>0.36349999999999999</v>
      </c>
    </row>
    <row r="7297" spans="1:3" x14ac:dyDescent="0.25">
      <c r="A7297" s="1">
        <v>0.11355</v>
      </c>
      <c r="B7297" s="2">
        <v>0.28399999999999997</v>
      </c>
      <c r="C7297">
        <v>0.36354999999999998</v>
      </c>
    </row>
    <row r="7298" spans="1:3" x14ac:dyDescent="0.25">
      <c r="A7298" s="1">
        <v>0.11360000000000001</v>
      </c>
      <c r="B7298" s="2">
        <v>0.28399999999999997</v>
      </c>
      <c r="C7298">
        <v>0.36359999999999998</v>
      </c>
    </row>
    <row r="7299" spans="1:3" x14ac:dyDescent="0.25">
      <c r="A7299" s="1">
        <v>0.11365</v>
      </c>
      <c r="B7299" s="2">
        <v>0.29199999999999998</v>
      </c>
      <c r="C7299" s="2">
        <v>0.36364999999999997</v>
      </c>
    </row>
    <row r="7300" spans="1:3" x14ac:dyDescent="0.25">
      <c r="A7300" s="1">
        <v>0.1137</v>
      </c>
      <c r="B7300" s="2">
        <v>0.29199999999999998</v>
      </c>
      <c r="C7300">
        <v>0.36370000000000002</v>
      </c>
    </row>
    <row r="7301" spans="1:3" x14ac:dyDescent="0.25">
      <c r="A7301" s="1">
        <v>0.11375</v>
      </c>
      <c r="B7301" s="2">
        <v>0.27600000000000002</v>
      </c>
      <c r="C7301">
        <v>0.36375000000000002</v>
      </c>
    </row>
    <row r="7302" spans="1:3" x14ac:dyDescent="0.25">
      <c r="A7302" s="1">
        <v>0.1138</v>
      </c>
      <c r="B7302" s="2">
        <v>0.27600000000000002</v>
      </c>
      <c r="C7302" s="2">
        <v>0.36380000000000001</v>
      </c>
    </row>
    <row r="7303" spans="1:3" x14ac:dyDescent="0.25">
      <c r="A7303" s="1">
        <v>0.11385000000000001</v>
      </c>
      <c r="B7303" s="2">
        <v>0.29199999999999998</v>
      </c>
      <c r="C7303">
        <v>0.36385000000000001</v>
      </c>
    </row>
    <row r="7304" spans="1:3" x14ac:dyDescent="0.25">
      <c r="A7304" s="1">
        <v>0.1139</v>
      </c>
      <c r="B7304" s="2">
        <v>0.29599999999999999</v>
      </c>
      <c r="C7304">
        <v>0.3639</v>
      </c>
    </row>
    <row r="7305" spans="1:3" x14ac:dyDescent="0.25">
      <c r="A7305" s="1">
        <v>0.11395</v>
      </c>
      <c r="B7305" s="2">
        <v>0.29199999999999998</v>
      </c>
      <c r="C7305" s="2">
        <v>0.36395</v>
      </c>
    </row>
    <row r="7306" spans="1:3" x14ac:dyDescent="0.25">
      <c r="A7306" s="1">
        <v>0.114</v>
      </c>
      <c r="B7306" s="2">
        <v>0.29199999999999998</v>
      </c>
      <c r="C7306">
        <v>0.36399999999999999</v>
      </c>
    </row>
    <row r="7307" spans="1:3" x14ac:dyDescent="0.25">
      <c r="A7307" s="1">
        <v>0.11405</v>
      </c>
      <c r="B7307" s="2">
        <v>0.29199999999999998</v>
      </c>
      <c r="C7307">
        <v>0.36404999999999998</v>
      </c>
    </row>
    <row r="7308" spans="1:3" x14ac:dyDescent="0.25">
      <c r="A7308" s="1">
        <v>0.11409999999999999</v>
      </c>
      <c r="B7308" s="2">
        <v>0.28399999999999997</v>
      </c>
      <c r="C7308" s="2">
        <v>0.36409999999999998</v>
      </c>
    </row>
    <row r="7309" spans="1:3" x14ac:dyDescent="0.25">
      <c r="A7309" s="1">
        <v>0.11415</v>
      </c>
      <c r="B7309" s="2">
        <v>0.27600000000000002</v>
      </c>
      <c r="C7309">
        <v>0.36414999999999997</v>
      </c>
    </row>
    <row r="7310" spans="1:3" x14ac:dyDescent="0.25">
      <c r="A7310" s="1">
        <v>0.1142</v>
      </c>
      <c r="B7310" s="2">
        <v>0.29199999999999998</v>
      </c>
      <c r="C7310">
        <v>0.36420000000000002</v>
      </c>
    </row>
    <row r="7311" spans="1:3" x14ac:dyDescent="0.25">
      <c r="A7311" s="1">
        <v>0.11425</v>
      </c>
      <c r="B7311" s="2">
        <v>0.29199999999999998</v>
      </c>
      <c r="C7311" s="2">
        <v>0.36425000000000002</v>
      </c>
    </row>
    <row r="7312" spans="1:3" x14ac:dyDescent="0.25">
      <c r="A7312" s="1">
        <v>0.1143</v>
      </c>
      <c r="B7312" s="2">
        <v>0.27600000000000002</v>
      </c>
      <c r="C7312">
        <v>0.36430000000000001</v>
      </c>
    </row>
    <row r="7313" spans="1:3" x14ac:dyDescent="0.25">
      <c r="A7313" s="1">
        <v>0.11434999999999999</v>
      </c>
      <c r="B7313" s="2">
        <v>0.27600000000000002</v>
      </c>
      <c r="C7313">
        <v>0.36435000000000001</v>
      </c>
    </row>
    <row r="7314" spans="1:3" x14ac:dyDescent="0.25">
      <c r="A7314" s="1">
        <v>0.1144</v>
      </c>
      <c r="B7314" s="2">
        <v>0.27600000000000002</v>
      </c>
      <c r="C7314" s="2">
        <v>0.3644</v>
      </c>
    </row>
    <row r="7315" spans="1:3" x14ac:dyDescent="0.25">
      <c r="A7315" s="1">
        <v>0.11445</v>
      </c>
      <c r="B7315" s="2">
        <v>0.29199999999999998</v>
      </c>
      <c r="C7315">
        <v>0.36445</v>
      </c>
    </row>
    <row r="7316" spans="1:3" x14ac:dyDescent="0.25">
      <c r="A7316" s="1">
        <v>0.1145</v>
      </c>
      <c r="B7316" s="2">
        <v>0.29599999999999999</v>
      </c>
      <c r="C7316">
        <v>0.36449999999999999</v>
      </c>
    </row>
    <row r="7317" spans="1:3" x14ac:dyDescent="0.25">
      <c r="A7317" s="1">
        <v>0.11455</v>
      </c>
      <c r="B7317" s="2">
        <v>0.29199999999999998</v>
      </c>
      <c r="C7317" s="2">
        <v>0.36454999999999999</v>
      </c>
    </row>
    <row r="7318" spans="1:3" x14ac:dyDescent="0.25">
      <c r="A7318" s="1">
        <v>0.11459999999999999</v>
      </c>
      <c r="B7318" s="2">
        <v>0.28399999999999997</v>
      </c>
      <c r="C7318">
        <v>0.36459999999999998</v>
      </c>
    </row>
    <row r="7319" spans="1:3" x14ac:dyDescent="0.25">
      <c r="A7319" s="1">
        <v>0.11465</v>
      </c>
      <c r="B7319" s="2">
        <v>0.29599999999999999</v>
      </c>
      <c r="C7319">
        <v>0.36464999999999997</v>
      </c>
    </row>
    <row r="7320" spans="1:3" x14ac:dyDescent="0.25">
      <c r="A7320" s="1">
        <v>0.1147</v>
      </c>
      <c r="B7320" s="2">
        <v>0.27600000000000002</v>
      </c>
      <c r="C7320" s="2">
        <v>0.36470000000000002</v>
      </c>
    </row>
    <row r="7321" spans="1:3" x14ac:dyDescent="0.25">
      <c r="A7321" s="1">
        <v>0.11475</v>
      </c>
      <c r="B7321" s="2">
        <v>0.28399999999999997</v>
      </c>
      <c r="C7321">
        <v>0.36475000000000002</v>
      </c>
    </row>
    <row r="7322" spans="1:3" x14ac:dyDescent="0.25">
      <c r="A7322" s="1">
        <v>0.1148</v>
      </c>
      <c r="B7322" s="2">
        <v>0.27600000000000002</v>
      </c>
      <c r="C7322">
        <v>0.36480000000000001</v>
      </c>
    </row>
    <row r="7323" spans="1:3" x14ac:dyDescent="0.25">
      <c r="A7323" s="1">
        <v>0.11484999999999999</v>
      </c>
      <c r="B7323" s="2">
        <v>0.29599999999999999</v>
      </c>
      <c r="C7323" s="2">
        <v>0.36485000000000001</v>
      </c>
    </row>
    <row r="7324" spans="1:3" x14ac:dyDescent="0.25">
      <c r="A7324" s="1">
        <v>0.1149</v>
      </c>
      <c r="B7324" s="2">
        <v>0.29199999999999998</v>
      </c>
      <c r="C7324">
        <v>0.3649</v>
      </c>
    </row>
    <row r="7325" spans="1:3" x14ac:dyDescent="0.25">
      <c r="A7325" s="1">
        <v>0.11495</v>
      </c>
      <c r="B7325" s="2">
        <v>0.29199999999999998</v>
      </c>
      <c r="C7325">
        <v>0.36495</v>
      </c>
    </row>
    <row r="7326" spans="1:3" x14ac:dyDescent="0.25">
      <c r="A7326" s="1">
        <v>0.115</v>
      </c>
      <c r="B7326" s="2">
        <v>0.27200000000000002</v>
      </c>
      <c r="C7326" s="2">
        <v>0.36499999999999999</v>
      </c>
    </row>
    <row r="7327" spans="1:3" x14ac:dyDescent="0.25">
      <c r="A7327" s="1">
        <v>0.11505</v>
      </c>
      <c r="B7327" s="2">
        <v>0.27600000000000002</v>
      </c>
      <c r="C7327">
        <v>0.36504999999999999</v>
      </c>
    </row>
    <row r="7328" spans="1:3" x14ac:dyDescent="0.25">
      <c r="A7328" s="1">
        <v>0.11509999999999999</v>
      </c>
      <c r="B7328" s="2">
        <v>0.29599999999999999</v>
      </c>
      <c r="C7328">
        <v>0.36509999999999998</v>
      </c>
    </row>
    <row r="7329" spans="1:3" x14ac:dyDescent="0.25">
      <c r="A7329" s="1">
        <v>0.11515</v>
      </c>
      <c r="B7329" s="2">
        <v>0.27600000000000002</v>
      </c>
      <c r="C7329" s="2">
        <v>0.36514999999999997</v>
      </c>
    </row>
    <row r="7330" spans="1:3" x14ac:dyDescent="0.25">
      <c r="A7330" s="1">
        <v>0.1152</v>
      </c>
      <c r="B7330" s="2">
        <v>0.26400000000000001</v>
      </c>
      <c r="C7330">
        <v>0.36520000000000002</v>
      </c>
    </row>
    <row r="7331" spans="1:3" x14ac:dyDescent="0.25">
      <c r="A7331" s="1">
        <v>0.11525000000000001</v>
      </c>
      <c r="B7331" s="2">
        <v>0.28399999999999997</v>
      </c>
      <c r="C7331">
        <v>0.36525000000000002</v>
      </c>
    </row>
    <row r="7332" spans="1:3" x14ac:dyDescent="0.25">
      <c r="A7332" s="1">
        <v>0.1153</v>
      </c>
      <c r="B7332" s="2">
        <v>0.29599999999999999</v>
      </c>
      <c r="C7332" s="2">
        <v>0.36530000000000001</v>
      </c>
    </row>
    <row r="7333" spans="1:3" x14ac:dyDescent="0.25">
      <c r="A7333" s="1">
        <v>0.11534999999999999</v>
      </c>
      <c r="B7333" s="2">
        <v>0.28399999999999997</v>
      </c>
      <c r="C7333">
        <v>0.36535000000000001</v>
      </c>
    </row>
    <row r="7334" spans="1:3" x14ac:dyDescent="0.25">
      <c r="A7334" s="1">
        <v>0.1154</v>
      </c>
      <c r="B7334" s="2">
        <v>0.27200000000000002</v>
      </c>
      <c r="C7334">
        <v>0.3654</v>
      </c>
    </row>
    <row r="7335" spans="1:3" x14ac:dyDescent="0.25">
      <c r="A7335" s="1">
        <v>0.11545</v>
      </c>
      <c r="B7335" s="2">
        <v>0.27200000000000002</v>
      </c>
      <c r="C7335" s="2">
        <v>0.36545</v>
      </c>
    </row>
    <row r="7336" spans="1:3" x14ac:dyDescent="0.25">
      <c r="A7336" s="1">
        <v>0.11550000000000001</v>
      </c>
      <c r="B7336" s="2">
        <v>0.29599999999999999</v>
      </c>
      <c r="C7336">
        <v>0.36549999999999999</v>
      </c>
    </row>
    <row r="7337" spans="1:3" x14ac:dyDescent="0.25">
      <c r="A7337" s="1">
        <v>0.11555</v>
      </c>
      <c r="B7337" s="2">
        <v>0.28399999999999997</v>
      </c>
      <c r="C7337">
        <v>0.36554999999999999</v>
      </c>
    </row>
    <row r="7338" spans="1:3" x14ac:dyDescent="0.25">
      <c r="A7338" s="1">
        <v>0.11559999999999999</v>
      </c>
      <c r="B7338" s="2">
        <v>0.27600000000000002</v>
      </c>
      <c r="C7338" s="2">
        <v>0.36559999999999998</v>
      </c>
    </row>
    <row r="7339" spans="1:3" x14ac:dyDescent="0.25">
      <c r="A7339" s="1">
        <v>0.11565</v>
      </c>
      <c r="B7339" s="2">
        <v>0.29599999999999999</v>
      </c>
      <c r="C7339">
        <v>0.36564999999999998</v>
      </c>
    </row>
    <row r="7340" spans="1:3" x14ac:dyDescent="0.25">
      <c r="A7340" s="1">
        <v>0.1157</v>
      </c>
      <c r="B7340" s="2">
        <v>0.29199999999999998</v>
      </c>
      <c r="C7340">
        <v>0.36570000000000003</v>
      </c>
    </row>
    <row r="7341" spans="1:3" x14ac:dyDescent="0.25">
      <c r="A7341" s="1">
        <v>0.11575000000000001</v>
      </c>
      <c r="B7341" s="2">
        <v>0.29199999999999998</v>
      </c>
      <c r="C7341" s="2">
        <v>0.36575000000000002</v>
      </c>
    </row>
    <row r="7342" spans="1:3" x14ac:dyDescent="0.25">
      <c r="A7342" s="1">
        <v>0.1158</v>
      </c>
      <c r="B7342" s="2">
        <v>0.27600000000000002</v>
      </c>
      <c r="C7342">
        <v>0.36580000000000001</v>
      </c>
    </row>
    <row r="7343" spans="1:3" x14ac:dyDescent="0.25">
      <c r="A7343" s="1">
        <v>0.11584999999999999</v>
      </c>
      <c r="B7343" s="2">
        <v>0.28399999999999997</v>
      </c>
      <c r="C7343">
        <v>0.36585000000000001</v>
      </c>
    </row>
    <row r="7344" spans="1:3" x14ac:dyDescent="0.25">
      <c r="A7344" s="1">
        <v>0.1159</v>
      </c>
      <c r="B7344" s="2">
        <v>0.28399999999999997</v>
      </c>
      <c r="C7344" s="2">
        <v>0.3659</v>
      </c>
    </row>
    <row r="7345" spans="1:3" x14ac:dyDescent="0.25">
      <c r="A7345" s="1">
        <v>0.11595</v>
      </c>
      <c r="B7345" s="2">
        <v>0.29599999999999999</v>
      </c>
      <c r="C7345">
        <v>0.36595</v>
      </c>
    </row>
    <row r="7346" spans="1:3" x14ac:dyDescent="0.25">
      <c r="A7346" s="1">
        <v>0.11600000000000001</v>
      </c>
      <c r="B7346" s="2">
        <v>0.28399999999999997</v>
      </c>
      <c r="C7346">
        <v>0.36599999999999999</v>
      </c>
    </row>
    <row r="7347" spans="1:3" x14ac:dyDescent="0.25">
      <c r="A7347" s="1">
        <v>0.11605</v>
      </c>
      <c r="B7347" s="2">
        <v>0.27600000000000002</v>
      </c>
      <c r="C7347" s="2">
        <v>0.36604999999999999</v>
      </c>
    </row>
    <row r="7348" spans="1:3" x14ac:dyDescent="0.25">
      <c r="A7348" s="1">
        <v>0.11609999999999999</v>
      </c>
      <c r="B7348" s="2">
        <v>0.27600000000000002</v>
      </c>
      <c r="C7348">
        <v>0.36609999999999998</v>
      </c>
    </row>
    <row r="7349" spans="1:3" x14ac:dyDescent="0.25">
      <c r="A7349" s="1">
        <v>0.11615</v>
      </c>
      <c r="B7349" s="2">
        <v>0.29199999999999998</v>
      </c>
      <c r="C7349">
        <v>0.36614999999999998</v>
      </c>
    </row>
    <row r="7350" spans="1:3" x14ac:dyDescent="0.25">
      <c r="A7350" s="1">
        <v>0.1162</v>
      </c>
      <c r="B7350" s="2">
        <v>0.27600000000000002</v>
      </c>
      <c r="C7350" s="2">
        <v>0.36620000000000003</v>
      </c>
    </row>
    <row r="7351" spans="1:3" x14ac:dyDescent="0.25">
      <c r="A7351" s="1">
        <v>0.11625000000000001</v>
      </c>
      <c r="B7351" s="2">
        <v>0.27600000000000002</v>
      </c>
      <c r="C7351">
        <v>0.36625000000000002</v>
      </c>
    </row>
    <row r="7352" spans="1:3" x14ac:dyDescent="0.25">
      <c r="A7352" s="1">
        <v>0.1163</v>
      </c>
      <c r="B7352" s="2">
        <v>0.27200000000000002</v>
      </c>
      <c r="C7352">
        <v>0.36630000000000001</v>
      </c>
    </row>
    <row r="7353" spans="1:3" x14ac:dyDescent="0.25">
      <c r="A7353" s="1">
        <v>0.11635</v>
      </c>
      <c r="B7353" s="2">
        <v>0.28399999999999997</v>
      </c>
      <c r="C7353" s="2">
        <v>0.36635000000000001</v>
      </c>
    </row>
    <row r="7354" spans="1:3" x14ac:dyDescent="0.25">
      <c r="A7354" s="1">
        <v>0.1164</v>
      </c>
      <c r="B7354" s="2">
        <v>0.29599999999999999</v>
      </c>
      <c r="C7354">
        <v>0.3664</v>
      </c>
    </row>
    <row r="7355" spans="1:3" x14ac:dyDescent="0.25">
      <c r="A7355" s="1">
        <v>0.11645</v>
      </c>
      <c r="B7355" s="2">
        <v>0.27600000000000002</v>
      </c>
      <c r="C7355">
        <v>0.36645</v>
      </c>
    </row>
    <row r="7356" spans="1:3" x14ac:dyDescent="0.25">
      <c r="A7356" s="1">
        <v>0.11650000000000001</v>
      </c>
      <c r="B7356" s="2">
        <v>0.27600000000000002</v>
      </c>
      <c r="C7356" s="2">
        <v>0.36649999999999999</v>
      </c>
    </row>
    <row r="7357" spans="1:3" x14ac:dyDescent="0.25">
      <c r="A7357" s="1">
        <v>0.11655</v>
      </c>
      <c r="B7357" s="2">
        <v>0.29199999999999998</v>
      </c>
      <c r="C7357">
        <v>0.36654999999999999</v>
      </c>
    </row>
    <row r="7358" spans="1:3" x14ac:dyDescent="0.25">
      <c r="A7358" s="1">
        <v>0.1166</v>
      </c>
      <c r="B7358" s="2">
        <v>0.27600000000000002</v>
      </c>
      <c r="C7358">
        <v>0.36659999999999998</v>
      </c>
    </row>
    <row r="7359" spans="1:3" x14ac:dyDescent="0.25">
      <c r="A7359" s="1">
        <v>0.11665</v>
      </c>
      <c r="B7359" s="2">
        <v>0.27600000000000002</v>
      </c>
      <c r="C7359" s="2">
        <v>0.36664999999999998</v>
      </c>
    </row>
    <row r="7360" spans="1:3" x14ac:dyDescent="0.25">
      <c r="A7360" s="1">
        <v>0.1167</v>
      </c>
      <c r="B7360" s="2">
        <v>0.29599999999999999</v>
      </c>
      <c r="C7360">
        <v>0.36670000000000003</v>
      </c>
    </row>
    <row r="7361" spans="1:3" x14ac:dyDescent="0.25">
      <c r="A7361" s="1">
        <v>0.11675000000000001</v>
      </c>
      <c r="B7361" s="2">
        <v>0.29199999999999998</v>
      </c>
      <c r="C7361">
        <v>0.36675000000000002</v>
      </c>
    </row>
    <row r="7362" spans="1:3" x14ac:dyDescent="0.25">
      <c r="A7362" s="1">
        <v>0.1168</v>
      </c>
      <c r="B7362" s="2">
        <v>0.27600000000000002</v>
      </c>
      <c r="C7362" s="2">
        <v>0.36680000000000001</v>
      </c>
    </row>
    <row r="7363" spans="1:3" x14ac:dyDescent="0.25">
      <c r="A7363" s="1">
        <v>0.11685</v>
      </c>
      <c r="B7363" s="2">
        <v>0.27600000000000002</v>
      </c>
      <c r="C7363">
        <v>0.36685000000000001</v>
      </c>
    </row>
    <row r="7364" spans="1:3" x14ac:dyDescent="0.25">
      <c r="A7364" s="1">
        <v>0.1169</v>
      </c>
      <c r="B7364" s="2">
        <v>0.29199999999999998</v>
      </c>
      <c r="C7364">
        <v>0.3669</v>
      </c>
    </row>
    <row r="7365" spans="1:3" x14ac:dyDescent="0.25">
      <c r="A7365" s="1">
        <v>0.11695</v>
      </c>
      <c r="B7365" s="2">
        <v>0.27600000000000002</v>
      </c>
      <c r="C7365" s="2">
        <v>0.36695</v>
      </c>
    </row>
    <row r="7366" spans="1:3" x14ac:dyDescent="0.25">
      <c r="A7366" s="1">
        <v>0.11700000000000001</v>
      </c>
      <c r="B7366" s="2">
        <v>0.29199999999999998</v>
      </c>
      <c r="C7366">
        <v>0.36699999999999999</v>
      </c>
    </row>
    <row r="7367" spans="1:3" x14ac:dyDescent="0.25">
      <c r="A7367" s="1">
        <v>0.11705</v>
      </c>
      <c r="B7367" s="2">
        <v>0.27600000000000002</v>
      </c>
      <c r="C7367">
        <v>0.36704999999999999</v>
      </c>
    </row>
    <row r="7368" spans="1:3" x14ac:dyDescent="0.25">
      <c r="A7368" s="1">
        <v>0.1171</v>
      </c>
      <c r="B7368" s="2">
        <v>0.27200000000000002</v>
      </c>
      <c r="C7368" s="2">
        <v>0.36709999999999998</v>
      </c>
    </row>
    <row r="7369" spans="1:3" x14ac:dyDescent="0.25">
      <c r="A7369" s="1">
        <v>0.11715</v>
      </c>
      <c r="B7369" s="2">
        <v>0.27600000000000002</v>
      </c>
      <c r="C7369">
        <v>0.36714999999999998</v>
      </c>
    </row>
    <row r="7370" spans="1:3" x14ac:dyDescent="0.25">
      <c r="A7370" s="1">
        <v>0.1172</v>
      </c>
      <c r="B7370" s="2">
        <v>0.29199999999999998</v>
      </c>
      <c r="C7370">
        <v>0.36720000000000003</v>
      </c>
    </row>
    <row r="7371" spans="1:3" x14ac:dyDescent="0.25">
      <c r="A7371" s="1">
        <v>0.11724999999999999</v>
      </c>
      <c r="B7371" s="2">
        <v>0.28399999999999997</v>
      </c>
      <c r="C7371" s="2">
        <v>0.36725000000000002</v>
      </c>
    </row>
    <row r="7372" spans="1:3" x14ac:dyDescent="0.25">
      <c r="A7372" s="1">
        <v>0.1173</v>
      </c>
      <c r="B7372" s="2">
        <v>0.27200000000000002</v>
      </c>
      <c r="C7372">
        <v>0.36730000000000002</v>
      </c>
    </row>
    <row r="7373" spans="1:3" x14ac:dyDescent="0.25">
      <c r="A7373" s="1">
        <v>0.11735</v>
      </c>
      <c r="B7373" s="2">
        <v>0.29199999999999998</v>
      </c>
      <c r="C7373">
        <v>0.36735000000000001</v>
      </c>
    </row>
    <row r="7374" spans="1:3" x14ac:dyDescent="0.25">
      <c r="A7374" s="1">
        <v>0.1174</v>
      </c>
      <c r="B7374" s="2">
        <v>0.29199999999999998</v>
      </c>
      <c r="C7374" s="2">
        <v>0.3674</v>
      </c>
    </row>
    <row r="7375" spans="1:3" x14ac:dyDescent="0.25">
      <c r="A7375" s="1">
        <v>0.11745</v>
      </c>
      <c r="B7375" s="2">
        <v>0.26400000000000001</v>
      </c>
      <c r="C7375">
        <v>0.36745</v>
      </c>
    </row>
    <row r="7376" spans="1:3" x14ac:dyDescent="0.25">
      <c r="A7376" s="1">
        <v>0.11749999999999999</v>
      </c>
      <c r="B7376" s="2">
        <v>0.26400000000000001</v>
      </c>
      <c r="C7376">
        <v>0.36749999999999999</v>
      </c>
    </row>
    <row r="7377" spans="1:3" x14ac:dyDescent="0.25">
      <c r="A7377" s="1">
        <v>0.11755</v>
      </c>
      <c r="B7377" s="2">
        <v>0.27600000000000002</v>
      </c>
      <c r="C7377" s="2">
        <v>0.36754999999999999</v>
      </c>
    </row>
    <row r="7378" spans="1:3" x14ac:dyDescent="0.25">
      <c r="A7378" s="1">
        <v>0.1176</v>
      </c>
      <c r="B7378" s="2">
        <v>0.29199999999999998</v>
      </c>
      <c r="C7378">
        <v>0.36759999999999998</v>
      </c>
    </row>
    <row r="7379" spans="1:3" x14ac:dyDescent="0.25">
      <c r="A7379" s="1">
        <v>0.11765</v>
      </c>
      <c r="B7379" s="2">
        <v>0.27600000000000002</v>
      </c>
      <c r="C7379">
        <v>0.36764999999999998</v>
      </c>
    </row>
    <row r="7380" spans="1:3" x14ac:dyDescent="0.25">
      <c r="A7380" s="1">
        <v>0.1177</v>
      </c>
      <c r="B7380" s="2">
        <v>0.28399999999999997</v>
      </c>
      <c r="C7380" s="2">
        <v>0.36770000000000003</v>
      </c>
    </row>
    <row r="7381" spans="1:3" x14ac:dyDescent="0.25">
      <c r="A7381" s="1">
        <v>0.11774999999999999</v>
      </c>
      <c r="B7381" s="2">
        <v>0.28399999999999997</v>
      </c>
      <c r="C7381">
        <v>0.36775000000000002</v>
      </c>
    </row>
    <row r="7382" spans="1:3" x14ac:dyDescent="0.25">
      <c r="A7382" s="1">
        <v>0.1178</v>
      </c>
      <c r="B7382" s="2">
        <v>0.27200000000000002</v>
      </c>
      <c r="C7382">
        <v>0.36780000000000002</v>
      </c>
    </row>
    <row r="7383" spans="1:3" x14ac:dyDescent="0.25">
      <c r="A7383" s="1">
        <v>0.11785</v>
      </c>
      <c r="B7383" s="2">
        <v>0.27600000000000002</v>
      </c>
      <c r="C7383" s="2">
        <v>0.36785000000000001</v>
      </c>
    </row>
    <row r="7384" spans="1:3" x14ac:dyDescent="0.25">
      <c r="A7384" s="1">
        <v>0.1179</v>
      </c>
      <c r="B7384" s="2">
        <v>0.27200000000000002</v>
      </c>
      <c r="C7384">
        <v>0.3679</v>
      </c>
    </row>
    <row r="7385" spans="1:3" x14ac:dyDescent="0.25">
      <c r="A7385" s="1">
        <v>0.11795</v>
      </c>
      <c r="B7385" s="2">
        <v>0.29199999999999998</v>
      </c>
      <c r="C7385">
        <v>0.36795</v>
      </c>
    </row>
    <row r="7386" spans="1:3" x14ac:dyDescent="0.25">
      <c r="A7386" s="1">
        <v>0.11799999999999999</v>
      </c>
      <c r="B7386" s="2">
        <v>0.28399999999999997</v>
      </c>
      <c r="C7386" s="2">
        <v>0.36799999999999999</v>
      </c>
    </row>
    <row r="7387" spans="1:3" x14ac:dyDescent="0.25">
      <c r="A7387" s="1">
        <v>0.11805</v>
      </c>
      <c r="B7387" s="2">
        <v>0.27600000000000002</v>
      </c>
      <c r="C7387">
        <v>0.36804999999999999</v>
      </c>
    </row>
    <row r="7388" spans="1:3" x14ac:dyDescent="0.25">
      <c r="A7388" s="1">
        <v>0.1181</v>
      </c>
      <c r="B7388" s="2">
        <v>0.28399999999999997</v>
      </c>
      <c r="C7388">
        <v>0.36809999999999998</v>
      </c>
    </row>
    <row r="7389" spans="1:3" x14ac:dyDescent="0.25">
      <c r="A7389" s="1">
        <v>0.11815000000000001</v>
      </c>
      <c r="B7389" s="2">
        <v>0.29599999999999999</v>
      </c>
      <c r="C7389" s="2">
        <v>0.36814999999999998</v>
      </c>
    </row>
    <row r="7390" spans="1:3" x14ac:dyDescent="0.25">
      <c r="A7390" s="1">
        <v>0.1182</v>
      </c>
      <c r="B7390" s="2">
        <v>0.28399999999999997</v>
      </c>
      <c r="C7390">
        <v>0.36820000000000003</v>
      </c>
    </row>
    <row r="7391" spans="1:3" x14ac:dyDescent="0.25">
      <c r="A7391" s="1">
        <v>0.11824999999999999</v>
      </c>
      <c r="B7391" s="2">
        <v>0.27200000000000002</v>
      </c>
      <c r="C7391">
        <v>0.36825000000000002</v>
      </c>
    </row>
    <row r="7392" spans="1:3" x14ac:dyDescent="0.25">
      <c r="A7392" s="1">
        <v>0.1183</v>
      </c>
      <c r="B7392" s="2">
        <v>0.27600000000000002</v>
      </c>
      <c r="C7392" s="2">
        <v>0.36830000000000002</v>
      </c>
    </row>
    <row r="7393" spans="1:3" x14ac:dyDescent="0.25">
      <c r="A7393" s="1">
        <v>0.11835</v>
      </c>
      <c r="B7393" s="2">
        <v>0.29199999999999998</v>
      </c>
      <c r="C7393">
        <v>0.36835000000000001</v>
      </c>
    </row>
    <row r="7394" spans="1:3" x14ac:dyDescent="0.25">
      <c r="A7394" s="1">
        <v>0.11840000000000001</v>
      </c>
      <c r="B7394" s="2">
        <v>0.27600000000000002</v>
      </c>
      <c r="C7394">
        <v>0.36840000000000001</v>
      </c>
    </row>
    <row r="7395" spans="1:3" x14ac:dyDescent="0.25">
      <c r="A7395" s="1">
        <v>0.11845</v>
      </c>
      <c r="B7395" s="2">
        <v>0.26400000000000001</v>
      </c>
      <c r="C7395" s="2">
        <v>0.36845</v>
      </c>
    </row>
    <row r="7396" spans="1:3" x14ac:dyDescent="0.25">
      <c r="A7396" s="1">
        <v>0.11849999999999999</v>
      </c>
      <c r="B7396" s="2">
        <v>0.27600000000000002</v>
      </c>
      <c r="C7396">
        <v>0.36849999999999999</v>
      </c>
    </row>
    <row r="7397" spans="1:3" x14ac:dyDescent="0.25">
      <c r="A7397" s="1">
        <v>0.11855</v>
      </c>
      <c r="B7397" s="2">
        <v>0.29199999999999998</v>
      </c>
      <c r="C7397">
        <v>0.36854999999999999</v>
      </c>
    </row>
    <row r="7398" spans="1:3" x14ac:dyDescent="0.25">
      <c r="A7398" s="1">
        <v>0.1186</v>
      </c>
      <c r="B7398" s="2">
        <v>0.29199999999999998</v>
      </c>
      <c r="C7398" s="2">
        <v>0.36859999999999998</v>
      </c>
    </row>
    <row r="7399" spans="1:3" x14ac:dyDescent="0.25">
      <c r="A7399" s="1">
        <v>0.11865000000000001</v>
      </c>
      <c r="B7399" s="2">
        <v>0.27200000000000002</v>
      </c>
      <c r="C7399">
        <v>0.36864999999999998</v>
      </c>
    </row>
    <row r="7400" spans="1:3" x14ac:dyDescent="0.25">
      <c r="A7400" s="1">
        <v>0.1187</v>
      </c>
      <c r="B7400" s="2">
        <v>0.28399999999999997</v>
      </c>
      <c r="C7400">
        <v>0.36870000000000003</v>
      </c>
    </row>
    <row r="7401" spans="1:3" x14ac:dyDescent="0.25">
      <c r="A7401" s="1">
        <v>0.11874999999999999</v>
      </c>
      <c r="B7401" s="2">
        <v>0.28399999999999997</v>
      </c>
      <c r="C7401" s="2">
        <v>0.36875000000000002</v>
      </c>
    </row>
    <row r="7402" spans="1:3" x14ac:dyDescent="0.25">
      <c r="A7402" s="1">
        <v>0.1188</v>
      </c>
      <c r="B7402" s="2">
        <v>0.27200000000000002</v>
      </c>
      <c r="C7402">
        <v>0.36880000000000002</v>
      </c>
    </row>
    <row r="7403" spans="1:3" x14ac:dyDescent="0.25">
      <c r="A7403" s="1">
        <v>0.11885</v>
      </c>
      <c r="B7403" s="2">
        <v>0.28399999999999997</v>
      </c>
      <c r="C7403">
        <v>0.36885000000000001</v>
      </c>
    </row>
    <row r="7404" spans="1:3" x14ac:dyDescent="0.25">
      <c r="A7404" s="1">
        <v>0.11890000000000001</v>
      </c>
      <c r="B7404" s="2">
        <v>0.29199999999999998</v>
      </c>
      <c r="C7404" s="2">
        <v>0.36890000000000001</v>
      </c>
    </row>
    <row r="7405" spans="1:3" x14ac:dyDescent="0.25">
      <c r="A7405" s="1">
        <v>0.11895</v>
      </c>
      <c r="B7405" s="2">
        <v>0.29599999999999999</v>
      </c>
      <c r="C7405">
        <v>0.36895</v>
      </c>
    </row>
    <row r="7406" spans="1:3" x14ac:dyDescent="0.25">
      <c r="A7406" s="1">
        <v>0.11899999999999999</v>
      </c>
      <c r="B7406" s="2">
        <v>0.27600000000000002</v>
      </c>
      <c r="C7406">
        <v>0.36899999999999999</v>
      </c>
    </row>
    <row r="7407" spans="1:3" x14ac:dyDescent="0.25">
      <c r="A7407" s="1">
        <v>0.11905</v>
      </c>
      <c r="B7407" s="2">
        <v>0.27200000000000002</v>
      </c>
      <c r="C7407" s="2">
        <v>0.36904999999999999</v>
      </c>
    </row>
    <row r="7408" spans="1:3" x14ac:dyDescent="0.25">
      <c r="A7408" s="1">
        <v>0.1191</v>
      </c>
      <c r="B7408" s="2">
        <v>0.29199999999999998</v>
      </c>
      <c r="C7408">
        <v>0.36909999999999998</v>
      </c>
    </row>
    <row r="7409" spans="1:3" x14ac:dyDescent="0.25">
      <c r="A7409" s="1">
        <v>0.11915000000000001</v>
      </c>
      <c r="B7409" s="2">
        <v>0.29199999999999998</v>
      </c>
      <c r="C7409">
        <v>0.36914999999999998</v>
      </c>
    </row>
    <row r="7410" spans="1:3" x14ac:dyDescent="0.25">
      <c r="A7410" s="1">
        <v>0.1192</v>
      </c>
      <c r="B7410" s="2">
        <v>0.28399999999999997</v>
      </c>
      <c r="C7410" s="2">
        <v>0.36919999999999997</v>
      </c>
    </row>
    <row r="7411" spans="1:3" x14ac:dyDescent="0.25">
      <c r="A7411" s="1">
        <v>0.11924999999999999</v>
      </c>
      <c r="B7411" s="2">
        <v>0.29199999999999998</v>
      </c>
      <c r="C7411">
        <v>0.36925000000000002</v>
      </c>
    </row>
    <row r="7412" spans="1:3" x14ac:dyDescent="0.25">
      <c r="A7412" s="1">
        <v>0.1193</v>
      </c>
      <c r="B7412" s="2">
        <v>0.29599999999999999</v>
      </c>
      <c r="C7412">
        <v>0.36930000000000002</v>
      </c>
    </row>
    <row r="7413" spans="1:3" x14ac:dyDescent="0.25">
      <c r="A7413" s="1">
        <v>0.11935</v>
      </c>
      <c r="B7413" s="2">
        <v>0.27600000000000002</v>
      </c>
      <c r="C7413" s="2">
        <v>0.36935000000000001</v>
      </c>
    </row>
    <row r="7414" spans="1:3" x14ac:dyDescent="0.25">
      <c r="A7414" s="1">
        <v>0.11940000000000001</v>
      </c>
      <c r="B7414" s="2">
        <v>0.28399999999999997</v>
      </c>
      <c r="C7414">
        <v>0.36940000000000001</v>
      </c>
    </row>
    <row r="7415" spans="1:3" x14ac:dyDescent="0.25">
      <c r="A7415" s="1">
        <v>0.11945</v>
      </c>
      <c r="B7415" s="2">
        <v>0.28399999999999997</v>
      </c>
      <c r="C7415">
        <v>0.36945</v>
      </c>
    </row>
    <row r="7416" spans="1:3" x14ac:dyDescent="0.25">
      <c r="A7416" s="1">
        <v>0.1195</v>
      </c>
      <c r="B7416" s="2">
        <v>0.29199999999999998</v>
      </c>
      <c r="C7416" s="2">
        <v>0.3695</v>
      </c>
    </row>
    <row r="7417" spans="1:3" x14ac:dyDescent="0.25">
      <c r="A7417" s="1">
        <v>0.11955</v>
      </c>
      <c r="B7417" s="2">
        <v>0.28399999999999997</v>
      </c>
      <c r="C7417">
        <v>0.36954999999999999</v>
      </c>
    </row>
    <row r="7418" spans="1:3" x14ac:dyDescent="0.25">
      <c r="A7418" s="1">
        <v>0.1196</v>
      </c>
      <c r="B7418" s="2">
        <v>0.28399999999999997</v>
      </c>
      <c r="C7418">
        <v>0.36959999999999998</v>
      </c>
    </row>
    <row r="7419" spans="1:3" x14ac:dyDescent="0.25">
      <c r="A7419" s="1">
        <v>0.11965000000000001</v>
      </c>
      <c r="B7419" s="2">
        <v>0.28399999999999997</v>
      </c>
      <c r="C7419" s="2">
        <v>0.36964999999999998</v>
      </c>
    </row>
    <row r="7420" spans="1:3" x14ac:dyDescent="0.25">
      <c r="A7420" s="1">
        <v>0.1197</v>
      </c>
      <c r="B7420" s="2">
        <v>0.27600000000000002</v>
      </c>
      <c r="C7420">
        <v>0.36969999999999997</v>
      </c>
    </row>
    <row r="7421" spans="1:3" x14ac:dyDescent="0.25">
      <c r="A7421" s="1">
        <v>0.11975</v>
      </c>
      <c r="B7421" s="2">
        <v>0.27600000000000002</v>
      </c>
      <c r="C7421">
        <v>0.36975000000000002</v>
      </c>
    </row>
    <row r="7422" spans="1:3" x14ac:dyDescent="0.25">
      <c r="A7422" s="1">
        <v>0.1198</v>
      </c>
      <c r="B7422" s="2">
        <v>0.28399999999999997</v>
      </c>
      <c r="C7422" s="2">
        <v>0.36980000000000002</v>
      </c>
    </row>
    <row r="7423" spans="1:3" x14ac:dyDescent="0.25">
      <c r="A7423" s="1">
        <v>0.11985</v>
      </c>
      <c r="B7423" s="2">
        <v>0.28399999999999997</v>
      </c>
      <c r="C7423">
        <v>0.36985000000000001</v>
      </c>
    </row>
    <row r="7424" spans="1:3" x14ac:dyDescent="0.25">
      <c r="A7424" s="1">
        <v>0.11990000000000001</v>
      </c>
      <c r="B7424" s="2">
        <v>0.27200000000000002</v>
      </c>
      <c r="C7424">
        <v>0.36990000000000001</v>
      </c>
    </row>
    <row r="7425" spans="1:3" x14ac:dyDescent="0.25">
      <c r="A7425" s="1">
        <v>0.11995</v>
      </c>
      <c r="B7425" s="2">
        <v>0.29199999999999998</v>
      </c>
      <c r="C7425" s="2">
        <v>0.36995</v>
      </c>
    </row>
    <row r="7426" spans="1:3" x14ac:dyDescent="0.25">
      <c r="A7426" s="1">
        <v>0.12</v>
      </c>
      <c r="B7426" s="2">
        <v>0.29199999999999998</v>
      </c>
      <c r="C7426">
        <v>0.37</v>
      </c>
    </row>
    <row r="7427" spans="1:3" x14ac:dyDescent="0.25">
      <c r="A7427" s="1">
        <v>0.12005</v>
      </c>
      <c r="B7427" s="2">
        <v>0.28399999999999997</v>
      </c>
      <c r="C7427">
        <v>0.37004999999999999</v>
      </c>
    </row>
    <row r="7428" spans="1:3" x14ac:dyDescent="0.25">
      <c r="A7428" s="1">
        <v>0.1201</v>
      </c>
      <c r="B7428" s="2">
        <v>0.27600000000000002</v>
      </c>
      <c r="C7428" s="2">
        <v>0.37009999999999998</v>
      </c>
    </row>
    <row r="7429" spans="1:3" x14ac:dyDescent="0.25">
      <c r="A7429" s="1">
        <v>0.12015000000000001</v>
      </c>
      <c r="B7429" s="2">
        <v>0.27600000000000002</v>
      </c>
      <c r="C7429">
        <v>0.37014999999999998</v>
      </c>
    </row>
    <row r="7430" spans="1:3" x14ac:dyDescent="0.25">
      <c r="A7430" s="1">
        <v>0.1202</v>
      </c>
      <c r="B7430" s="2">
        <v>0.29199999999999998</v>
      </c>
      <c r="C7430">
        <v>0.37019999999999997</v>
      </c>
    </row>
    <row r="7431" spans="1:3" x14ac:dyDescent="0.25">
      <c r="A7431" s="1">
        <v>0.12025</v>
      </c>
      <c r="B7431" s="2">
        <v>0.29199999999999998</v>
      </c>
      <c r="C7431" s="2">
        <v>0.37025000000000002</v>
      </c>
    </row>
    <row r="7432" spans="1:3" x14ac:dyDescent="0.25">
      <c r="A7432" s="1">
        <v>0.1203</v>
      </c>
      <c r="B7432" s="2">
        <v>0.27200000000000002</v>
      </c>
      <c r="C7432">
        <v>0.37030000000000002</v>
      </c>
    </row>
    <row r="7433" spans="1:3" x14ac:dyDescent="0.25">
      <c r="A7433" s="1">
        <v>0.12035</v>
      </c>
      <c r="B7433" s="2">
        <v>0.27200000000000002</v>
      </c>
      <c r="C7433">
        <v>0.37035000000000001</v>
      </c>
    </row>
    <row r="7434" spans="1:3" x14ac:dyDescent="0.25">
      <c r="A7434" s="1">
        <v>0.12039999999999999</v>
      </c>
      <c r="B7434" s="2">
        <v>0.28399999999999997</v>
      </c>
      <c r="C7434" s="2">
        <v>0.37040000000000001</v>
      </c>
    </row>
    <row r="7435" spans="1:3" x14ac:dyDescent="0.25">
      <c r="A7435" s="1">
        <v>0.12045</v>
      </c>
      <c r="B7435" s="2">
        <v>0.28399999999999997</v>
      </c>
      <c r="C7435">
        <v>0.37045</v>
      </c>
    </row>
    <row r="7436" spans="1:3" x14ac:dyDescent="0.25">
      <c r="A7436" s="1">
        <v>0.1205</v>
      </c>
      <c r="B7436" s="2">
        <v>0.29599999999999999</v>
      </c>
      <c r="C7436">
        <v>0.3705</v>
      </c>
    </row>
    <row r="7437" spans="1:3" x14ac:dyDescent="0.25">
      <c r="A7437" s="1">
        <v>0.12055</v>
      </c>
      <c r="B7437" s="2">
        <v>0.26400000000000001</v>
      </c>
      <c r="C7437" s="2">
        <v>0.37054999999999999</v>
      </c>
    </row>
    <row r="7438" spans="1:3" x14ac:dyDescent="0.25">
      <c r="A7438" s="1">
        <v>0.1206</v>
      </c>
      <c r="B7438" s="2">
        <v>0.29199999999999998</v>
      </c>
      <c r="C7438">
        <v>0.37059999999999998</v>
      </c>
    </row>
    <row r="7439" spans="1:3" x14ac:dyDescent="0.25">
      <c r="A7439" s="1">
        <v>0.12064999999999999</v>
      </c>
      <c r="B7439" s="2">
        <v>0.30399999999999999</v>
      </c>
      <c r="C7439">
        <v>0.37064999999999998</v>
      </c>
    </row>
    <row r="7440" spans="1:3" x14ac:dyDescent="0.25">
      <c r="A7440" s="1">
        <v>0.1207</v>
      </c>
      <c r="B7440" s="2">
        <v>0.27600000000000002</v>
      </c>
      <c r="C7440" s="2">
        <v>0.37069999999999997</v>
      </c>
    </row>
    <row r="7441" spans="1:3" x14ac:dyDescent="0.25">
      <c r="A7441" s="1">
        <v>0.12075</v>
      </c>
      <c r="B7441" s="2">
        <v>0.29199999999999998</v>
      </c>
      <c r="C7441">
        <v>0.37075000000000002</v>
      </c>
    </row>
    <row r="7442" spans="1:3" x14ac:dyDescent="0.25">
      <c r="A7442" s="1">
        <v>0.1208</v>
      </c>
      <c r="B7442" s="2">
        <v>0.29599999999999999</v>
      </c>
      <c r="C7442">
        <v>0.37080000000000002</v>
      </c>
    </row>
    <row r="7443" spans="1:3" x14ac:dyDescent="0.25">
      <c r="A7443" s="1">
        <v>0.12085</v>
      </c>
      <c r="B7443" s="2">
        <v>0.27600000000000002</v>
      </c>
      <c r="C7443" s="2">
        <v>0.37085000000000001</v>
      </c>
    </row>
    <row r="7444" spans="1:3" x14ac:dyDescent="0.25">
      <c r="A7444" s="1">
        <v>0.12089999999999999</v>
      </c>
      <c r="B7444" s="2">
        <v>0.28399999999999997</v>
      </c>
      <c r="C7444">
        <v>0.37090000000000001</v>
      </c>
    </row>
    <row r="7445" spans="1:3" x14ac:dyDescent="0.25">
      <c r="A7445" s="1">
        <v>0.12095</v>
      </c>
      <c r="B7445" s="2">
        <v>0.27600000000000002</v>
      </c>
      <c r="C7445">
        <v>0.37095</v>
      </c>
    </row>
    <row r="7446" spans="1:3" x14ac:dyDescent="0.25">
      <c r="A7446" s="1">
        <v>0.121</v>
      </c>
      <c r="B7446" s="2">
        <v>0.29199999999999998</v>
      </c>
      <c r="C7446" s="2">
        <v>0.371</v>
      </c>
    </row>
    <row r="7447" spans="1:3" x14ac:dyDescent="0.25">
      <c r="A7447" s="1">
        <v>0.12105</v>
      </c>
      <c r="B7447" s="2">
        <v>0.27200000000000002</v>
      </c>
      <c r="C7447">
        <v>0.37104999999999999</v>
      </c>
    </row>
    <row r="7448" spans="1:3" x14ac:dyDescent="0.25">
      <c r="A7448" s="1">
        <v>0.1211</v>
      </c>
      <c r="B7448" s="2">
        <v>0.29599999999999999</v>
      </c>
      <c r="C7448">
        <v>0.37109999999999999</v>
      </c>
    </row>
    <row r="7449" spans="1:3" x14ac:dyDescent="0.25">
      <c r="A7449" s="1">
        <v>0.12114999999999999</v>
      </c>
      <c r="B7449" s="2">
        <v>0.28399999999999997</v>
      </c>
      <c r="C7449" s="2">
        <v>0.37114999999999998</v>
      </c>
    </row>
    <row r="7450" spans="1:3" x14ac:dyDescent="0.25">
      <c r="A7450" s="1">
        <v>0.1212</v>
      </c>
      <c r="B7450" s="2">
        <v>0.27600000000000002</v>
      </c>
      <c r="C7450">
        <v>0.37119999999999997</v>
      </c>
    </row>
    <row r="7451" spans="1:3" x14ac:dyDescent="0.25">
      <c r="A7451" s="1">
        <v>0.12125</v>
      </c>
      <c r="B7451" s="2">
        <v>0.29599999999999999</v>
      </c>
      <c r="C7451">
        <v>0.37125000000000002</v>
      </c>
    </row>
    <row r="7452" spans="1:3" x14ac:dyDescent="0.25">
      <c r="A7452" s="1">
        <v>0.12130000000000001</v>
      </c>
      <c r="B7452" s="2">
        <v>0.30399999999999999</v>
      </c>
      <c r="C7452" s="2">
        <v>0.37130000000000002</v>
      </c>
    </row>
    <row r="7453" spans="1:3" x14ac:dyDescent="0.25">
      <c r="A7453" s="1">
        <v>0.12135</v>
      </c>
      <c r="B7453" s="2">
        <v>0.27600000000000002</v>
      </c>
      <c r="C7453">
        <v>0.37135000000000001</v>
      </c>
    </row>
    <row r="7454" spans="1:3" x14ac:dyDescent="0.25">
      <c r="A7454" s="1">
        <v>0.12139999999999999</v>
      </c>
      <c r="B7454" s="2">
        <v>0.29199999999999998</v>
      </c>
      <c r="C7454">
        <v>0.37140000000000001</v>
      </c>
    </row>
    <row r="7455" spans="1:3" x14ac:dyDescent="0.25">
      <c r="A7455" s="1">
        <v>0.12145</v>
      </c>
      <c r="B7455" s="2">
        <v>0.29199999999999998</v>
      </c>
      <c r="C7455" s="2">
        <v>0.37145</v>
      </c>
    </row>
    <row r="7456" spans="1:3" x14ac:dyDescent="0.25">
      <c r="A7456" s="1">
        <v>0.1215</v>
      </c>
      <c r="B7456" s="2">
        <v>0.29199999999999998</v>
      </c>
      <c r="C7456">
        <v>0.3715</v>
      </c>
    </row>
    <row r="7457" spans="1:3" x14ac:dyDescent="0.25">
      <c r="A7457" s="1">
        <v>0.12155000000000001</v>
      </c>
      <c r="B7457" s="2">
        <v>0.27600000000000002</v>
      </c>
      <c r="C7457">
        <v>0.37154999999999999</v>
      </c>
    </row>
    <row r="7458" spans="1:3" x14ac:dyDescent="0.25">
      <c r="A7458" s="1">
        <v>0.1216</v>
      </c>
      <c r="B7458" s="2">
        <v>0.27600000000000002</v>
      </c>
      <c r="C7458" s="2">
        <v>0.37159999999999999</v>
      </c>
    </row>
    <row r="7459" spans="1:3" x14ac:dyDescent="0.25">
      <c r="A7459" s="1">
        <v>0.12164999999999999</v>
      </c>
      <c r="B7459" s="2">
        <v>0.28399999999999997</v>
      </c>
      <c r="C7459">
        <v>0.37164999999999998</v>
      </c>
    </row>
    <row r="7460" spans="1:3" x14ac:dyDescent="0.25">
      <c r="A7460" s="1">
        <v>0.1217</v>
      </c>
      <c r="B7460" s="2">
        <v>0.27600000000000002</v>
      </c>
      <c r="C7460">
        <v>0.37169999999999997</v>
      </c>
    </row>
    <row r="7461" spans="1:3" x14ac:dyDescent="0.25">
      <c r="A7461" s="1">
        <v>0.12175</v>
      </c>
      <c r="B7461" s="2">
        <v>0.28399999999999997</v>
      </c>
      <c r="C7461" s="2">
        <v>0.37175000000000002</v>
      </c>
    </row>
    <row r="7462" spans="1:3" x14ac:dyDescent="0.25">
      <c r="A7462" s="1">
        <v>0.12180000000000001</v>
      </c>
      <c r="B7462" s="2">
        <v>0.27600000000000002</v>
      </c>
      <c r="C7462">
        <v>0.37180000000000002</v>
      </c>
    </row>
    <row r="7463" spans="1:3" x14ac:dyDescent="0.25">
      <c r="A7463" s="1">
        <v>0.12185</v>
      </c>
      <c r="B7463" s="2">
        <v>0.29199999999999998</v>
      </c>
      <c r="C7463">
        <v>0.37185000000000001</v>
      </c>
    </row>
    <row r="7464" spans="1:3" x14ac:dyDescent="0.25">
      <c r="A7464" s="1">
        <v>0.12189999999999999</v>
      </c>
      <c r="B7464" s="2">
        <v>0.29199999999999998</v>
      </c>
      <c r="C7464" s="2">
        <v>0.37190000000000001</v>
      </c>
    </row>
    <row r="7465" spans="1:3" x14ac:dyDescent="0.25">
      <c r="A7465" s="1">
        <v>0.12195</v>
      </c>
      <c r="B7465" s="2">
        <v>0.28399999999999997</v>
      </c>
      <c r="C7465">
        <v>0.37195</v>
      </c>
    </row>
    <row r="7466" spans="1:3" x14ac:dyDescent="0.25">
      <c r="A7466" s="1">
        <v>0.122</v>
      </c>
      <c r="B7466" s="2">
        <v>0.29199999999999998</v>
      </c>
      <c r="C7466">
        <v>0.372</v>
      </c>
    </row>
    <row r="7467" spans="1:3" x14ac:dyDescent="0.25">
      <c r="A7467" s="1">
        <v>0.12205000000000001</v>
      </c>
      <c r="B7467" s="2">
        <v>0.29199999999999998</v>
      </c>
      <c r="C7467" s="2">
        <v>0.37204999999999999</v>
      </c>
    </row>
    <row r="7468" spans="1:3" x14ac:dyDescent="0.25">
      <c r="A7468" s="1">
        <v>0.1221</v>
      </c>
      <c r="B7468" s="2">
        <v>0.29199999999999998</v>
      </c>
      <c r="C7468">
        <v>0.37209999999999999</v>
      </c>
    </row>
    <row r="7469" spans="1:3" x14ac:dyDescent="0.25">
      <c r="A7469" s="1">
        <v>0.12214999999999999</v>
      </c>
      <c r="B7469" s="2">
        <v>0.27600000000000002</v>
      </c>
      <c r="C7469">
        <v>0.37214999999999998</v>
      </c>
    </row>
    <row r="7470" spans="1:3" x14ac:dyDescent="0.25">
      <c r="A7470" s="1">
        <v>0.1222</v>
      </c>
      <c r="B7470" s="2">
        <v>0.26400000000000001</v>
      </c>
      <c r="C7470" s="2">
        <v>0.37219999999999998</v>
      </c>
    </row>
    <row r="7471" spans="1:3" x14ac:dyDescent="0.25">
      <c r="A7471" s="1">
        <v>0.12225</v>
      </c>
      <c r="B7471" s="2">
        <v>0.27600000000000002</v>
      </c>
      <c r="C7471">
        <v>0.37225000000000003</v>
      </c>
    </row>
    <row r="7472" spans="1:3" x14ac:dyDescent="0.25">
      <c r="A7472" s="1">
        <v>0.12230000000000001</v>
      </c>
      <c r="B7472" s="2">
        <v>0.29199999999999998</v>
      </c>
      <c r="C7472">
        <v>0.37230000000000002</v>
      </c>
    </row>
    <row r="7473" spans="1:3" x14ac:dyDescent="0.25">
      <c r="A7473" s="1">
        <v>0.12235</v>
      </c>
      <c r="B7473" s="2">
        <v>0.27600000000000002</v>
      </c>
      <c r="C7473" s="2">
        <v>0.37235000000000001</v>
      </c>
    </row>
    <row r="7474" spans="1:3" x14ac:dyDescent="0.25">
      <c r="A7474" s="1">
        <v>0.12239999999999999</v>
      </c>
      <c r="B7474" s="2">
        <v>0.27200000000000002</v>
      </c>
      <c r="C7474">
        <v>0.37240000000000001</v>
      </c>
    </row>
    <row r="7475" spans="1:3" x14ac:dyDescent="0.25">
      <c r="A7475" s="1">
        <v>0.12245</v>
      </c>
      <c r="B7475" s="2">
        <v>0.29599999999999999</v>
      </c>
      <c r="C7475">
        <v>0.37245</v>
      </c>
    </row>
    <row r="7476" spans="1:3" x14ac:dyDescent="0.25">
      <c r="A7476" s="1">
        <v>0.1225</v>
      </c>
      <c r="B7476" s="2">
        <v>0.30399999999999999</v>
      </c>
      <c r="C7476" s="2">
        <v>0.3725</v>
      </c>
    </row>
    <row r="7477" spans="1:3" x14ac:dyDescent="0.25">
      <c r="A7477" s="1">
        <v>0.12255000000000001</v>
      </c>
      <c r="B7477" s="2">
        <v>0.29199999999999998</v>
      </c>
      <c r="C7477">
        <v>0.37254999999999999</v>
      </c>
    </row>
    <row r="7478" spans="1:3" x14ac:dyDescent="0.25">
      <c r="A7478" s="1">
        <v>0.1226</v>
      </c>
      <c r="B7478" s="2">
        <v>0.28399999999999997</v>
      </c>
      <c r="C7478">
        <v>0.37259999999999999</v>
      </c>
    </row>
    <row r="7479" spans="1:3" x14ac:dyDescent="0.25">
      <c r="A7479" s="1">
        <v>0.12265</v>
      </c>
      <c r="B7479" s="2">
        <v>0.30399999999999999</v>
      </c>
      <c r="C7479" s="2">
        <v>0.37264999999999998</v>
      </c>
    </row>
    <row r="7480" spans="1:3" x14ac:dyDescent="0.25">
      <c r="A7480" s="1">
        <v>0.1227</v>
      </c>
      <c r="B7480" s="2">
        <v>0.28399999999999997</v>
      </c>
      <c r="C7480">
        <v>0.37269999999999998</v>
      </c>
    </row>
    <row r="7481" spans="1:3" x14ac:dyDescent="0.25">
      <c r="A7481" s="1">
        <v>0.12275</v>
      </c>
      <c r="B7481" s="2">
        <v>0.27600000000000002</v>
      </c>
      <c r="C7481">
        <v>0.37275000000000003</v>
      </c>
    </row>
    <row r="7482" spans="1:3" x14ac:dyDescent="0.25">
      <c r="A7482" s="1">
        <v>0.12280000000000001</v>
      </c>
      <c r="B7482" s="2">
        <v>0.27200000000000002</v>
      </c>
      <c r="C7482" s="2">
        <v>0.37280000000000002</v>
      </c>
    </row>
    <row r="7483" spans="1:3" x14ac:dyDescent="0.25">
      <c r="A7483" s="1">
        <v>0.12285</v>
      </c>
      <c r="B7483" s="2">
        <v>0.27600000000000002</v>
      </c>
      <c r="C7483">
        <v>0.37285000000000001</v>
      </c>
    </row>
    <row r="7484" spans="1:3" x14ac:dyDescent="0.25">
      <c r="A7484" s="1">
        <v>0.1229</v>
      </c>
      <c r="B7484" s="2">
        <v>0.29599999999999999</v>
      </c>
      <c r="C7484">
        <v>0.37290000000000001</v>
      </c>
    </row>
    <row r="7485" spans="1:3" x14ac:dyDescent="0.25">
      <c r="A7485" s="1">
        <v>0.12295</v>
      </c>
      <c r="B7485" s="2">
        <v>0.28399999999999997</v>
      </c>
      <c r="C7485" s="2">
        <v>0.37295</v>
      </c>
    </row>
    <row r="7486" spans="1:3" x14ac:dyDescent="0.25">
      <c r="A7486" s="1">
        <v>0.123</v>
      </c>
      <c r="B7486" s="2">
        <v>0.27200000000000002</v>
      </c>
      <c r="C7486">
        <v>0.373</v>
      </c>
    </row>
    <row r="7487" spans="1:3" x14ac:dyDescent="0.25">
      <c r="A7487" s="1">
        <v>0.12305000000000001</v>
      </c>
      <c r="B7487" s="2">
        <v>0.29199999999999998</v>
      </c>
      <c r="C7487">
        <v>0.37304999999999999</v>
      </c>
    </row>
    <row r="7488" spans="1:3" x14ac:dyDescent="0.25">
      <c r="A7488" s="1">
        <v>0.1231</v>
      </c>
      <c r="B7488" s="2">
        <v>0.32400000000000001</v>
      </c>
      <c r="C7488" s="2">
        <v>0.37309999999999999</v>
      </c>
    </row>
    <row r="7489" spans="1:3" x14ac:dyDescent="0.25">
      <c r="A7489" s="1">
        <v>0.12315</v>
      </c>
      <c r="B7489" s="2">
        <v>0.28399999999999997</v>
      </c>
      <c r="C7489">
        <v>0.37314999999999998</v>
      </c>
    </row>
    <row r="7490" spans="1:3" x14ac:dyDescent="0.25">
      <c r="A7490" s="1">
        <v>0.1232</v>
      </c>
      <c r="B7490" s="2">
        <v>0.27600000000000002</v>
      </c>
      <c r="C7490">
        <v>0.37319999999999998</v>
      </c>
    </row>
    <row r="7491" spans="1:3" x14ac:dyDescent="0.25">
      <c r="A7491" s="1">
        <v>0.12325</v>
      </c>
      <c r="B7491" s="2">
        <v>0.27200000000000002</v>
      </c>
      <c r="C7491" s="2">
        <v>0.37325000000000003</v>
      </c>
    </row>
    <row r="7492" spans="1:3" x14ac:dyDescent="0.25">
      <c r="A7492" s="1">
        <v>0.12330000000000001</v>
      </c>
      <c r="B7492" s="2">
        <v>0.27600000000000002</v>
      </c>
      <c r="C7492">
        <v>0.37330000000000002</v>
      </c>
    </row>
    <row r="7493" spans="1:3" x14ac:dyDescent="0.25">
      <c r="A7493" s="1">
        <v>0.12335</v>
      </c>
      <c r="B7493" s="2">
        <v>0.27600000000000002</v>
      </c>
      <c r="C7493">
        <v>0.37335000000000002</v>
      </c>
    </row>
    <row r="7494" spans="1:3" x14ac:dyDescent="0.25">
      <c r="A7494" s="1">
        <v>0.1234</v>
      </c>
      <c r="B7494" s="2">
        <v>0.29199999999999998</v>
      </c>
      <c r="C7494" s="2">
        <v>0.37340000000000001</v>
      </c>
    </row>
    <row r="7495" spans="1:3" x14ac:dyDescent="0.25">
      <c r="A7495" s="1">
        <v>0.12345</v>
      </c>
      <c r="B7495" s="2">
        <v>0.29599999999999999</v>
      </c>
      <c r="C7495">
        <v>0.37345</v>
      </c>
    </row>
    <row r="7496" spans="1:3" x14ac:dyDescent="0.25">
      <c r="A7496" s="1">
        <v>0.1235</v>
      </c>
      <c r="B7496" s="2">
        <v>0.29199999999999998</v>
      </c>
      <c r="C7496">
        <v>0.3735</v>
      </c>
    </row>
    <row r="7497" spans="1:3" x14ac:dyDescent="0.25">
      <c r="A7497" s="1">
        <v>0.12354999999999999</v>
      </c>
      <c r="B7497" s="2">
        <v>0.26400000000000001</v>
      </c>
      <c r="C7497" s="2">
        <v>0.37354999999999999</v>
      </c>
    </row>
    <row r="7498" spans="1:3" x14ac:dyDescent="0.25">
      <c r="A7498" s="1">
        <v>0.1236</v>
      </c>
      <c r="B7498" s="2">
        <v>0.29199999999999998</v>
      </c>
      <c r="C7498">
        <v>0.37359999999999999</v>
      </c>
    </row>
    <row r="7499" spans="1:3" x14ac:dyDescent="0.25">
      <c r="A7499" s="1">
        <v>0.12365</v>
      </c>
      <c r="B7499" s="2">
        <v>0.30399999999999999</v>
      </c>
      <c r="C7499">
        <v>0.37364999999999998</v>
      </c>
    </row>
    <row r="7500" spans="1:3" x14ac:dyDescent="0.25">
      <c r="A7500" s="1">
        <v>0.1237</v>
      </c>
      <c r="B7500" s="2">
        <v>0.28399999999999997</v>
      </c>
      <c r="C7500" s="2">
        <v>0.37369999999999998</v>
      </c>
    </row>
    <row r="7501" spans="1:3" x14ac:dyDescent="0.25">
      <c r="A7501" s="1">
        <v>0.12375</v>
      </c>
      <c r="B7501" s="2">
        <v>0.27600000000000002</v>
      </c>
      <c r="C7501">
        <v>0.37375000000000003</v>
      </c>
    </row>
    <row r="7502" spans="1:3" x14ac:dyDescent="0.25">
      <c r="A7502" s="1">
        <v>0.12379999999999999</v>
      </c>
      <c r="B7502" s="2">
        <v>0.26400000000000001</v>
      </c>
      <c r="C7502">
        <v>0.37380000000000002</v>
      </c>
    </row>
    <row r="7503" spans="1:3" x14ac:dyDescent="0.25">
      <c r="A7503" s="1">
        <v>0.12385</v>
      </c>
      <c r="B7503" s="2">
        <v>0.29599999999999999</v>
      </c>
      <c r="C7503" s="2">
        <v>0.37385000000000002</v>
      </c>
    </row>
    <row r="7504" spans="1:3" x14ac:dyDescent="0.25">
      <c r="A7504" s="1">
        <v>0.1239</v>
      </c>
      <c r="B7504" s="2">
        <v>0.29599999999999999</v>
      </c>
      <c r="C7504">
        <v>0.37390000000000001</v>
      </c>
    </row>
    <row r="7505" spans="1:3" x14ac:dyDescent="0.25">
      <c r="A7505" s="1">
        <v>0.12395</v>
      </c>
      <c r="B7505" s="2">
        <v>0.28399999999999997</v>
      </c>
      <c r="C7505">
        <v>0.37395</v>
      </c>
    </row>
    <row r="7506" spans="1:3" x14ac:dyDescent="0.25">
      <c r="A7506" s="1">
        <v>0.124</v>
      </c>
      <c r="B7506" s="2">
        <v>0.29599999999999999</v>
      </c>
      <c r="C7506" s="2">
        <v>0.374</v>
      </c>
    </row>
    <row r="7507" spans="1:3" x14ac:dyDescent="0.25">
      <c r="A7507" s="1">
        <v>0.12404999999999999</v>
      </c>
      <c r="B7507" s="2">
        <v>0.27200000000000002</v>
      </c>
      <c r="C7507">
        <v>0.37404999999999999</v>
      </c>
    </row>
    <row r="7508" spans="1:3" x14ac:dyDescent="0.25">
      <c r="A7508" s="1">
        <v>0.1241</v>
      </c>
      <c r="B7508" s="2">
        <v>0.28399999999999997</v>
      </c>
      <c r="C7508">
        <v>0.37409999999999999</v>
      </c>
    </row>
    <row r="7509" spans="1:3" x14ac:dyDescent="0.25">
      <c r="A7509" s="1">
        <v>0.12415</v>
      </c>
      <c r="B7509" s="2">
        <v>0.30399999999999999</v>
      </c>
      <c r="C7509" s="2">
        <v>0.37414999999999998</v>
      </c>
    </row>
    <row r="7510" spans="1:3" x14ac:dyDescent="0.25">
      <c r="A7510" s="1">
        <v>0.1242</v>
      </c>
      <c r="B7510" s="2">
        <v>0.29199999999999998</v>
      </c>
      <c r="C7510">
        <v>0.37419999999999998</v>
      </c>
    </row>
    <row r="7511" spans="1:3" x14ac:dyDescent="0.25">
      <c r="A7511" s="1">
        <v>0.12425</v>
      </c>
      <c r="B7511" s="2">
        <v>0.29199999999999998</v>
      </c>
      <c r="C7511">
        <v>0.37425000000000003</v>
      </c>
    </row>
    <row r="7512" spans="1:3" x14ac:dyDescent="0.25">
      <c r="A7512" s="1">
        <v>0.12429999999999999</v>
      </c>
      <c r="B7512" s="2">
        <v>0.29199999999999998</v>
      </c>
      <c r="C7512" s="2">
        <v>0.37430000000000002</v>
      </c>
    </row>
    <row r="7513" spans="1:3" x14ac:dyDescent="0.25">
      <c r="A7513" s="1">
        <v>0.12435</v>
      </c>
      <c r="B7513" s="2">
        <v>0.312</v>
      </c>
      <c r="C7513">
        <v>0.37435000000000002</v>
      </c>
    </row>
    <row r="7514" spans="1:3" x14ac:dyDescent="0.25">
      <c r="A7514" s="1">
        <v>0.1244</v>
      </c>
      <c r="B7514" s="2">
        <v>0.28399999999999997</v>
      </c>
      <c r="C7514">
        <v>0.37440000000000001</v>
      </c>
    </row>
    <row r="7515" spans="1:3" x14ac:dyDescent="0.25">
      <c r="A7515" s="1">
        <v>0.12445000000000001</v>
      </c>
      <c r="B7515" s="2">
        <v>0.28399999999999997</v>
      </c>
      <c r="C7515" s="2">
        <v>0.37445000000000001</v>
      </c>
    </row>
    <row r="7516" spans="1:3" x14ac:dyDescent="0.25">
      <c r="A7516" s="1">
        <v>0.1245</v>
      </c>
      <c r="B7516" s="2">
        <v>0.29199999999999998</v>
      </c>
      <c r="C7516">
        <v>0.3745</v>
      </c>
    </row>
    <row r="7517" spans="1:3" x14ac:dyDescent="0.25">
      <c r="A7517" s="1">
        <v>0.12454999999999999</v>
      </c>
      <c r="B7517" s="2">
        <v>0.28399999999999997</v>
      </c>
      <c r="C7517">
        <v>0.37454999999999999</v>
      </c>
    </row>
    <row r="7518" spans="1:3" x14ac:dyDescent="0.25">
      <c r="A7518" s="1">
        <v>0.1246</v>
      </c>
      <c r="B7518" s="2">
        <v>0.30399999999999999</v>
      </c>
      <c r="C7518" s="2">
        <v>0.37459999999999999</v>
      </c>
    </row>
    <row r="7519" spans="1:3" x14ac:dyDescent="0.25">
      <c r="A7519" s="1">
        <v>0.12465</v>
      </c>
      <c r="B7519" s="2">
        <v>0.29199999999999998</v>
      </c>
      <c r="C7519">
        <v>0.37464999999999998</v>
      </c>
    </row>
    <row r="7520" spans="1:3" x14ac:dyDescent="0.25">
      <c r="A7520" s="1">
        <v>0.12470000000000001</v>
      </c>
      <c r="B7520" s="2">
        <v>0.29599999999999999</v>
      </c>
      <c r="C7520">
        <v>0.37469999999999998</v>
      </c>
    </row>
    <row r="7521" spans="1:3" x14ac:dyDescent="0.25">
      <c r="A7521" s="1">
        <v>0.12475</v>
      </c>
      <c r="B7521" s="2">
        <v>0.30399999999999999</v>
      </c>
      <c r="C7521" s="2">
        <v>0.37475000000000003</v>
      </c>
    </row>
    <row r="7522" spans="1:3" x14ac:dyDescent="0.25">
      <c r="A7522" s="1">
        <v>0.12479999999999999</v>
      </c>
      <c r="B7522" s="2">
        <v>0.29599999999999999</v>
      </c>
      <c r="C7522">
        <v>0.37480000000000002</v>
      </c>
    </row>
    <row r="7523" spans="1:3" x14ac:dyDescent="0.25">
      <c r="A7523" s="1">
        <v>0.12485</v>
      </c>
      <c r="B7523" s="2">
        <v>0.28399999999999997</v>
      </c>
      <c r="C7523">
        <v>0.37485000000000002</v>
      </c>
    </row>
    <row r="7524" spans="1:3" x14ac:dyDescent="0.25">
      <c r="A7524" s="1">
        <v>0.1249</v>
      </c>
      <c r="B7524" s="2">
        <v>0.29199999999999998</v>
      </c>
      <c r="C7524" s="2">
        <v>0.37490000000000001</v>
      </c>
    </row>
    <row r="7525" spans="1:3" x14ac:dyDescent="0.25">
      <c r="A7525" s="1">
        <v>0.12495000000000001</v>
      </c>
      <c r="B7525" s="2">
        <v>0.29599999999999999</v>
      </c>
      <c r="C7525">
        <v>0.37495000000000001</v>
      </c>
    </row>
    <row r="7526" spans="1:3" x14ac:dyDescent="0.25">
      <c r="A7526" s="1">
        <v>0.125</v>
      </c>
      <c r="B7526" s="2">
        <v>0.28399999999999997</v>
      </c>
      <c r="C7526">
        <v>0.375</v>
      </c>
    </row>
    <row r="7527" spans="1:3" x14ac:dyDescent="0.25">
      <c r="A7527" s="1">
        <v>0.12504999999999999</v>
      </c>
      <c r="B7527" s="2">
        <v>0.28399999999999997</v>
      </c>
      <c r="C7527" s="2">
        <v>0.37504999999999999</v>
      </c>
    </row>
    <row r="7528" spans="1:3" x14ac:dyDescent="0.25">
      <c r="A7528" s="1">
        <v>0.12509999999999999</v>
      </c>
      <c r="B7528" s="2">
        <v>0.27600000000000002</v>
      </c>
      <c r="C7528">
        <v>0.37509999999999999</v>
      </c>
    </row>
    <row r="7529" spans="1:3" x14ac:dyDescent="0.25">
      <c r="A7529" s="1">
        <v>0.12515000000000001</v>
      </c>
      <c r="B7529" s="2">
        <v>0.28399999999999997</v>
      </c>
      <c r="C7529">
        <v>0.37514999999999998</v>
      </c>
    </row>
    <row r="7530" spans="1:3" x14ac:dyDescent="0.25">
      <c r="A7530" s="1">
        <v>0.12520000000000001</v>
      </c>
      <c r="B7530" s="2">
        <v>0.30399999999999999</v>
      </c>
      <c r="C7530" s="2">
        <v>0.37519999999999998</v>
      </c>
    </row>
    <row r="7531" spans="1:3" x14ac:dyDescent="0.25">
      <c r="A7531" s="1">
        <v>0.12525</v>
      </c>
      <c r="B7531" s="2">
        <v>0.312</v>
      </c>
      <c r="C7531">
        <v>0.37524999999999997</v>
      </c>
    </row>
    <row r="7532" spans="1:3" x14ac:dyDescent="0.25">
      <c r="A7532" s="1">
        <v>0.12529999999999999</v>
      </c>
      <c r="B7532" s="2">
        <v>0.29199999999999998</v>
      </c>
      <c r="C7532">
        <v>0.37530000000000002</v>
      </c>
    </row>
    <row r="7533" spans="1:3" x14ac:dyDescent="0.25">
      <c r="A7533" s="1">
        <v>0.12534999999999999</v>
      </c>
      <c r="B7533" s="2">
        <v>0.29199999999999998</v>
      </c>
      <c r="C7533" s="2">
        <v>0.37535000000000002</v>
      </c>
    </row>
    <row r="7534" spans="1:3" x14ac:dyDescent="0.25">
      <c r="A7534" s="1">
        <v>0.12540000000000001</v>
      </c>
      <c r="B7534" s="2">
        <v>0.29199999999999998</v>
      </c>
      <c r="C7534">
        <v>0.37540000000000001</v>
      </c>
    </row>
    <row r="7535" spans="1:3" x14ac:dyDescent="0.25">
      <c r="A7535" s="1">
        <v>0.12545000000000001</v>
      </c>
      <c r="B7535" s="2">
        <v>0.28399999999999997</v>
      </c>
      <c r="C7535">
        <v>0.37545000000000001</v>
      </c>
    </row>
    <row r="7536" spans="1:3" x14ac:dyDescent="0.25">
      <c r="A7536" s="1">
        <v>0.1255</v>
      </c>
      <c r="B7536" s="2">
        <v>0.29199999999999998</v>
      </c>
      <c r="C7536" s="2">
        <v>0.3755</v>
      </c>
    </row>
    <row r="7537" spans="1:3" x14ac:dyDescent="0.25">
      <c r="A7537" s="1">
        <v>0.12554999999999999</v>
      </c>
      <c r="B7537" s="2">
        <v>0.29599999999999999</v>
      </c>
      <c r="C7537">
        <v>0.37554999999999999</v>
      </c>
    </row>
    <row r="7538" spans="1:3" x14ac:dyDescent="0.25">
      <c r="A7538" s="1">
        <v>0.12559999999999999</v>
      </c>
      <c r="B7538" s="2">
        <v>0.29199999999999998</v>
      </c>
      <c r="C7538">
        <v>0.37559999999999999</v>
      </c>
    </row>
    <row r="7539" spans="1:3" x14ac:dyDescent="0.25">
      <c r="A7539" s="1">
        <v>0.12565000000000001</v>
      </c>
      <c r="B7539" s="2">
        <v>0.27600000000000002</v>
      </c>
      <c r="C7539" s="2">
        <v>0.37564999999999998</v>
      </c>
    </row>
    <row r="7540" spans="1:3" x14ac:dyDescent="0.25">
      <c r="A7540" s="1">
        <v>0.12570000000000001</v>
      </c>
      <c r="B7540" s="2">
        <v>0.27600000000000002</v>
      </c>
      <c r="C7540">
        <v>0.37569999999999998</v>
      </c>
    </row>
    <row r="7541" spans="1:3" x14ac:dyDescent="0.25">
      <c r="A7541" s="1">
        <v>0.12575</v>
      </c>
      <c r="B7541" s="2">
        <v>0.29599999999999999</v>
      </c>
      <c r="C7541">
        <v>0.37574999999999997</v>
      </c>
    </row>
    <row r="7542" spans="1:3" x14ac:dyDescent="0.25">
      <c r="A7542" s="1">
        <v>0.1258</v>
      </c>
      <c r="B7542" s="2">
        <v>0.30399999999999999</v>
      </c>
      <c r="C7542" s="2">
        <v>0.37580000000000002</v>
      </c>
    </row>
    <row r="7543" spans="1:3" x14ac:dyDescent="0.25">
      <c r="A7543" s="1">
        <v>0.12584999999999999</v>
      </c>
      <c r="B7543" s="2">
        <v>0.29199999999999998</v>
      </c>
      <c r="C7543">
        <v>0.37585000000000002</v>
      </c>
    </row>
    <row r="7544" spans="1:3" x14ac:dyDescent="0.25">
      <c r="A7544" s="1">
        <v>0.12590000000000001</v>
      </c>
      <c r="B7544" s="2">
        <v>0.27200000000000002</v>
      </c>
      <c r="C7544">
        <v>0.37590000000000001</v>
      </c>
    </row>
    <row r="7545" spans="1:3" x14ac:dyDescent="0.25">
      <c r="A7545" s="1">
        <v>0.12595000000000001</v>
      </c>
      <c r="B7545" s="2">
        <v>0.27600000000000002</v>
      </c>
      <c r="C7545" s="2">
        <v>0.37595000000000001</v>
      </c>
    </row>
    <row r="7546" spans="1:3" x14ac:dyDescent="0.25">
      <c r="A7546" s="1">
        <v>0.126</v>
      </c>
      <c r="B7546" s="2">
        <v>0.29599999999999999</v>
      </c>
      <c r="C7546">
        <v>0.376</v>
      </c>
    </row>
    <row r="7547" spans="1:3" x14ac:dyDescent="0.25">
      <c r="A7547" s="1">
        <v>0.12605</v>
      </c>
      <c r="B7547" s="2">
        <v>0.28399999999999997</v>
      </c>
      <c r="C7547">
        <v>0.37605</v>
      </c>
    </row>
    <row r="7548" spans="1:3" x14ac:dyDescent="0.25">
      <c r="A7548" s="1">
        <v>0.12609999999999999</v>
      </c>
      <c r="B7548" s="2">
        <v>0.29199999999999998</v>
      </c>
      <c r="C7548" s="2">
        <v>0.37609999999999999</v>
      </c>
    </row>
    <row r="7549" spans="1:3" x14ac:dyDescent="0.25">
      <c r="A7549" s="1">
        <v>0.12615000000000001</v>
      </c>
      <c r="B7549" s="2">
        <v>0.29199999999999998</v>
      </c>
      <c r="C7549">
        <v>0.37614999999999998</v>
      </c>
    </row>
    <row r="7550" spans="1:3" x14ac:dyDescent="0.25">
      <c r="A7550" s="1">
        <v>0.12620000000000001</v>
      </c>
      <c r="B7550" s="2">
        <v>0.29199999999999998</v>
      </c>
      <c r="C7550">
        <v>0.37619999999999998</v>
      </c>
    </row>
    <row r="7551" spans="1:3" x14ac:dyDescent="0.25">
      <c r="A7551" s="1">
        <v>0.12625</v>
      </c>
      <c r="B7551" s="2">
        <v>0.29199999999999998</v>
      </c>
      <c r="C7551" s="2">
        <v>0.37624999999999997</v>
      </c>
    </row>
    <row r="7552" spans="1:3" x14ac:dyDescent="0.25">
      <c r="A7552" s="1">
        <v>0.1263</v>
      </c>
      <c r="B7552" s="2">
        <v>0.28399999999999997</v>
      </c>
      <c r="C7552">
        <v>0.37630000000000002</v>
      </c>
    </row>
    <row r="7553" spans="1:3" x14ac:dyDescent="0.25">
      <c r="A7553" s="1">
        <v>0.12634999999999999</v>
      </c>
      <c r="B7553" s="2">
        <v>0.29599999999999999</v>
      </c>
      <c r="C7553">
        <v>0.37635000000000002</v>
      </c>
    </row>
    <row r="7554" spans="1:3" x14ac:dyDescent="0.25">
      <c r="A7554" s="1">
        <v>0.12640000000000001</v>
      </c>
      <c r="B7554" s="2">
        <v>0.316</v>
      </c>
      <c r="C7554" s="2">
        <v>0.37640000000000001</v>
      </c>
    </row>
    <row r="7555" spans="1:3" x14ac:dyDescent="0.25">
      <c r="A7555" s="1">
        <v>0.12645000000000001</v>
      </c>
      <c r="B7555" s="2">
        <v>0.28399999999999997</v>
      </c>
      <c r="C7555">
        <v>0.37645000000000001</v>
      </c>
    </row>
    <row r="7556" spans="1:3" x14ac:dyDescent="0.25">
      <c r="A7556" s="1">
        <v>0.1265</v>
      </c>
      <c r="B7556" s="2">
        <v>0.28399999999999997</v>
      </c>
      <c r="C7556">
        <v>0.3765</v>
      </c>
    </row>
    <row r="7557" spans="1:3" x14ac:dyDescent="0.25">
      <c r="A7557" s="1">
        <v>0.12655</v>
      </c>
      <c r="B7557" s="2">
        <v>0.27600000000000002</v>
      </c>
      <c r="C7557" s="2">
        <v>0.37655</v>
      </c>
    </row>
    <row r="7558" spans="1:3" x14ac:dyDescent="0.25">
      <c r="A7558" s="1">
        <v>0.12659999999999999</v>
      </c>
      <c r="B7558" s="2">
        <v>0.29599999999999999</v>
      </c>
      <c r="C7558">
        <v>0.37659999999999999</v>
      </c>
    </row>
    <row r="7559" spans="1:3" x14ac:dyDescent="0.25">
      <c r="A7559" s="1">
        <v>0.12665000000000001</v>
      </c>
      <c r="B7559" s="2">
        <v>0.28399999999999997</v>
      </c>
      <c r="C7559">
        <v>0.37664999999999998</v>
      </c>
    </row>
    <row r="7560" spans="1:3" x14ac:dyDescent="0.25">
      <c r="A7560" s="1">
        <v>0.12670000000000001</v>
      </c>
      <c r="B7560" s="2">
        <v>0.29599999999999999</v>
      </c>
      <c r="C7560" s="2">
        <v>0.37669999999999998</v>
      </c>
    </row>
    <row r="7561" spans="1:3" x14ac:dyDescent="0.25">
      <c r="A7561" s="1">
        <v>0.12675</v>
      </c>
      <c r="B7561" s="2">
        <v>0.30399999999999999</v>
      </c>
      <c r="C7561">
        <v>0.37674999999999997</v>
      </c>
    </row>
    <row r="7562" spans="1:3" x14ac:dyDescent="0.25">
      <c r="A7562" s="1">
        <v>0.1268</v>
      </c>
      <c r="B7562" s="2">
        <v>0.29199999999999998</v>
      </c>
      <c r="C7562">
        <v>0.37680000000000002</v>
      </c>
    </row>
    <row r="7563" spans="1:3" x14ac:dyDescent="0.25">
      <c r="A7563" s="1">
        <v>0.12684999999999999</v>
      </c>
      <c r="B7563" s="2">
        <v>0.27600000000000002</v>
      </c>
      <c r="C7563" s="2">
        <v>0.37685000000000002</v>
      </c>
    </row>
    <row r="7564" spans="1:3" x14ac:dyDescent="0.25">
      <c r="A7564" s="1">
        <v>0.12690000000000001</v>
      </c>
      <c r="B7564" s="2">
        <v>0.29599999999999999</v>
      </c>
      <c r="C7564">
        <v>0.37690000000000001</v>
      </c>
    </row>
    <row r="7565" spans="1:3" x14ac:dyDescent="0.25">
      <c r="A7565" s="1">
        <v>0.12695000000000001</v>
      </c>
      <c r="B7565" s="2">
        <v>0.29599999999999999</v>
      </c>
      <c r="C7565">
        <v>0.37695000000000001</v>
      </c>
    </row>
    <row r="7566" spans="1:3" x14ac:dyDescent="0.25">
      <c r="A7566" s="1">
        <v>0.127</v>
      </c>
      <c r="B7566" s="2">
        <v>0.29199999999999998</v>
      </c>
      <c r="C7566" s="2">
        <v>0.377</v>
      </c>
    </row>
    <row r="7567" spans="1:3" x14ac:dyDescent="0.25">
      <c r="A7567" s="1">
        <v>0.12705</v>
      </c>
      <c r="B7567" s="2">
        <v>0.28399999999999997</v>
      </c>
      <c r="C7567">
        <v>0.37705</v>
      </c>
    </row>
    <row r="7568" spans="1:3" x14ac:dyDescent="0.25">
      <c r="A7568" s="1">
        <v>0.12709999999999999</v>
      </c>
      <c r="B7568" s="2">
        <v>0.29199999999999998</v>
      </c>
      <c r="C7568">
        <v>0.37709999999999999</v>
      </c>
    </row>
    <row r="7569" spans="1:3" x14ac:dyDescent="0.25">
      <c r="A7569" s="1">
        <v>0.12715000000000001</v>
      </c>
      <c r="B7569" s="2">
        <v>0.312</v>
      </c>
      <c r="C7569" s="2">
        <v>0.37714999999999999</v>
      </c>
    </row>
    <row r="7570" spans="1:3" x14ac:dyDescent="0.25">
      <c r="A7570" s="1">
        <v>0.12720000000000001</v>
      </c>
      <c r="B7570" s="2">
        <v>0.29599999999999999</v>
      </c>
      <c r="C7570">
        <v>0.37719999999999998</v>
      </c>
    </row>
    <row r="7571" spans="1:3" x14ac:dyDescent="0.25">
      <c r="A7571" s="1">
        <v>0.12725</v>
      </c>
      <c r="B7571" s="2">
        <v>0.27600000000000002</v>
      </c>
      <c r="C7571">
        <v>0.37724999999999997</v>
      </c>
    </row>
    <row r="7572" spans="1:3" x14ac:dyDescent="0.25">
      <c r="A7572" s="1">
        <v>0.1273</v>
      </c>
      <c r="B7572" s="2">
        <v>0.29599999999999999</v>
      </c>
      <c r="C7572" s="2">
        <v>0.37730000000000002</v>
      </c>
    </row>
    <row r="7573" spans="1:3" x14ac:dyDescent="0.25">
      <c r="A7573" s="1">
        <v>0.12734999999999999</v>
      </c>
      <c r="B7573" s="2">
        <v>0.312</v>
      </c>
      <c r="C7573">
        <v>0.37735000000000002</v>
      </c>
    </row>
    <row r="7574" spans="1:3" x14ac:dyDescent="0.25">
      <c r="A7574" s="1">
        <v>0.12740000000000001</v>
      </c>
      <c r="B7574" s="2">
        <v>0.27600000000000002</v>
      </c>
      <c r="C7574">
        <v>0.37740000000000001</v>
      </c>
    </row>
    <row r="7575" spans="1:3" x14ac:dyDescent="0.25">
      <c r="A7575" s="1">
        <v>0.12745000000000001</v>
      </c>
      <c r="B7575" s="2">
        <v>0.29599999999999999</v>
      </c>
      <c r="C7575" s="2">
        <v>0.37745000000000001</v>
      </c>
    </row>
    <row r="7576" spans="1:3" x14ac:dyDescent="0.25">
      <c r="A7576" s="1">
        <v>0.1275</v>
      </c>
      <c r="B7576" s="2">
        <v>0.29599999999999999</v>
      </c>
      <c r="C7576">
        <v>0.3775</v>
      </c>
    </row>
    <row r="7577" spans="1:3" x14ac:dyDescent="0.25">
      <c r="A7577" s="1">
        <v>0.12755</v>
      </c>
      <c r="B7577" s="2">
        <v>0.29599999999999999</v>
      </c>
      <c r="C7577">
        <v>0.37755</v>
      </c>
    </row>
    <row r="7578" spans="1:3" x14ac:dyDescent="0.25">
      <c r="A7578" s="1">
        <v>0.12759999999999999</v>
      </c>
      <c r="B7578" s="2">
        <v>0.312</v>
      </c>
      <c r="C7578" s="2">
        <v>0.37759999999999999</v>
      </c>
    </row>
    <row r="7579" spans="1:3" x14ac:dyDescent="0.25">
      <c r="A7579" s="1">
        <v>0.12765000000000001</v>
      </c>
      <c r="B7579" s="2">
        <v>0.27600000000000002</v>
      </c>
      <c r="C7579">
        <v>0.37764999999999999</v>
      </c>
    </row>
    <row r="7580" spans="1:3" x14ac:dyDescent="0.25">
      <c r="A7580" s="1">
        <v>0.12770000000000001</v>
      </c>
      <c r="B7580" s="2">
        <v>0.29199999999999998</v>
      </c>
      <c r="C7580">
        <v>0.37769999999999998</v>
      </c>
    </row>
    <row r="7581" spans="1:3" x14ac:dyDescent="0.25">
      <c r="A7581" s="1">
        <v>0.12775</v>
      </c>
      <c r="B7581" s="2">
        <v>0.312</v>
      </c>
      <c r="C7581" s="2">
        <v>0.37774999999999997</v>
      </c>
    </row>
    <row r="7582" spans="1:3" x14ac:dyDescent="0.25">
      <c r="A7582" s="1">
        <v>0.1278</v>
      </c>
      <c r="B7582" s="2">
        <v>0.312</v>
      </c>
      <c r="C7582">
        <v>0.37780000000000002</v>
      </c>
    </row>
    <row r="7583" spans="1:3" x14ac:dyDescent="0.25">
      <c r="A7583" s="1">
        <v>0.12784999999999999</v>
      </c>
      <c r="B7583" s="2">
        <v>0.28399999999999997</v>
      </c>
      <c r="C7583">
        <v>0.37785000000000002</v>
      </c>
    </row>
    <row r="7584" spans="1:3" x14ac:dyDescent="0.25">
      <c r="A7584" s="1">
        <v>0.12790000000000001</v>
      </c>
      <c r="B7584" s="2">
        <v>0.29199999999999998</v>
      </c>
      <c r="C7584" s="2">
        <v>0.37790000000000001</v>
      </c>
    </row>
    <row r="7585" spans="1:3" x14ac:dyDescent="0.25">
      <c r="A7585" s="1">
        <v>0.12795000000000001</v>
      </c>
      <c r="B7585" s="2">
        <v>0.312</v>
      </c>
      <c r="C7585">
        <v>0.37795000000000001</v>
      </c>
    </row>
    <row r="7586" spans="1:3" x14ac:dyDescent="0.25">
      <c r="A7586" s="1">
        <v>0.128</v>
      </c>
      <c r="B7586" s="2">
        <v>0.316</v>
      </c>
      <c r="C7586">
        <v>0.378</v>
      </c>
    </row>
    <row r="7587" spans="1:3" x14ac:dyDescent="0.25">
      <c r="A7587" s="1">
        <v>0.12805</v>
      </c>
      <c r="B7587" s="2">
        <v>0.29599999999999999</v>
      </c>
      <c r="C7587" s="2">
        <v>0.37805</v>
      </c>
    </row>
    <row r="7588" spans="1:3" x14ac:dyDescent="0.25">
      <c r="A7588" s="1">
        <v>0.12809999999999999</v>
      </c>
      <c r="B7588" s="2">
        <v>0.27600000000000002</v>
      </c>
      <c r="C7588">
        <v>0.37809999999999999</v>
      </c>
    </row>
    <row r="7589" spans="1:3" x14ac:dyDescent="0.25">
      <c r="A7589" s="1">
        <v>0.12814999999999999</v>
      </c>
      <c r="B7589" s="2">
        <v>0.29199999999999998</v>
      </c>
      <c r="C7589">
        <v>0.37814999999999999</v>
      </c>
    </row>
    <row r="7590" spans="1:3" x14ac:dyDescent="0.25">
      <c r="A7590" s="1">
        <v>0.12820000000000001</v>
      </c>
      <c r="B7590" s="2">
        <v>0.312</v>
      </c>
      <c r="C7590" s="2">
        <v>0.37819999999999998</v>
      </c>
    </row>
    <row r="7591" spans="1:3" x14ac:dyDescent="0.25">
      <c r="A7591" s="1">
        <v>0.12825</v>
      </c>
      <c r="B7591" s="2">
        <v>0.312</v>
      </c>
      <c r="C7591">
        <v>0.37824999999999998</v>
      </c>
    </row>
    <row r="7592" spans="1:3" x14ac:dyDescent="0.25">
      <c r="A7592" s="1">
        <v>0.1283</v>
      </c>
      <c r="B7592" s="2">
        <v>0.27200000000000002</v>
      </c>
      <c r="C7592">
        <v>0.37830000000000003</v>
      </c>
    </row>
    <row r="7593" spans="1:3" x14ac:dyDescent="0.25">
      <c r="A7593" s="1">
        <v>0.12834999999999999</v>
      </c>
      <c r="B7593" s="2">
        <v>0.27600000000000002</v>
      </c>
      <c r="C7593" s="2">
        <v>0.37835000000000002</v>
      </c>
    </row>
    <row r="7594" spans="1:3" x14ac:dyDescent="0.25">
      <c r="A7594" s="1">
        <v>0.12839999999999999</v>
      </c>
      <c r="B7594" s="2">
        <v>0.30399999999999999</v>
      </c>
      <c r="C7594">
        <v>0.37840000000000001</v>
      </c>
    </row>
    <row r="7595" spans="1:3" x14ac:dyDescent="0.25">
      <c r="A7595" s="1">
        <v>0.12845000000000001</v>
      </c>
      <c r="B7595" s="2">
        <v>0.32800000000000001</v>
      </c>
      <c r="C7595">
        <v>0.37845000000000001</v>
      </c>
    </row>
    <row r="7596" spans="1:3" x14ac:dyDescent="0.25">
      <c r="A7596" s="1">
        <v>0.1285</v>
      </c>
      <c r="B7596" s="2">
        <v>0.316</v>
      </c>
      <c r="C7596" s="2">
        <v>0.3785</v>
      </c>
    </row>
    <row r="7597" spans="1:3" x14ac:dyDescent="0.25">
      <c r="A7597" s="1">
        <v>0.12855</v>
      </c>
      <c r="B7597" s="2">
        <v>0.29199999999999998</v>
      </c>
      <c r="C7597">
        <v>0.37855</v>
      </c>
    </row>
    <row r="7598" spans="1:3" x14ac:dyDescent="0.25">
      <c r="A7598" s="1">
        <v>0.12859999999999999</v>
      </c>
      <c r="B7598" s="2">
        <v>0.29199999999999998</v>
      </c>
      <c r="C7598">
        <v>0.37859999999999999</v>
      </c>
    </row>
    <row r="7599" spans="1:3" x14ac:dyDescent="0.25">
      <c r="A7599" s="1">
        <v>0.12864999999999999</v>
      </c>
      <c r="B7599" s="2">
        <v>0.32400000000000001</v>
      </c>
      <c r="C7599" s="2">
        <v>0.37864999999999999</v>
      </c>
    </row>
    <row r="7600" spans="1:3" x14ac:dyDescent="0.25">
      <c r="A7600" s="1">
        <v>0.12870000000000001</v>
      </c>
      <c r="B7600" s="2">
        <v>0.28399999999999997</v>
      </c>
      <c r="C7600">
        <v>0.37869999999999998</v>
      </c>
    </row>
    <row r="7601" spans="1:3" x14ac:dyDescent="0.25">
      <c r="A7601" s="1">
        <v>0.12875</v>
      </c>
      <c r="B7601" s="2">
        <v>0.29199999999999998</v>
      </c>
      <c r="C7601">
        <v>0.37874999999999998</v>
      </c>
    </row>
    <row r="7602" spans="1:3" x14ac:dyDescent="0.25">
      <c r="A7602" s="1">
        <v>0.1288</v>
      </c>
      <c r="B7602" s="2">
        <v>0.27600000000000002</v>
      </c>
      <c r="C7602" s="2">
        <v>0.37880000000000003</v>
      </c>
    </row>
    <row r="7603" spans="1:3" x14ac:dyDescent="0.25">
      <c r="A7603" s="1">
        <v>0.12884999999999999</v>
      </c>
      <c r="B7603" s="2">
        <v>0.27600000000000002</v>
      </c>
      <c r="C7603">
        <v>0.37885000000000002</v>
      </c>
    </row>
    <row r="7604" spans="1:3" x14ac:dyDescent="0.25">
      <c r="A7604" s="1">
        <v>0.12889999999999999</v>
      </c>
      <c r="B7604" s="2">
        <v>0.316</v>
      </c>
      <c r="C7604">
        <v>0.37890000000000001</v>
      </c>
    </row>
    <row r="7605" spans="1:3" x14ac:dyDescent="0.25">
      <c r="A7605" s="1">
        <v>0.12895000000000001</v>
      </c>
      <c r="B7605" s="2">
        <v>0.29199999999999998</v>
      </c>
      <c r="C7605" s="2">
        <v>0.37895000000000001</v>
      </c>
    </row>
    <row r="7606" spans="1:3" x14ac:dyDescent="0.25">
      <c r="A7606" s="1">
        <v>0.129</v>
      </c>
      <c r="B7606" s="2">
        <v>0.29199999999999998</v>
      </c>
      <c r="C7606">
        <v>0.379</v>
      </c>
    </row>
    <row r="7607" spans="1:3" x14ac:dyDescent="0.25">
      <c r="A7607" s="1">
        <v>0.12905</v>
      </c>
      <c r="B7607" s="2">
        <v>0.29599999999999999</v>
      </c>
      <c r="C7607">
        <v>0.37905</v>
      </c>
    </row>
    <row r="7608" spans="1:3" x14ac:dyDescent="0.25">
      <c r="A7608" s="1">
        <v>0.12909999999999999</v>
      </c>
      <c r="B7608" s="2">
        <v>0.29199999999999998</v>
      </c>
      <c r="C7608" s="2">
        <v>0.37909999999999999</v>
      </c>
    </row>
    <row r="7609" spans="1:3" x14ac:dyDescent="0.25">
      <c r="A7609" s="1">
        <v>0.12914999999999999</v>
      </c>
      <c r="B7609" s="2">
        <v>0.29599999999999999</v>
      </c>
      <c r="C7609">
        <v>0.37914999999999999</v>
      </c>
    </row>
    <row r="7610" spans="1:3" x14ac:dyDescent="0.25">
      <c r="A7610" s="1">
        <v>0.12920000000000001</v>
      </c>
      <c r="B7610" s="2">
        <v>0.27600000000000002</v>
      </c>
      <c r="C7610">
        <v>0.37919999999999998</v>
      </c>
    </row>
    <row r="7611" spans="1:3" x14ac:dyDescent="0.25">
      <c r="A7611" s="1">
        <v>0.12925</v>
      </c>
      <c r="B7611" s="2">
        <v>0.28399999999999997</v>
      </c>
      <c r="C7611" s="2">
        <v>0.37924999999999998</v>
      </c>
    </row>
    <row r="7612" spans="1:3" x14ac:dyDescent="0.25">
      <c r="A7612" s="1">
        <v>0.1293</v>
      </c>
      <c r="B7612" s="2">
        <v>0.29599999999999999</v>
      </c>
      <c r="C7612">
        <v>0.37930000000000003</v>
      </c>
    </row>
    <row r="7613" spans="1:3" x14ac:dyDescent="0.25">
      <c r="A7613" s="1">
        <v>0.12934999999999999</v>
      </c>
      <c r="B7613" s="2">
        <v>0.29199999999999998</v>
      </c>
      <c r="C7613">
        <v>0.37935000000000002</v>
      </c>
    </row>
    <row r="7614" spans="1:3" x14ac:dyDescent="0.25">
      <c r="A7614" s="1">
        <v>0.12939999999999999</v>
      </c>
      <c r="B7614" s="2">
        <v>0.27200000000000002</v>
      </c>
      <c r="C7614" s="2">
        <v>0.37940000000000002</v>
      </c>
    </row>
    <row r="7615" spans="1:3" x14ac:dyDescent="0.25">
      <c r="A7615" s="1">
        <v>0.12945000000000001</v>
      </c>
      <c r="B7615" s="2">
        <v>0.28399999999999997</v>
      </c>
      <c r="C7615">
        <v>0.37945000000000001</v>
      </c>
    </row>
    <row r="7616" spans="1:3" x14ac:dyDescent="0.25">
      <c r="A7616" s="1">
        <v>0.1295</v>
      </c>
      <c r="B7616" s="2">
        <v>0.28399999999999997</v>
      </c>
      <c r="C7616">
        <v>0.3795</v>
      </c>
    </row>
    <row r="7617" spans="1:3" x14ac:dyDescent="0.25">
      <c r="A7617" s="1">
        <v>0.12955</v>
      </c>
      <c r="B7617" s="2">
        <v>0.29599999999999999</v>
      </c>
      <c r="C7617" s="2">
        <v>0.37955</v>
      </c>
    </row>
    <row r="7618" spans="1:3" x14ac:dyDescent="0.25">
      <c r="A7618" s="1">
        <v>0.12959999999999999</v>
      </c>
      <c r="B7618" s="2">
        <v>0.29599999999999999</v>
      </c>
      <c r="C7618">
        <v>0.37959999999999999</v>
      </c>
    </row>
    <row r="7619" spans="1:3" x14ac:dyDescent="0.25">
      <c r="A7619" s="1">
        <v>0.12964999999999999</v>
      </c>
      <c r="B7619" s="2">
        <v>0.27600000000000002</v>
      </c>
      <c r="C7619">
        <v>0.37964999999999999</v>
      </c>
    </row>
    <row r="7620" spans="1:3" x14ac:dyDescent="0.25">
      <c r="A7620" s="1">
        <v>0.12970000000000001</v>
      </c>
      <c r="B7620" s="2">
        <v>0.29199999999999998</v>
      </c>
      <c r="C7620" s="2">
        <v>0.37969999999999998</v>
      </c>
    </row>
    <row r="7621" spans="1:3" x14ac:dyDescent="0.25">
      <c r="A7621" s="1">
        <v>0.12975</v>
      </c>
      <c r="B7621" s="2">
        <v>0.27600000000000002</v>
      </c>
      <c r="C7621">
        <v>0.37974999999999998</v>
      </c>
    </row>
    <row r="7622" spans="1:3" x14ac:dyDescent="0.25">
      <c r="A7622" s="1">
        <v>0.1298</v>
      </c>
      <c r="B7622" s="2">
        <v>0.29199999999999998</v>
      </c>
      <c r="C7622">
        <v>0.37980000000000003</v>
      </c>
    </row>
    <row r="7623" spans="1:3" x14ac:dyDescent="0.25">
      <c r="A7623" s="1">
        <v>0.12984999999999999</v>
      </c>
      <c r="B7623" s="2">
        <v>0.29199999999999998</v>
      </c>
      <c r="C7623" s="2">
        <v>0.37985000000000002</v>
      </c>
    </row>
    <row r="7624" spans="1:3" x14ac:dyDescent="0.25">
      <c r="A7624" s="1">
        <v>0.12989999999999999</v>
      </c>
      <c r="B7624" s="2">
        <v>0.28399999999999997</v>
      </c>
      <c r="C7624">
        <v>0.37990000000000002</v>
      </c>
    </row>
    <row r="7625" spans="1:3" x14ac:dyDescent="0.25">
      <c r="A7625" s="1">
        <v>0.12995000000000001</v>
      </c>
      <c r="B7625" s="2">
        <v>0.28399999999999997</v>
      </c>
      <c r="C7625">
        <v>0.37995000000000001</v>
      </c>
    </row>
    <row r="7626" spans="1:3" x14ac:dyDescent="0.25">
      <c r="A7626" s="1">
        <v>0.13</v>
      </c>
      <c r="B7626" s="2">
        <v>0.27200000000000002</v>
      </c>
      <c r="C7626" s="2">
        <v>0.38</v>
      </c>
    </row>
    <row r="7627" spans="1:3" x14ac:dyDescent="0.25">
      <c r="A7627" s="1">
        <v>0.13005</v>
      </c>
      <c r="B7627" s="2">
        <v>0.27600000000000002</v>
      </c>
      <c r="C7627">
        <v>0.38005</v>
      </c>
    </row>
    <row r="7628" spans="1:3" x14ac:dyDescent="0.25">
      <c r="A7628" s="1">
        <v>0.13009999999999999</v>
      </c>
      <c r="B7628" s="2">
        <v>0.29599999999999999</v>
      </c>
      <c r="C7628">
        <v>0.38009999999999999</v>
      </c>
    </row>
    <row r="7629" spans="1:3" x14ac:dyDescent="0.25">
      <c r="A7629" s="1">
        <v>0.13014999999999999</v>
      </c>
      <c r="B7629" s="2">
        <v>0.28399999999999997</v>
      </c>
      <c r="C7629" s="2">
        <v>0.38014999999999999</v>
      </c>
    </row>
    <row r="7630" spans="1:3" x14ac:dyDescent="0.25">
      <c r="A7630" s="1">
        <v>0.13020000000000001</v>
      </c>
      <c r="B7630" s="2">
        <v>0.28399999999999997</v>
      </c>
      <c r="C7630">
        <v>0.38019999999999998</v>
      </c>
    </row>
    <row r="7631" spans="1:3" x14ac:dyDescent="0.25">
      <c r="A7631" s="1">
        <v>0.13025</v>
      </c>
      <c r="B7631" s="2">
        <v>0.29199999999999998</v>
      </c>
      <c r="C7631">
        <v>0.38024999999999998</v>
      </c>
    </row>
    <row r="7632" spans="1:3" x14ac:dyDescent="0.25">
      <c r="A7632" s="1">
        <v>0.1303</v>
      </c>
      <c r="B7632" s="2">
        <v>0.27600000000000002</v>
      </c>
      <c r="C7632" s="2">
        <v>0.38030000000000003</v>
      </c>
    </row>
    <row r="7633" spans="1:3" x14ac:dyDescent="0.25">
      <c r="A7633" s="1">
        <v>0.13034999999999999</v>
      </c>
      <c r="B7633" s="2">
        <v>0.28399999999999997</v>
      </c>
      <c r="C7633">
        <v>0.38035000000000002</v>
      </c>
    </row>
    <row r="7634" spans="1:3" x14ac:dyDescent="0.25">
      <c r="A7634" s="1">
        <v>0.13039999999999999</v>
      </c>
      <c r="B7634" s="2">
        <v>0.29599999999999999</v>
      </c>
      <c r="C7634">
        <v>0.38040000000000002</v>
      </c>
    </row>
    <row r="7635" spans="1:3" x14ac:dyDescent="0.25">
      <c r="A7635" s="1">
        <v>0.13045000000000001</v>
      </c>
      <c r="B7635" s="2">
        <v>0.27600000000000002</v>
      </c>
      <c r="C7635" s="2">
        <v>0.38045000000000001</v>
      </c>
    </row>
    <row r="7636" spans="1:3" x14ac:dyDescent="0.25">
      <c r="A7636" s="1">
        <v>0.1305</v>
      </c>
      <c r="B7636" s="2">
        <v>0.28399999999999997</v>
      </c>
      <c r="C7636">
        <v>0.3805</v>
      </c>
    </row>
    <row r="7637" spans="1:3" x14ac:dyDescent="0.25">
      <c r="A7637" s="1">
        <v>0.13055</v>
      </c>
      <c r="B7637" s="2">
        <v>0.28399999999999997</v>
      </c>
      <c r="C7637">
        <v>0.38055</v>
      </c>
    </row>
    <row r="7638" spans="1:3" x14ac:dyDescent="0.25">
      <c r="A7638" s="1">
        <v>0.13059999999999999</v>
      </c>
      <c r="B7638" s="2">
        <v>0.27600000000000002</v>
      </c>
      <c r="C7638" s="2">
        <v>0.38059999999999999</v>
      </c>
    </row>
    <row r="7639" spans="1:3" x14ac:dyDescent="0.25">
      <c r="A7639" s="1">
        <v>0.13064999999999999</v>
      </c>
      <c r="B7639" s="2">
        <v>0.27600000000000002</v>
      </c>
      <c r="C7639">
        <v>0.38064999999999999</v>
      </c>
    </row>
    <row r="7640" spans="1:3" x14ac:dyDescent="0.25">
      <c r="A7640" s="1">
        <v>0.13070000000000001</v>
      </c>
      <c r="B7640" s="2">
        <v>0.27600000000000002</v>
      </c>
      <c r="C7640">
        <v>0.38069999999999998</v>
      </c>
    </row>
    <row r="7641" spans="1:3" x14ac:dyDescent="0.25">
      <c r="A7641" s="1">
        <v>0.13075000000000001</v>
      </c>
      <c r="B7641" s="2">
        <v>0.28399999999999997</v>
      </c>
      <c r="C7641" s="2">
        <v>0.38074999999999998</v>
      </c>
    </row>
    <row r="7642" spans="1:3" x14ac:dyDescent="0.25">
      <c r="A7642" s="1">
        <v>0.1308</v>
      </c>
      <c r="B7642" s="2">
        <v>0.29599999999999999</v>
      </c>
      <c r="C7642">
        <v>0.38080000000000003</v>
      </c>
    </row>
    <row r="7643" spans="1:3" x14ac:dyDescent="0.25">
      <c r="A7643" s="1">
        <v>0.13084999999999999</v>
      </c>
      <c r="B7643" s="2">
        <v>0.29199999999999998</v>
      </c>
      <c r="C7643">
        <v>0.38085000000000002</v>
      </c>
    </row>
    <row r="7644" spans="1:3" x14ac:dyDescent="0.25">
      <c r="A7644" s="1">
        <v>0.13089999999999999</v>
      </c>
      <c r="B7644" s="2">
        <v>0.28399999999999997</v>
      </c>
      <c r="C7644" s="2">
        <v>0.38090000000000002</v>
      </c>
    </row>
    <row r="7645" spans="1:3" x14ac:dyDescent="0.25">
      <c r="A7645" s="1">
        <v>0.13095000000000001</v>
      </c>
      <c r="B7645" s="2">
        <v>0.27600000000000002</v>
      </c>
      <c r="C7645">
        <v>0.38095000000000001</v>
      </c>
    </row>
    <row r="7646" spans="1:3" x14ac:dyDescent="0.25">
      <c r="A7646" s="1">
        <v>0.13100000000000001</v>
      </c>
      <c r="B7646" s="2">
        <v>0.30399999999999999</v>
      </c>
      <c r="C7646">
        <v>0.38100000000000001</v>
      </c>
    </row>
    <row r="7647" spans="1:3" x14ac:dyDescent="0.25">
      <c r="A7647" s="1">
        <v>0.13105</v>
      </c>
      <c r="B7647" s="2">
        <v>0.29599999999999999</v>
      </c>
      <c r="C7647" s="2">
        <v>0.38105</v>
      </c>
    </row>
    <row r="7648" spans="1:3" x14ac:dyDescent="0.25">
      <c r="A7648" s="1">
        <v>0.13109999999999999</v>
      </c>
      <c r="B7648" s="2">
        <v>0.27600000000000002</v>
      </c>
      <c r="C7648">
        <v>0.38109999999999999</v>
      </c>
    </row>
    <row r="7649" spans="1:3" x14ac:dyDescent="0.25">
      <c r="A7649" s="1">
        <v>0.13114999999999999</v>
      </c>
      <c r="B7649" s="2">
        <v>0.28399999999999997</v>
      </c>
      <c r="C7649">
        <v>0.38114999999999999</v>
      </c>
    </row>
    <row r="7650" spans="1:3" x14ac:dyDescent="0.25">
      <c r="A7650" s="1">
        <v>0.13120000000000001</v>
      </c>
      <c r="B7650" s="2">
        <v>0.27600000000000002</v>
      </c>
      <c r="C7650" s="2">
        <v>0.38119999999999998</v>
      </c>
    </row>
    <row r="7651" spans="1:3" x14ac:dyDescent="0.25">
      <c r="A7651" s="1">
        <v>0.13125000000000001</v>
      </c>
      <c r="B7651" s="2">
        <v>0.27600000000000002</v>
      </c>
      <c r="C7651">
        <v>0.38124999999999998</v>
      </c>
    </row>
    <row r="7652" spans="1:3" x14ac:dyDescent="0.25">
      <c r="A7652" s="1">
        <v>0.1313</v>
      </c>
      <c r="B7652" s="2">
        <v>0.28399999999999997</v>
      </c>
      <c r="C7652">
        <v>0.38129999999999997</v>
      </c>
    </row>
    <row r="7653" spans="1:3" x14ac:dyDescent="0.25">
      <c r="A7653" s="1">
        <v>0.13134999999999999</v>
      </c>
      <c r="B7653" s="2">
        <v>0.27600000000000002</v>
      </c>
      <c r="C7653" s="2">
        <v>0.38135000000000002</v>
      </c>
    </row>
    <row r="7654" spans="1:3" x14ac:dyDescent="0.25">
      <c r="A7654" s="1">
        <v>0.13139999999999999</v>
      </c>
      <c r="B7654" s="2">
        <v>0.27600000000000002</v>
      </c>
      <c r="C7654">
        <v>0.38140000000000002</v>
      </c>
    </row>
    <row r="7655" spans="1:3" x14ac:dyDescent="0.25">
      <c r="A7655" s="1">
        <v>0.13145000000000001</v>
      </c>
      <c r="B7655" s="2">
        <v>0.28399999999999997</v>
      </c>
      <c r="C7655">
        <v>0.38145000000000001</v>
      </c>
    </row>
    <row r="7656" spans="1:3" x14ac:dyDescent="0.25">
      <c r="A7656" s="1">
        <v>0.13150000000000001</v>
      </c>
      <c r="B7656" s="2">
        <v>0.28399999999999997</v>
      </c>
      <c r="C7656" s="2">
        <v>0.38150000000000001</v>
      </c>
    </row>
    <row r="7657" spans="1:3" x14ac:dyDescent="0.25">
      <c r="A7657" s="1">
        <v>0.13155</v>
      </c>
      <c r="B7657" s="2">
        <v>0.28399999999999997</v>
      </c>
      <c r="C7657">
        <v>0.38155</v>
      </c>
    </row>
    <row r="7658" spans="1:3" x14ac:dyDescent="0.25">
      <c r="A7658" s="1">
        <v>0.13159999999999999</v>
      </c>
      <c r="B7658" s="2">
        <v>0.29199999999999998</v>
      </c>
      <c r="C7658">
        <v>0.38159999999999999</v>
      </c>
    </row>
    <row r="7659" spans="1:3" x14ac:dyDescent="0.25">
      <c r="A7659" s="1">
        <v>0.13164999999999999</v>
      </c>
      <c r="B7659" s="2">
        <v>0.29199999999999998</v>
      </c>
      <c r="C7659" s="2">
        <v>0.38164999999999999</v>
      </c>
    </row>
    <row r="7660" spans="1:3" x14ac:dyDescent="0.25">
      <c r="A7660" s="1">
        <v>0.13170000000000001</v>
      </c>
      <c r="B7660" s="2">
        <v>0.26</v>
      </c>
      <c r="C7660">
        <v>0.38169999999999998</v>
      </c>
    </row>
    <row r="7661" spans="1:3" x14ac:dyDescent="0.25">
      <c r="A7661" s="1">
        <v>0.13175000000000001</v>
      </c>
      <c r="B7661" s="2">
        <v>0.28399999999999997</v>
      </c>
      <c r="C7661">
        <v>0.38174999999999998</v>
      </c>
    </row>
    <row r="7662" spans="1:3" x14ac:dyDescent="0.25">
      <c r="A7662" s="1">
        <v>0.1318</v>
      </c>
      <c r="B7662" s="2">
        <v>0.28399999999999997</v>
      </c>
      <c r="C7662" s="2">
        <v>0.38179999999999997</v>
      </c>
    </row>
    <row r="7663" spans="1:3" x14ac:dyDescent="0.25">
      <c r="A7663" s="1">
        <v>0.13184999999999999</v>
      </c>
      <c r="B7663" s="2">
        <v>0.27200000000000002</v>
      </c>
      <c r="C7663">
        <v>0.38185000000000002</v>
      </c>
    </row>
    <row r="7664" spans="1:3" x14ac:dyDescent="0.25">
      <c r="A7664" s="1">
        <v>0.13189999999999999</v>
      </c>
      <c r="B7664" s="2">
        <v>0.29199999999999998</v>
      </c>
      <c r="C7664">
        <v>0.38190000000000002</v>
      </c>
    </row>
    <row r="7665" spans="1:3" x14ac:dyDescent="0.25">
      <c r="A7665" s="1">
        <v>0.13195000000000001</v>
      </c>
      <c r="B7665" s="2">
        <v>0.28399999999999997</v>
      </c>
      <c r="C7665" s="2">
        <v>0.38195000000000001</v>
      </c>
    </row>
    <row r="7666" spans="1:3" x14ac:dyDescent="0.25">
      <c r="A7666" s="1">
        <v>0.13200000000000001</v>
      </c>
      <c r="B7666" s="2">
        <v>0.28399999999999997</v>
      </c>
      <c r="C7666">
        <v>0.38200000000000001</v>
      </c>
    </row>
    <row r="7667" spans="1:3" x14ac:dyDescent="0.25">
      <c r="A7667" s="1">
        <v>0.13205</v>
      </c>
      <c r="B7667" s="2">
        <v>0.27200000000000002</v>
      </c>
      <c r="C7667">
        <v>0.38205</v>
      </c>
    </row>
    <row r="7668" spans="1:3" x14ac:dyDescent="0.25">
      <c r="A7668" s="1">
        <v>0.1321</v>
      </c>
      <c r="B7668" s="2">
        <v>0.27200000000000002</v>
      </c>
      <c r="C7668" s="2">
        <v>0.3821</v>
      </c>
    </row>
    <row r="7669" spans="1:3" x14ac:dyDescent="0.25">
      <c r="A7669" s="1">
        <v>0.13214999999999999</v>
      </c>
      <c r="B7669" s="2">
        <v>0.27600000000000002</v>
      </c>
      <c r="C7669">
        <v>0.38214999999999999</v>
      </c>
    </row>
    <row r="7670" spans="1:3" x14ac:dyDescent="0.25">
      <c r="A7670" s="1">
        <v>0.13220000000000001</v>
      </c>
      <c r="B7670" s="2">
        <v>0.27200000000000002</v>
      </c>
      <c r="C7670">
        <v>0.38219999999999998</v>
      </c>
    </row>
    <row r="7671" spans="1:3" x14ac:dyDescent="0.25">
      <c r="A7671" s="1">
        <v>0.13225000000000001</v>
      </c>
      <c r="B7671" s="2">
        <v>0.28399999999999997</v>
      </c>
      <c r="C7671" s="2">
        <v>0.38224999999999998</v>
      </c>
    </row>
    <row r="7672" spans="1:3" x14ac:dyDescent="0.25">
      <c r="A7672" s="1">
        <v>0.1323</v>
      </c>
      <c r="B7672" s="2">
        <v>0.28399999999999997</v>
      </c>
      <c r="C7672">
        <v>0.38229999999999997</v>
      </c>
    </row>
    <row r="7673" spans="1:3" x14ac:dyDescent="0.25">
      <c r="A7673" s="1">
        <v>0.13235</v>
      </c>
      <c r="B7673" s="2">
        <v>0.29599999999999999</v>
      </c>
      <c r="C7673">
        <v>0.38235000000000002</v>
      </c>
    </row>
    <row r="7674" spans="1:3" x14ac:dyDescent="0.25">
      <c r="A7674" s="1">
        <v>0.13239999999999999</v>
      </c>
      <c r="B7674" s="2">
        <v>0.28399999999999997</v>
      </c>
      <c r="C7674" s="2">
        <v>0.38240000000000002</v>
      </c>
    </row>
    <row r="7675" spans="1:3" x14ac:dyDescent="0.25">
      <c r="A7675" s="1">
        <v>0.13245000000000001</v>
      </c>
      <c r="B7675" s="2">
        <v>0.26400000000000001</v>
      </c>
      <c r="C7675">
        <v>0.38245000000000001</v>
      </c>
    </row>
    <row r="7676" spans="1:3" x14ac:dyDescent="0.25">
      <c r="A7676" s="1">
        <v>0.13250000000000001</v>
      </c>
      <c r="B7676" s="2">
        <v>0.27200000000000002</v>
      </c>
      <c r="C7676">
        <v>0.38250000000000001</v>
      </c>
    </row>
    <row r="7677" spans="1:3" x14ac:dyDescent="0.25">
      <c r="A7677" s="1">
        <v>0.13255</v>
      </c>
      <c r="B7677" s="2">
        <v>0.28399999999999997</v>
      </c>
      <c r="C7677" s="2">
        <v>0.38255</v>
      </c>
    </row>
    <row r="7678" spans="1:3" x14ac:dyDescent="0.25">
      <c r="A7678" s="1">
        <v>0.1326</v>
      </c>
      <c r="B7678" s="2">
        <v>0.27200000000000002</v>
      </c>
      <c r="C7678">
        <v>0.3826</v>
      </c>
    </row>
    <row r="7679" spans="1:3" x14ac:dyDescent="0.25">
      <c r="A7679" s="1">
        <v>0.13264999999999999</v>
      </c>
      <c r="B7679" s="2">
        <v>0.27200000000000002</v>
      </c>
      <c r="C7679">
        <v>0.38264999999999999</v>
      </c>
    </row>
    <row r="7680" spans="1:3" x14ac:dyDescent="0.25">
      <c r="A7680" s="1">
        <v>0.13270000000000001</v>
      </c>
      <c r="B7680" s="2">
        <v>0.28399999999999997</v>
      </c>
      <c r="C7680" s="2">
        <v>0.38269999999999998</v>
      </c>
    </row>
    <row r="7681" spans="1:3" x14ac:dyDescent="0.25">
      <c r="A7681" s="1">
        <v>0.13275000000000001</v>
      </c>
      <c r="B7681" s="2">
        <v>0.29599999999999999</v>
      </c>
      <c r="C7681">
        <v>0.38274999999999998</v>
      </c>
    </row>
    <row r="7682" spans="1:3" x14ac:dyDescent="0.25">
      <c r="A7682" s="1">
        <v>0.1328</v>
      </c>
      <c r="B7682" s="2">
        <v>0.27600000000000002</v>
      </c>
      <c r="C7682">
        <v>0.38279999999999997</v>
      </c>
    </row>
    <row r="7683" spans="1:3" x14ac:dyDescent="0.25">
      <c r="A7683" s="1">
        <v>0.13285</v>
      </c>
      <c r="B7683" s="2">
        <v>0.27200000000000002</v>
      </c>
      <c r="C7683" s="2">
        <v>0.38285000000000002</v>
      </c>
    </row>
    <row r="7684" spans="1:3" x14ac:dyDescent="0.25">
      <c r="A7684" s="1">
        <v>0.13289999999999999</v>
      </c>
      <c r="B7684" s="2">
        <v>0.27600000000000002</v>
      </c>
      <c r="C7684">
        <v>0.38290000000000002</v>
      </c>
    </row>
    <row r="7685" spans="1:3" x14ac:dyDescent="0.25">
      <c r="A7685" s="1">
        <v>0.13295000000000001</v>
      </c>
      <c r="B7685" s="2">
        <v>0.28399999999999997</v>
      </c>
      <c r="C7685">
        <v>0.38295000000000001</v>
      </c>
    </row>
    <row r="7686" spans="1:3" x14ac:dyDescent="0.25">
      <c r="A7686" s="1">
        <v>0.13300000000000001</v>
      </c>
      <c r="B7686" s="2">
        <v>0.30399999999999999</v>
      </c>
      <c r="C7686" s="2">
        <v>0.38300000000000001</v>
      </c>
    </row>
    <row r="7687" spans="1:3" x14ac:dyDescent="0.25">
      <c r="A7687" s="1">
        <v>0.13305</v>
      </c>
      <c r="B7687" s="2">
        <v>0.27600000000000002</v>
      </c>
      <c r="C7687">
        <v>0.38305</v>
      </c>
    </row>
    <row r="7688" spans="1:3" x14ac:dyDescent="0.25">
      <c r="A7688" s="1">
        <v>0.1331</v>
      </c>
      <c r="B7688" s="2">
        <v>0.27200000000000002</v>
      </c>
      <c r="C7688">
        <v>0.3831</v>
      </c>
    </row>
    <row r="7689" spans="1:3" x14ac:dyDescent="0.25">
      <c r="A7689" s="1">
        <v>0.13314999999999999</v>
      </c>
      <c r="B7689" s="2">
        <v>0.27600000000000002</v>
      </c>
      <c r="C7689" s="2">
        <v>0.38314999999999999</v>
      </c>
    </row>
    <row r="7690" spans="1:3" x14ac:dyDescent="0.25">
      <c r="A7690" s="1">
        <v>0.13320000000000001</v>
      </c>
      <c r="B7690" s="2">
        <v>0.29199999999999998</v>
      </c>
      <c r="C7690">
        <v>0.38319999999999999</v>
      </c>
    </row>
    <row r="7691" spans="1:3" x14ac:dyDescent="0.25">
      <c r="A7691" s="1">
        <v>0.13325000000000001</v>
      </c>
      <c r="B7691" s="2">
        <v>0.29199999999999998</v>
      </c>
      <c r="C7691">
        <v>0.38324999999999998</v>
      </c>
    </row>
    <row r="7692" spans="1:3" x14ac:dyDescent="0.25">
      <c r="A7692" s="1">
        <v>0.1333</v>
      </c>
      <c r="B7692" s="2">
        <v>0.27600000000000002</v>
      </c>
      <c r="C7692" s="2">
        <v>0.38329999999999997</v>
      </c>
    </row>
    <row r="7693" spans="1:3" x14ac:dyDescent="0.25">
      <c r="A7693" s="1">
        <v>0.13335</v>
      </c>
      <c r="B7693" s="2">
        <v>0.27200000000000002</v>
      </c>
      <c r="C7693">
        <v>0.38335000000000002</v>
      </c>
    </row>
    <row r="7694" spans="1:3" x14ac:dyDescent="0.25">
      <c r="A7694" s="1">
        <v>0.13339999999999999</v>
      </c>
      <c r="B7694" s="2">
        <v>0.27600000000000002</v>
      </c>
      <c r="C7694">
        <v>0.38340000000000002</v>
      </c>
    </row>
    <row r="7695" spans="1:3" x14ac:dyDescent="0.25">
      <c r="A7695" s="1">
        <v>0.13345000000000001</v>
      </c>
      <c r="B7695" s="2">
        <v>0.28399999999999997</v>
      </c>
      <c r="C7695" s="2">
        <v>0.38345000000000001</v>
      </c>
    </row>
    <row r="7696" spans="1:3" x14ac:dyDescent="0.25">
      <c r="A7696" s="1">
        <v>0.13350000000000001</v>
      </c>
      <c r="B7696" s="2">
        <v>0.27600000000000002</v>
      </c>
      <c r="C7696">
        <v>0.38350000000000001</v>
      </c>
    </row>
    <row r="7697" spans="1:3" x14ac:dyDescent="0.25">
      <c r="A7697" s="1">
        <v>0.13355</v>
      </c>
      <c r="B7697" s="2">
        <v>0.28399999999999997</v>
      </c>
      <c r="C7697">
        <v>0.38355</v>
      </c>
    </row>
    <row r="7698" spans="1:3" x14ac:dyDescent="0.25">
      <c r="A7698" s="1">
        <v>0.1336</v>
      </c>
      <c r="B7698" s="2">
        <v>0.26400000000000001</v>
      </c>
      <c r="C7698" s="2">
        <v>0.3836</v>
      </c>
    </row>
    <row r="7699" spans="1:3" x14ac:dyDescent="0.25">
      <c r="A7699" s="1">
        <v>0.13364999999999999</v>
      </c>
      <c r="B7699" s="2">
        <v>0.27600000000000002</v>
      </c>
      <c r="C7699">
        <v>0.38364999999999999</v>
      </c>
    </row>
    <row r="7700" spans="1:3" x14ac:dyDescent="0.25">
      <c r="A7700" s="1">
        <v>0.13370000000000001</v>
      </c>
      <c r="B7700" s="2">
        <v>0.27600000000000002</v>
      </c>
      <c r="C7700">
        <v>0.38369999999999999</v>
      </c>
    </row>
    <row r="7701" spans="1:3" x14ac:dyDescent="0.25">
      <c r="A7701" s="1">
        <v>0.13375000000000001</v>
      </c>
      <c r="B7701" s="2">
        <v>0.28399999999999997</v>
      </c>
      <c r="C7701" s="2">
        <v>0.38374999999999998</v>
      </c>
    </row>
    <row r="7702" spans="1:3" x14ac:dyDescent="0.25">
      <c r="A7702" s="1">
        <v>0.1338</v>
      </c>
      <c r="B7702" s="2">
        <v>0.27600000000000002</v>
      </c>
      <c r="C7702">
        <v>0.38379999999999997</v>
      </c>
    </row>
    <row r="7703" spans="1:3" x14ac:dyDescent="0.25">
      <c r="A7703" s="1">
        <v>0.13385</v>
      </c>
      <c r="B7703" s="2">
        <v>0.27600000000000002</v>
      </c>
      <c r="C7703">
        <v>0.38385000000000002</v>
      </c>
    </row>
    <row r="7704" spans="1:3" x14ac:dyDescent="0.25">
      <c r="A7704" s="1">
        <v>0.13389999999999999</v>
      </c>
      <c r="B7704" s="2">
        <v>0.29199999999999998</v>
      </c>
      <c r="C7704" s="2">
        <v>0.38390000000000002</v>
      </c>
    </row>
    <row r="7705" spans="1:3" x14ac:dyDescent="0.25">
      <c r="A7705" s="1">
        <v>0.13395000000000001</v>
      </c>
      <c r="B7705" s="2">
        <v>0.28399999999999997</v>
      </c>
      <c r="C7705">
        <v>0.38395000000000001</v>
      </c>
    </row>
    <row r="7706" spans="1:3" x14ac:dyDescent="0.25">
      <c r="A7706" s="1">
        <v>0.13400000000000001</v>
      </c>
      <c r="B7706" s="2">
        <v>0.29199999999999998</v>
      </c>
      <c r="C7706">
        <v>0.38400000000000001</v>
      </c>
    </row>
    <row r="7707" spans="1:3" x14ac:dyDescent="0.25">
      <c r="A7707" s="1">
        <v>0.13405</v>
      </c>
      <c r="B7707" s="2">
        <v>0.27200000000000002</v>
      </c>
      <c r="C7707" s="2">
        <v>0.38405</v>
      </c>
    </row>
    <row r="7708" spans="1:3" x14ac:dyDescent="0.25">
      <c r="A7708" s="1">
        <v>0.1341</v>
      </c>
      <c r="B7708" s="2">
        <v>0.27600000000000002</v>
      </c>
      <c r="C7708">
        <v>0.3841</v>
      </c>
    </row>
    <row r="7709" spans="1:3" x14ac:dyDescent="0.25">
      <c r="A7709" s="1">
        <v>0.13414999999999999</v>
      </c>
      <c r="B7709" s="2">
        <v>0.27600000000000002</v>
      </c>
      <c r="C7709">
        <v>0.38414999999999999</v>
      </c>
    </row>
    <row r="7710" spans="1:3" x14ac:dyDescent="0.25">
      <c r="A7710" s="1">
        <v>0.13420000000000001</v>
      </c>
      <c r="B7710" s="2">
        <v>0.27600000000000002</v>
      </c>
      <c r="C7710" s="2">
        <v>0.38419999999999999</v>
      </c>
    </row>
    <row r="7711" spans="1:3" x14ac:dyDescent="0.25">
      <c r="A7711" s="1">
        <v>0.13425000000000001</v>
      </c>
      <c r="B7711" s="2">
        <v>0.28399999999999997</v>
      </c>
      <c r="C7711">
        <v>0.38424999999999998</v>
      </c>
    </row>
    <row r="7712" spans="1:3" x14ac:dyDescent="0.25">
      <c r="A7712" s="1">
        <v>0.1343</v>
      </c>
      <c r="B7712" s="2">
        <v>0.29199999999999998</v>
      </c>
      <c r="C7712">
        <v>0.38429999999999997</v>
      </c>
    </row>
    <row r="7713" spans="1:3" x14ac:dyDescent="0.25">
      <c r="A7713" s="1">
        <v>0.13435</v>
      </c>
      <c r="B7713" s="2">
        <v>0.29199999999999998</v>
      </c>
      <c r="C7713" s="2">
        <v>0.38435000000000002</v>
      </c>
    </row>
    <row r="7714" spans="1:3" x14ac:dyDescent="0.25">
      <c r="A7714" s="1">
        <v>0.13439999999999999</v>
      </c>
      <c r="B7714" s="2">
        <v>0.27600000000000002</v>
      </c>
      <c r="C7714">
        <v>0.38440000000000002</v>
      </c>
    </row>
    <row r="7715" spans="1:3" x14ac:dyDescent="0.25">
      <c r="A7715" s="1">
        <v>0.13444999999999999</v>
      </c>
      <c r="B7715" s="2">
        <v>0.27600000000000002</v>
      </c>
      <c r="C7715">
        <v>0.38445000000000001</v>
      </c>
    </row>
    <row r="7716" spans="1:3" x14ac:dyDescent="0.25">
      <c r="A7716" s="1">
        <v>0.13450000000000001</v>
      </c>
      <c r="B7716" s="2">
        <v>0.28399999999999997</v>
      </c>
      <c r="C7716" s="2">
        <v>0.38450000000000001</v>
      </c>
    </row>
    <row r="7717" spans="1:3" x14ac:dyDescent="0.25">
      <c r="A7717" s="1">
        <v>0.13455</v>
      </c>
      <c r="B7717" s="2">
        <v>0.27600000000000002</v>
      </c>
      <c r="C7717">
        <v>0.38455</v>
      </c>
    </row>
    <row r="7718" spans="1:3" x14ac:dyDescent="0.25">
      <c r="A7718" s="1">
        <v>0.1346</v>
      </c>
      <c r="B7718" s="2">
        <v>0.26400000000000001</v>
      </c>
      <c r="C7718">
        <v>0.3846</v>
      </c>
    </row>
    <row r="7719" spans="1:3" x14ac:dyDescent="0.25">
      <c r="A7719" s="1">
        <v>0.13464999999999999</v>
      </c>
      <c r="B7719" s="2">
        <v>0.27600000000000002</v>
      </c>
      <c r="C7719" s="2">
        <v>0.38464999999999999</v>
      </c>
    </row>
    <row r="7720" spans="1:3" x14ac:dyDescent="0.25">
      <c r="A7720" s="1">
        <v>0.13469999999999999</v>
      </c>
      <c r="B7720" s="2">
        <v>0.28399999999999997</v>
      </c>
      <c r="C7720">
        <v>0.38469999999999999</v>
      </c>
    </row>
    <row r="7721" spans="1:3" x14ac:dyDescent="0.25">
      <c r="A7721" s="1">
        <v>0.13475000000000001</v>
      </c>
      <c r="B7721" s="2">
        <v>0.29199999999999998</v>
      </c>
      <c r="C7721">
        <v>0.38474999999999998</v>
      </c>
    </row>
    <row r="7722" spans="1:3" x14ac:dyDescent="0.25">
      <c r="A7722" s="1">
        <v>0.1348</v>
      </c>
      <c r="B7722" s="2">
        <v>0.26400000000000001</v>
      </c>
      <c r="C7722" s="2">
        <v>0.38479999999999998</v>
      </c>
    </row>
    <row r="7723" spans="1:3" x14ac:dyDescent="0.25">
      <c r="A7723" s="1">
        <v>0.13485</v>
      </c>
      <c r="B7723" s="2">
        <v>0.29199999999999998</v>
      </c>
      <c r="C7723">
        <v>0.38485000000000003</v>
      </c>
    </row>
    <row r="7724" spans="1:3" x14ac:dyDescent="0.25">
      <c r="A7724" s="1">
        <v>0.13489999999999999</v>
      </c>
      <c r="B7724" s="2">
        <v>0.27600000000000002</v>
      </c>
      <c r="C7724">
        <v>0.38490000000000002</v>
      </c>
    </row>
    <row r="7725" spans="1:3" x14ac:dyDescent="0.25">
      <c r="A7725" s="1">
        <v>0.13494999999999999</v>
      </c>
      <c r="B7725" s="2">
        <v>0.26400000000000001</v>
      </c>
      <c r="C7725" s="2">
        <v>0.38495000000000001</v>
      </c>
    </row>
    <row r="7726" spans="1:3" x14ac:dyDescent="0.25">
      <c r="A7726" s="1">
        <v>0.13500000000000001</v>
      </c>
      <c r="B7726" s="2">
        <v>0.26400000000000001</v>
      </c>
      <c r="C7726">
        <v>0.38500000000000001</v>
      </c>
    </row>
    <row r="7727" spans="1:3" x14ac:dyDescent="0.25">
      <c r="A7727" s="1">
        <v>0.13505</v>
      </c>
      <c r="B7727" s="2">
        <v>0.27600000000000002</v>
      </c>
      <c r="C7727">
        <v>0.38505</v>
      </c>
    </row>
    <row r="7728" spans="1:3" x14ac:dyDescent="0.25">
      <c r="A7728" s="1">
        <v>0.1351</v>
      </c>
      <c r="B7728" s="2">
        <v>0.27200000000000002</v>
      </c>
      <c r="C7728" s="2">
        <v>0.3851</v>
      </c>
    </row>
    <row r="7729" spans="1:3" x14ac:dyDescent="0.25">
      <c r="A7729" s="1">
        <v>0.13514999999999999</v>
      </c>
      <c r="B7729" s="2">
        <v>0.26</v>
      </c>
      <c r="C7729">
        <v>0.38514999999999999</v>
      </c>
    </row>
    <row r="7730" spans="1:3" x14ac:dyDescent="0.25">
      <c r="A7730" s="1">
        <v>0.13519999999999999</v>
      </c>
      <c r="B7730" s="2">
        <v>0.27600000000000002</v>
      </c>
      <c r="C7730">
        <v>0.38519999999999999</v>
      </c>
    </row>
    <row r="7731" spans="1:3" x14ac:dyDescent="0.25">
      <c r="A7731" s="1">
        <v>0.13525000000000001</v>
      </c>
      <c r="B7731" s="2">
        <v>0.27600000000000002</v>
      </c>
      <c r="C7731" s="2">
        <v>0.38524999999999998</v>
      </c>
    </row>
    <row r="7732" spans="1:3" x14ac:dyDescent="0.25">
      <c r="A7732" s="1">
        <v>0.1353</v>
      </c>
      <c r="B7732" s="2">
        <v>0.28399999999999997</v>
      </c>
      <c r="C7732">
        <v>0.38529999999999998</v>
      </c>
    </row>
    <row r="7733" spans="1:3" x14ac:dyDescent="0.25">
      <c r="A7733" s="1">
        <v>0.13535</v>
      </c>
      <c r="B7733" s="2">
        <v>0.27200000000000002</v>
      </c>
      <c r="C7733">
        <v>0.38535000000000003</v>
      </c>
    </row>
    <row r="7734" spans="1:3" x14ac:dyDescent="0.25">
      <c r="A7734" s="1">
        <v>0.13539999999999999</v>
      </c>
      <c r="B7734" s="2">
        <v>0.27200000000000002</v>
      </c>
      <c r="C7734" s="2">
        <v>0.38540000000000002</v>
      </c>
    </row>
    <row r="7735" spans="1:3" x14ac:dyDescent="0.25">
      <c r="A7735" s="1">
        <v>0.13544999999999999</v>
      </c>
      <c r="B7735" s="2">
        <v>0.28399999999999997</v>
      </c>
      <c r="C7735">
        <v>0.38545000000000001</v>
      </c>
    </row>
    <row r="7736" spans="1:3" x14ac:dyDescent="0.25">
      <c r="A7736" s="1">
        <v>0.13550000000000001</v>
      </c>
      <c r="B7736" s="2">
        <v>0.29199999999999998</v>
      </c>
      <c r="C7736">
        <v>0.38550000000000001</v>
      </c>
    </row>
    <row r="7737" spans="1:3" x14ac:dyDescent="0.25">
      <c r="A7737" s="1">
        <v>0.13555</v>
      </c>
      <c r="B7737" s="2">
        <v>0.29199999999999998</v>
      </c>
      <c r="C7737" s="2">
        <v>0.38555</v>
      </c>
    </row>
    <row r="7738" spans="1:3" x14ac:dyDescent="0.25">
      <c r="A7738" s="1">
        <v>0.1356</v>
      </c>
      <c r="B7738" s="2">
        <v>0.28399999999999997</v>
      </c>
      <c r="C7738">
        <v>0.3856</v>
      </c>
    </row>
    <row r="7739" spans="1:3" x14ac:dyDescent="0.25">
      <c r="A7739" s="1">
        <v>0.13564999999999999</v>
      </c>
      <c r="B7739" s="2">
        <v>0.26400000000000001</v>
      </c>
      <c r="C7739">
        <v>0.38564999999999999</v>
      </c>
    </row>
    <row r="7740" spans="1:3" x14ac:dyDescent="0.25">
      <c r="A7740" s="1">
        <v>0.13569999999999999</v>
      </c>
      <c r="B7740" s="2">
        <v>0.29199999999999998</v>
      </c>
      <c r="C7740" s="2">
        <v>0.38569999999999999</v>
      </c>
    </row>
    <row r="7741" spans="1:3" x14ac:dyDescent="0.25">
      <c r="A7741" s="1">
        <v>0.13575000000000001</v>
      </c>
      <c r="B7741" s="2">
        <v>0.28399999999999997</v>
      </c>
      <c r="C7741">
        <v>0.38574999999999998</v>
      </c>
    </row>
    <row r="7742" spans="1:3" x14ac:dyDescent="0.25">
      <c r="A7742" s="1">
        <v>0.1358</v>
      </c>
      <c r="B7742" s="2">
        <v>0.27600000000000002</v>
      </c>
      <c r="C7742">
        <v>0.38579999999999998</v>
      </c>
    </row>
    <row r="7743" spans="1:3" x14ac:dyDescent="0.25">
      <c r="A7743" s="1">
        <v>0.13585</v>
      </c>
      <c r="B7743" s="2">
        <v>0.26400000000000001</v>
      </c>
      <c r="C7743" s="2">
        <v>0.38585000000000003</v>
      </c>
    </row>
    <row r="7744" spans="1:3" x14ac:dyDescent="0.25">
      <c r="A7744" s="1">
        <v>0.13589999999999999</v>
      </c>
      <c r="B7744" s="2">
        <v>0.27600000000000002</v>
      </c>
      <c r="C7744">
        <v>0.38590000000000002</v>
      </c>
    </row>
    <row r="7745" spans="1:3" x14ac:dyDescent="0.25">
      <c r="A7745" s="1">
        <v>0.13594999999999999</v>
      </c>
      <c r="B7745" s="2">
        <v>0.30399999999999999</v>
      </c>
      <c r="C7745">
        <v>0.38595000000000002</v>
      </c>
    </row>
    <row r="7746" spans="1:3" x14ac:dyDescent="0.25">
      <c r="A7746" s="1">
        <v>0.13600000000000001</v>
      </c>
      <c r="B7746" s="2">
        <v>0.29199999999999998</v>
      </c>
      <c r="C7746" s="2">
        <v>0.38600000000000001</v>
      </c>
    </row>
    <row r="7747" spans="1:3" x14ac:dyDescent="0.25">
      <c r="A7747" s="1">
        <v>0.13605</v>
      </c>
      <c r="B7747" s="2">
        <v>0.27600000000000002</v>
      </c>
      <c r="C7747">
        <v>0.38605</v>
      </c>
    </row>
    <row r="7748" spans="1:3" x14ac:dyDescent="0.25">
      <c r="A7748" s="1">
        <v>0.1361</v>
      </c>
      <c r="B7748" s="2">
        <v>0.27600000000000002</v>
      </c>
      <c r="C7748">
        <v>0.3861</v>
      </c>
    </row>
    <row r="7749" spans="1:3" x14ac:dyDescent="0.25">
      <c r="A7749" s="1">
        <v>0.13614999999999999</v>
      </c>
      <c r="B7749" s="2">
        <v>0.29199999999999998</v>
      </c>
      <c r="C7749" s="2">
        <v>0.38614999999999999</v>
      </c>
    </row>
    <row r="7750" spans="1:3" x14ac:dyDescent="0.25">
      <c r="A7750" s="1">
        <v>0.13619999999999999</v>
      </c>
      <c r="B7750" s="2">
        <v>0.29199999999999998</v>
      </c>
      <c r="C7750">
        <v>0.38619999999999999</v>
      </c>
    </row>
    <row r="7751" spans="1:3" x14ac:dyDescent="0.25">
      <c r="A7751" s="1">
        <v>0.13625000000000001</v>
      </c>
      <c r="B7751" s="2">
        <v>0.29199999999999998</v>
      </c>
      <c r="C7751">
        <v>0.38624999999999998</v>
      </c>
    </row>
    <row r="7752" spans="1:3" x14ac:dyDescent="0.25">
      <c r="A7752" s="1">
        <v>0.1363</v>
      </c>
      <c r="B7752" s="2">
        <v>0.27600000000000002</v>
      </c>
      <c r="C7752" s="2">
        <v>0.38629999999999998</v>
      </c>
    </row>
    <row r="7753" spans="1:3" x14ac:dyDescent="0.25">
      <c r="A7753" s="1">
        <v>0.13635</v>
      </c>
      <c r="B7753" s="2">
        <v>0.28399999999999997</v>
      </c>
      <c r="C7753">
        <v>0.38635000000000003</v>
      </c>
    </row>
    <row r="7754" spans="1:3" x14ac:dyDescent="0.25">
      <c r="A7754" s="1">
        <v>0.13639999999999999</v>
      </c>
      <c r="B7754" s="2">
        <v>0.29599999999999999</v>
      </c>
      <c r="C7754">
        <v>0.38640000000000002</v>
      </c>
    </row>
    <row r="7755" spans="1:3" x14ac:dyDescent="0.25">
      <c r="A7755" s="1">
        <v>0.13644999999999999</v>
      </c>
      <c r="B7755" s="2">
        <v>0.28399999999999997</v>
      </c>
      <c r="C7755" s="2">
        <v>0.38645000000000002</v>
      </c>
    </row>
    <row r="7756" spans="1:3" x14ac:dyDescent="0.25">
      <c r="A7756" s="1">
        <v>0.13650000000000001</v>
      </c>
      <c r="B7756" s="2">
        <v>0.29199999999999998</v>
      </c>
      <c r="C7756">
        <v>0.38650000000000001</v>
      </c>
    </row>
    <row r="7757" spans="1:3" x14ac:dyDescent="0.25">
      <c r="A7757" s="1">
        <v>0.13655</v>
      </c>
      <c r="B7757" s="2">
        <v>0.27200000000000002</v>
      </c>
      <c r="C7757">
        <v>0.38655</v>
      </c>
    </row>
    <row r="7758" spans="1:3" x14ac:dyDescent="0.25">
      <c r="A7758" s="1">
        <v>0.1366</v>
      </c>
      <c r="B7758" s="2">
        <v>0.29199999999999998</v>
      </c>
      <c r="C7758" s="2">
        <v>0.3866</v>
      </c>
    </row>
    <row r="7759" spans="1:3" x14ac:dyDescent="0.25">
      <c r="A7759" s="1">
        <v>0.13664999999999999</v>
      </c>
      <c r="B7759" s="2">
        <v>0.312</v>
      </c>
      <c r="C7759">
        <v>0.38664999999999999</v>
      </c>
    </row>
    <row r="7760" spans="1:3" x14ac:dyDescent="0.25">
      <c r="A7760" s="1">
        <v>0.13669999999999999</v>
      </c>
      <c r="B7760" s="2">
        <v>0.29199999999999998</v>
      </c>
      <c r="C7760">
        <v>0.38669999999999999</v>
      </c>
    </row>
    <row r="7761" spans="1:3" x14ac:dyDescent="0.25">
      <c r="A7761" s="1">
        <v>0.13675000000000001</v>
      </c>
      <c r="B7761" s="2">
        <v>0.27600000000000002</v>
      </c>
      <c r="C7761" s="2">
        <v>0.38674999999999998</v>
      </c>
    </row>
    <row r="7762" spans="1:3" x14ac:dyDescent="0.25">
      <c r="A7762" s="1">
        <v>0.1368</v>
      </c>
      <c r="B7762" s="2">
        <v>0.29199999999999998</v>
      </c>
      <c r="C7762">
        <v>0.38679999999999998</v>
      </c>
    </row>
    <row r="7763" spans="1:3" x14ac:dyDescent="0.25">
      <c r="A7763" s="1">
        <v>0.13685</v>
      </c>
      <c r="B7763" s="2">
        <v>0.29199999999999998</v>
      </c>
      <c r="C7763">
        <v>0.38685000000000003</v>
      </c>
    </row>
    <row r="7764" spans="1:3" x14ac:dyDescent="0.25">
      <c r="A7764" s="1">
        <v>0.13689999999999999</v>
      </c>
      <c r="B7764" s="2">
        <v>0.28399999999999997</v>
      </c>
      <c r="C7764" s="2">
        <v>0.38690000000000002</v>
      </c>
    </row>
    <row r="7765" spans="1:3" x14ac:dyDescent="0.25">
      <c r="A7765" s="1">
        <v>0.13694999999999999</v>
      </c>
      <c r="B7765" s="2">
        <v>0.27600000000000002</v>
      </c>
      <c r="C7765">
        <v>0.38695000000000002</v>
      </c>
    </row>
    <row r="7766" spans="1:3" x14ac:dyDescent="0.25">
      <c r="A7766" s="1">
        <v>0.13700000000000001</v>
      </c>
      <c r="B7766" s="2">
        <v>0.29199999999999998</v>
      </c>
      <c r="C7766">
        <v>0.38700000000000001</v>
      </c>
    </row>
    <row r="7767" spans="1:3" x14ac:dyDescent="0.25">
      <c r="A7767" s="1">
        <v>0.13705000000000001</v>
      </c>
      <c r="B7767" s="2">
        <v>0.28399999999999997</v>
      </c>
      <c r="C7767" s="2">
        <v>0.38705000000000001</v>
      </c>
    </row>
    <row r="7768" spans="1:3" x14ac:dyDescent="0.25">
      <c r="A7768" s="1">
        <v>0.1371</v>
      </c>
      <c r="B7768" s="2">
        <v>0.26</v>
      </c>
      <c r="C7768">
        <v>0.3871</v>
      </c>
    </row>
    <row r="7769" spans="1:3" x14ac:dyDescent="0.25">
      <c r="A7769" s="1">
        <v>0.13714999999999999</v>
      </c>
      <c r="B7769" s="2">
        <v>0.28399999999999997</v>
      </c>
      <c r="C7769">
        <v>0.38714999999999999</v>
      </c>
    </row>
    <row r="7770" spans="1:3" x14ac:dyDescent="0.25">
      <c r="A7770" s="1">
        <v>0.13719999999999999</v>
      </c>
      <c r="B7770" s="2">
        <v>0.29599999999999999</v>
      </c>
      <c r="C7770" s="2">
        <v>0.38719999999999999</v>
      </c>
    </row>
    <row r="7771" spans="1:3" x14ac:dyDescent="0.25">
      <c r="A7771" s="1">
        <v>0.13725000000000001</v>
      </c>
      <c r="B7771" s="2">
        <v>0.28399999999999997</v>
      </c>
      <c r="C7771">
        <v>0.38724999999999998</v>
      </c>
    </row>
    <row r="7772" spans="1:3" x14ac:dyDescent="0.25">
      <c r="A7772" s="1">
        <v>0.13730000000000001</v>
      </c>
      <c r="B7772" s="2">
        <v>0.27600000000000002</v>
      </c>
      <c r="C7772">
        <v>0.38729999999999998</v>
      </c>
    </row>
    <row r="7773" spans="1:3" x14ac:dyDescent="0.25">
      <c r="A7773" s="1">
        <v>0.13735</v>
      </c>
      <c r="B7773" s="2">
        <v>0.27600000000000002</v>
      </c>
      <c r="C7773" s="2">
        <v>0.38735000000000003</v>
      </c>
    </row>
    <row r="7774" spans="1:3" x14ac:dyDescent="0.25">
      <c r="A7774" s="1">
        <v>0.13739999999999999</v>
      </c>
      <c r="B7774" s="2">
        <v>0.27600000000000002</v>
      </c>
      <c r="C7774">
        <v>0.38740000000000002</v>
      </c>
    </row>
    <row r="7775" spans="1:3" x14ac:dyDescent="0.25">
      <c r="A7775" s="1">
        <v>0.13744999999999999</v>
      </c>
      <c r="B7775" s="2">
        <v>0.29199999999999998</v>
      </c>
      <c r="C7775">
        <v>0.38745000000000002</v>
      </c>
    </row>
    <row r="7776" spans="1:3" x14ac:dyDescent="0.25">
      <c r="A7776" s="1">
        <v>0.13750000000000001</v>
      </c>
      <c r="B7776" s="2">
        <v>0.27600000000000002</v>
      </c>
      <c r="C7776" s="2">
        <v>0.38750000000000001</v>
      </c>
    </row>
    <row r="7777" spans="1:3" x14ac:dyDescent="0.25">
      <c r="A7777" s="1">
        <v>0.13755000000000001</v>
      </c>
      <c r="B7777" s="2">
        <v>0.29199999999999998</v>
      </c>
      <c r="C7777">
        <v>0.38755000000000001</v>
      </c>
    </row>
    <row r="7778" spans="1:3" x14ac:dyDescent="0.25">
      <c r="A7778" s="1">
        <v>0.1376</v>
      </c>
      <c r="B7778" s="2">
        <v>0.29199999999999998</v>
      </c>
      <c r="C7778">
        <v>0.3876</v>
      </c>
    </row>
    <row r="7779" spans="1:3" x14ac:dyDescent="0.25">
      <c r="A7779" s="1">
        <v>0.13764999999999999</v>
      </c>
      <c r="B7779" s="2">
        <v>0.28399999999999997</v>
      </c>
      <c r="C7779" s="2">
        <v>0.38764999999999999</v>
      </c>
    </row>
    <row r="7780" spans="1:3" x14ac:dyDescent="0.25">
      <c r="A7780" s="1">
        <v>0.13769999999999999</v>
      </c>
      <c r="B7780" s="2">
        <v>0.27600000000000002</v>
      </c>
      <c r="C7780">
        <v>0.38769999999999999</v>
      </c>
    </row>
    <row r="7781" spans="1:3" x14ac:dyDescent="0.25">
      <c r="A7781" s="1">
        <v>0.13775000000000001</v>
      </c>
      <c r="B7781" s="2">
        <v>0.29599999999999999</v>
      </c>
      <c r="C7781">
        <v>0.38774999999999998</v>
      </c>
    </row>
    <row r="7782" spans="1:3" x14ac:dyDescent="0.25">
      <c r="A7782" s="1">
        <v>0.13780000000000001</v>
      </c>
      <c r="B7782" s="2">
        <v>0.28399999999999997</v>
      </c>
      <c r="C7782" s="2">
        <v>0.38779999999999998</v>
      </c>
    </row>
    <row r="7783" spans="1:3" x14ac:dyDescent="0.25">
      <c r="A7783" s="1">
        <v>0.13785</v>
      </c>
      <c r="B7783" s="2">
        <v>0.29199999999999998</v>
      </c>
      <c r="C7783">
        <v>0.38784999999999997</v>
      </c>
    </row>
    <row r="7784" spans="1:3" x14ac:dyDescent="0.25">
      <c r="A7784" s="1">
        <v>0.13789999999999999</v>
      </c>
      <c r="B7784" s="2">
        <v>0.27600000000000002</v>
      </c>
      <c r="C7784">
        <v>0.38790000000000002</v>
      </c>
    </row>
    <row r="7785" spans="1:3" x14ac:dyDescent="0.25">
      <c r="A7785" s="1">
        <v>0.13794999999999999</v>
      </c>
      <c r="B7785" s="2">
        <v>0.27600000000000002</v>
      </c>
      <c r="C7785" s="2">
        <v>0.38795000000000002</v>
      </c>
    </row>
    <row r="7786" spans="1:3" x14ac:dyDescent="0.25">
      <c r="A7786" s="1">
        <v>0.13800000000000001</v>
      </c>
      <c r="B7786" s="2">
        <v>0.27200000000000002</v>
      </c>
      <c r="C7786">
        <v>0.38800000000000001</v>
      </c>
    </row>
    <row r="7787" spans="1:3" x14ac:dyDescent="0.25">
      <c r="A7787" s="1">
        <v>0.13805000000000001</v>
      </c>
      <c r="B7787" s="2">
        <v>0.29599999999999999</v>
      </c>
      <c r="C7787">
        <v>0.38805000000000001</v>
      </c>
    </row>
    <row r="7788" spans="1:3" x14ac:dyDescent="0.25">
      <c r="A7788" s="1">
        <v>0.1381</v>
      </c>
      <c r="B7788" s="2">
        <v>0.26400000000000001</v>
      </c>
      <c r="C7788" s="2">
        <v>0.3881</v>
      </c>
    </row>
    <row r="7789" spans="1:3" x14ac:dyDescent="0.25">
      <c r="A7789" s="1">
        <v>0.13815</v>
      </c>
      <c r="B7789" s="2">
        <v>0.27600000000000002</v>
      </c>
      <c r="C7789">
        <v>0.38815</v>
      </c>
    </row>
    <row r="7790" spans="1:3" x14ac:dyDescent="0.25">
      <c r="A7790" s="1">
        <v>0.13819999999999999</v>
      </c>
      <c r="B7790" s="2">
        <v>0.27200000000000002</v>
      </c>
      <c r="C7790">
        <v>0.38819999999999999</v>
      </c>
    </row>
    <row r="7791" spans="1:3" x14ac:dyDescent="0.25">
      <c r="A7791" s="1">
        <v>0.13825000000000001</v>
      </c>
      <c r="B7791" s="2">
        <v>0.29199999999999998</v>
      </c>
      <c r="C7791" s="2">
        <v>0.38824999999999998</v>
      </c>
    </row>
    <row r="7792" spans="1:3" x14ac:dyDescent="0.25">
      <c r="A7792" s="1">
        <v>0.13830000000000001</v>
      </c>
      <c r="B7792" s="2">
        <v>0.28399999999999997</v>
      </c>
      <c r="C7792">
        <v>0.38829999999999998</v>
      </c>
    </row>
    <row r="7793" spans="1:3" x14ac:dyDescent="0.25">
      <c r="A7793" s="1">
        <v>0.13835</v>
      </c>
      <c r="B7793" s="2">
        <v>0.27600000000000002</v>
      </c>
      <c r="C7793">
        <v>0.38834999999999997</v>
      </c>
    </row>
    <row r="7794" spans="1:3" x14ac:dyDescent="0.25">
      <c r="A7794" s="1">
        <v>0.1384</v>
      </c>
      <c r="B7794" s="2">
        <v>0.27600000000000002</v>
      </c>
      <c r="C7794" s="2">
        <v>0.38840000000000002</v>
      </c>
    </row>
    <row r="7795" spans="1:3" x14ac:dyDescent="0.25">
      <c r="A7795" s="1">
        <v>0.13844999999999999</v>
      </c>
      <c r="B7795" s="2">
        <v>0.27200000000000002</v>
      </c>
      <c r="C7795">
        <v>0.38845000000000002</v>
      </c>
    </row>
    <row r="7796" spans="1:3" x14ac:dyDescent="0.25">
      <c r="A7796" s="1">
        <v>0.13850000000000001</v>
      </c>
      <c r="B7796" s="2">
        <v>0.29199999999999998</v>
      </c>
      <c r="C7796">
        <v>0.38850000000000001</v>
      </c>
    </row>
    <row r="7797" spans="1:3" x14ac:dyDescent="0.25">
      <c r="A7797" s="1">
        <v>0.13855000000000001</v>
      </c>
      <c r="B7797" s="2">
        <v>0.27600000000000002</v>
      </c>
      <c r="C7797" s="2">
        <v>0.38855000000000001</v>
      </c>
    </row>
    <row r="7798" spans="1:3" x14ac:dyDescent="0.25">
      <c r="A7798" s="1">
        <v>0.1386</v>
      </c>
      <c r="B7798" s="2">
        <v>0.29199999999999998</v>
      </c>
      <c r="C7798">
        <v>0.3886</v>
      </c>
    </row>
    <row r="7799" spans="1:3" x14ac:dyDescent="0.25">
      <c r="A7799" s="1">
        <v>0.13865</v>
      </c>
      <c r="B7799" s="2">
        <v>0.312</v>
      </c>
      <c r="C7799">
        <v>0.38865</v>
      </c>
    </row>
    <row r="7800" spans="1:3" x14ac:dyDescent="0.25">
      <c r="A7800" s="1">
        <v>0.13869999999999999</v>
      </c>
      <c r="B7800" s="2">
        <v>0.29599999999999999</v>
      </c>
      <c r="C7800" s="2">
        <v>0.38869999999999999</v>
      </c>
    </row>
    <row r="7801" spans="1:3" x14ac:dyDescent="0.25">
      <c r="A7801" s="1">
        <v>0.13875000000000001</v>
      </c>
      <c r="B7801" s="2">
        <v>0.27600000000000002</v>
      </c>
      <c r="C7801">
        <v>0.38874999999999998</v>
      </c>
    </row>
    <row r="7802" spans="1:3" x14ac:dyDescent="0.25">
      <c r="A7802" s="1">
        <v>0.13880000000000001</v>
      </c>
      <c r="B7802" s="2">
        <v>0.27200000000000002</v>
      </c>
      <c r="C7802">
        <v>0.38879999999999998</v>
      </c>
    </row>
    <row r="7803" spans="1:3" x14ac:dyDescent="0.25">
      <c r="A7803" s="1">
        <v>0.13885</v>
      </c>
      <c r="B7803" s="2">
        <v>0.27600000000000002</v>
      </c>
      <c r="C7803" s="2">
        <v>0.38884999999999997</v>
      </c>
    </row>
    <row r="7804" spans="1:3" x14ac:dyDescent="0.25">
      <c r="A7804" s="1">
        <v>0.1389</v>
      </c>
      <c r="B7804" s="2">
        <v>0.29599999999999999</v>
      </c>
      <c r="C7804">
        <v>0.38890000000000002</v>
      </c>
    </row>
    <row r="7805" spans="1:3" x14ac:dyDescent="0.25">
      <c r="A7805" s="1">
        <v>0.13894999999999999</v>
      </c>
      <c r="B7805" s="2">
        <v>0.29599999999999999</v>
      </c>
      <c r="C7805">
        <v>0.38895000000000002</v>
      </c>
    </row>
    <row r="7806" spans="1:3" x14ac:dyDescent="0.25">
      <c r="A7806" s="1">
        <v>0.13900000000000001</v>
      </c>
      <c r="B7806" s="2">
        <v>0.29599999999999999</v>
      </c>
      <c r="C7806" s="2">
        <v>0.38900000000000001</v>
      </c>
    </row>
    <row r="7807" spans="1:3" x14ac:dyDescent="0.25">
      <c r="A7807" s="1">
        <v>0.13905000000000001</v>
      </c>
      <c r="B7807" s="2">
        <v>0.27600000000000002</v>
      </c>
      <c r="C7807">
        <v>0.38905000000000001</v>
      </c>
    </row>
    <row r="7808" spans="1:3" x14ac:dyDescent="0.25">
      <c r="A7808" s="1">
        <v>0.1391</v>
      </c>
      <c r="B7808" s="2">
        <v>0.27600000000000002</v>
      </c>
      <c r="C7808">
        <v>0.3891</v>
      </c>
    </row>
    <row r="7809" spans="1:3" x14ac:dyDescent="0.25">
      <c r="A7809" s="1">
        <v>0.13915</v>
      </c>
      <c r="B7809" s="2">
        <v>0.27600000000000002</v>
      </c>
      <c r="C7809" s="2">
        <v>0.38915</v>
      </c>
    </row>
    <row r="7810" spans="1:3" x14ac:dyDescent="0.25">
      <c r="A7810" s="1">
        <v>0.13919999999999999</v>
      </c>
      <c r="B7810" s="2">
        <v>0.27600000000000002</v>
      </c>
      <c r="C7810">
        <v>0.38919999999999999</v>
      </c>
    </row>
    <row r="7811" spans="1:3" x14ac:dyDescent="0.25">
      <c r="A7811" s="1">
        <v>0.13925000000000001</v>
      </c>
      <c r="B7811" s="2">
        <v>0.29199999999999998</v>
      </c>
      <c r="C7811">
        <v>0.38924999999999998</v>
      </c>
    </row>
    <row r="7812" spans="1:3" x14ac:dyDescent="0.25">
      <c r="A7812" s="1">
        <v>0.13930000000000001</v>
      </c>
      <c r="B7812" s="2">
        <v>0.28399999999999997</v>
      </c>
      <c r="C7812" s="2">
        <v>0.38929999999999998</v>
      </c>
    </row>
    <row r="7813" spans="1:3" x14ac:dyDescent="0.25">
      <c r="A7813" s="1">
        <v>0.13935</v>
      </c>
      <c r="B7813" s="2">
        <v>0.27200000000000002</v>
      </c>
      <c r="C7813">
        <v>0.38934999999999997</v>
      </c>
    </row>
    <row r="7814" spans="1:3" x14ac:dyDescent="0.25">
      <c r="A7814" s="1">
        <v>0.1394</v>
      </c>
      <c r="B7814" s="2">
        <v>0.30399999999999999</v>
      </c>
      <c r="C7814">
        <v>0.38940000000000002</v>
      </c>
    </row>
    <row r="7815" spans="1:3" x14ac:dyDescent="0.25">
      <c r="A7815" s="1">
        <v>0.13944999999999999</v>
      </c>
      <c r="B7815" s="2">
        <v>0.27600000000000002</v>
      </c>
      <c r="C7815" s="2">
        <v>0.38945000000000002</v>
      </c>
    </row>
    <row r="7816" spans="1:3" x14ac:dyDescent="0.25">
      <c r="A7816" s="1">
        <v>0.13950000000000001</v>
      </c>
      <c r="B7816" s="2">
        <v>0.29599999999999999</v>
      </c>
      <c r="C7816">
        <v>0.38950000000000001</v>
      </c>
    </row>
    <row r="7817" spans="1:3" x14ac:dyDescent="0.25">
      <c r="A7817" s="1">
        <v>0.13955000000000001</v>
      </c>
      <c r="B7817" s="2">
        <v>0.29199999999999998</v>
      </c>
      <c r="C7817">
        <v>0.38955000000000001</v>
      </c>
    </row>
    <row r="7818" spans="1:3" x14ac:dyDescent="0.25">
      <c r="A7818" s="1">
        <v>0.1396</v>
      </c>
      <c r="B7818" s="2">
        <v>0.27600000000000002</v>
      </c>
      <c r="C7818" s="2">
        <v>0.3896</v>
      </c>
    </row>
    <row r="7819" spans="1:3" x14ac:dyDescent="0.25">
      <c r="A7819" s="1">
        <v>0.13965</v>
      </c>
      <c r="B7819" s="2">
        <v>0.29199999999999998</v>
      </c>
      <c r="C7819">
        <v>0.38965</v>
      </c>
    </row>
    <row r="7820" spans="1:3" x14ac:dyDescent="0.25">
      <c r="A7820" s="1">
        <v>0.13969999999999999</v>
      </c>
      <c r="B7820" s="2">
        <v>0.28399999999999997</v>
      </c>
      <c r="C7820">
        <v>0.38969999999999999</v>
      </c>
    </row>
    <row r="7821" spans="1:3" x14ac:dyDescent="0.25">
      <c r="A7821" s="1">
        <v>0.13975000000000001</v>
      </c>
      <c r="B7821" s="2">
        <v>0.30399999999999999</v>
      </c>
      <c r="C7821" s="2">
        <v>0.38974999999999999</v>
      </c>
    </row>
    <row r="7822" spans="1:3" x14ac:dyDescent="0.25">
      <c r="A7822" s="1">
        <v>0.13980000000000001</v>
      </c>
      <c r="B7822" s="2">
        <v>0.30399999999999999</v>
      </c>
      <c r="C7822">
        <v>0.38979999999999998</v>
      </c>
    </row>
    <row r="7823" spans="1:3" x14ac:dyDescent="0.25">
      <c r="A7823" s="1">
        <v>0.13985</v>
      </c>
      <c r="B7823" s="2">
        <v>0.29199999999999998</v>
      </c>
      <c r="C7823">
        <v>0.38984999999999997</v>
      </c>
    </row>
    <row r="7824" spans="1:3" x14ac:dyDescent="0.25">
      <c r="A7824" s="1">
        <v>0.1399</v>
      </c>
      <c r="B7824" s="2">
        <v>0.28399999999999997</v>
      </c>
      <c r="C7824" s="2">
        <v>0.38990000000000002</v>
      </c>
    </row>
    <row r="7825" spans="1:3" x14ac:dyDescent="0.25">
      <c r="A7825" s="1">
        <v>0.13994999999999999</v>
      </c>
      <c r="B7825" s="2">
        <v>0.29199999999999998</v>
      </c>
      <c r="C7825">
        <v>0.38995000000000002</v>
      </c>
    </row>
    <row r="7826" spans="1:3" x14ac:dyDescent="0.25">
      <c r="A7826" s="1">
        <v>0.14000000000000001</v>
      </c>
      <c r="B7826" s="2">
        <v>0.27600000000000002</v>
      </c>
      <c r="C7826">
        <v>0.39</v>
      </c>
    </row>
    <row r="7827" spans="1:3" x14ac:dyDescent="0.25">
      <c r="A7827" s="1">
        <v>0.14005000000000001</v>
      </c>
      <c r="B7827" s="2">
        <v>0.28399999999999997</v>
      </c>
      <c r="C7827" s="2">
        <v>0.39005000000000001</v>
      </c>
    </row>
    <row r="7828" spans="1:3" x14ac:dyDescent="0.25">
      <c r="A7828" s="1">
        <v>0.1401</v>
      </c>
      <c r="B7828" s="2">
        <v>0.29599999999999999</v>
      </c>
      <c r="C7828">
        <v>0.3901</v>
      </c>
    </row>
    <row r="7829" spans="1:3" x14ac:dyDescent="0.25">
      <c r="A7829" s="1">
        <v>0.14015</v>
      </c>
      <c r="B7829" s="2">
        <v>0.28399999999999997</v>
      </c>
      <c r="C7829">
        <v>0.39015</v>
      </c>
    </row>
    <row r="7830" spans="1:3" x14ac:dyDescent="0.25">
      <c r="A7830" s="1">
        <v>0.14019999999999999</v>
      </c>
      <c r="B7830" s="2">
        <v>0.27200000000000002</v>
      </c>
      <c r="C7830" s="2">
        <v>0.39019999999999999</v>
      </c>
    </row>
    <row r="7831" spans="1:3" x14ac:dyDescent="0.25">
      <c r="A7831" s="1">
        <v>0.14025000000000001</v>
      </c>
      <c r="B7831" s="2">
        <v>0.29199999999999998</v>
      </c>
      <c r="C7831">
        <v>0.39024999999999999</v>
      </c>
    </row>
    <row r="7832" spans="1:3" x14ac:dyDescent="0.25">
      <c r="A7832" s="1">
        <v>0.14030000000000001</v>
      </c>
      <c r="B7832" s="2">
        <v>0.28399999999999997</v>
      </c>
      <c r="C7832">
        <v>0.39029999999999998</v>
      </c>
    </row>
    <row r="7833" spans="1:3" x14ac:dyDescent="0.25">
      <c r="A7833" s="1">
        <v>0.14035</v>
      </c>
      <c r="B7833" s="2">
        <v>0.28399999999999997</v>
      </c>
      <c r="C7833" s="2">
        <v>0.39034999999999997</v>
      </c>
    </row>
    <row r="7834" spans="1:3" x14ac:dyDescent="0.25">
      <c r="A7834" s="1">
        <v>0.1404</v>
      </c>
      <c r="B7834" s="2">
        <v>0.27600000000000002</v>
      </c>
      <c r="C7834">
        <v>0.39040000000000002</v>
      </c>
    </row>
    <row r="7835" spans="1:3" x14ac:dyDescent="0.25">
      <c r="A7835" s="1">
        <v>0.14044999999999999</v>
      </c>
      <c r="B7835" s="2">
        <v>0.27600000000000002</v>
      </c>
      <c r="C7835">
        <v>0.39045000000000002</v>
      </c>
    </row>
    <row r="7836" spans="1:3" x14ac:dyDescent="0.25">
      <c r="A7836" s="1">
        <v>0.14050000000000001</v>
      </c>
      <c r="B7836" s="2">
        <v>0.27200000000000002</v>
      </c>
      <c r="C7836" s="2">
        <v>0.39050000000000001</v>
      </c>
    </row>
    <row r="7837" spans="1:3" x14ac:dyDescent="0.25">
      <c r="A7837" s="1">
        <v>0.14055000000000001</v>
      </c>
      <c r="B7837" s="2">
        <v>0.28399999999999997</v>
      </c>
      <c r="C7837">
        <v>0.39055000000000001</v>
      </c>
    </row>
    <row r="7838" spans="1:3" x14ac:dyDescent="0.25">
      <c r="A7838" s="1">
        <v>0.1406</v>
      </c>
      <c r="B7838" s="2">
        <v>0.28399999999999997</v>
      </c>
      <c r="C7838">
        <v>0.3906</v>
      </c>
    </row>
    <row r="7839" spans="1:3" x14ac:dyDescent="0.25">
      <c r="A7839" s="1">
        <v>0.14065</v>
      </c>
      <c r="B7839" s="2">
        <v>0.28399999999999997</v>
      </c>
      <c r="C7839" s="2">
        <v>0.39065</v>
      </c>
    </row>
    <row r="7840" spans="1:3" x14ac:dyDescent="0.25">
      <c r="A7840" s="1">
        <v>0.14069999999999999</v>
      </c>
      <c r="B7840" s="2">
        <v>0.27600000000000002</v>
      </c>
      <c r="C7840">
        <v>0.39069999999999999</v>
      </c>
    </row>
    <row r="7841" spans="1:3" x14ac:dyDescent="0.25">
      <c r="A7841" s="1">
        <v>0.14074999999999999</v>
      </c>
      <c r="B7841" s="2">
        <v>0.30399999999999999</v>
      </c>
      <c r="C7841">
        <v>0.39074999999999999</v>
      </c>
    </row>
    <row r="7842" spans="1:3" x14ac:dyDescent="0.25">
      <c r="A7842" s="1">
        <v>0.14080000000000001</v>
      </c>
      <c r="B7842" s="2">
        <v>0.29599999999999999</v>
      </c>
      <c r="C7842" s="2">
        <v>0.39079999999999998</v>
      </c>
    </row>
    <row r="7843" spans="1:3" x14ac:dyDescent="0.25">
      <c r="A7843" s="1">
        <v>0.14085</v>
      </c>
      <c r="B7843" s="2">
        <v>0.29599999999999999</v>
      </c>
      <c r="C7843">
        <v>0.39084999999999998</v>
      </c>
    </row>
    <row r="7844" spans="1:3" x14ac:dyDescent="0.25">
      <c r="A7844" s="1">
        <v>0.1409</v>
      </c>
      <c r="B7844" s="2">
        <v>0.28399999999999997</v>
      </c>
      <c r="C7844">
        <v>0.39090000000000003</v>
      </c>
    </row>
    <row r="7845" spans="1:3" x14ac:dyDescent="0.25">
      <c r="A7845" s="1">
        <v>0.14094999999999999</v>
      </c>
      <c r="B7845" s="2">
        <v>0.27200000000000002</v>
      </c>
      <c r="C7845" s="2">
        <v>0.39095000000000002</v>
      </c>
    </row>
    <row r="7846" spans="1:3" x14ac:dyDescent="0.25">
      <c r="A7846" s="1">
        <v>0.14099999999999999</v>
      </c>
      <c r="B7846" s="2">
        <v>0.29599999999999999</v>
      </c>
      <c r="C7846">
        <v>0.39100000000000001</v>
      </c>
    </row>
    <row r="7847" spans="1:3" x14ac:dyDescent="0.25">
      <c r="A7847" s="1">
        <v>0.14105000000000001</v>
      </c>
      <c r="B7847" s="2">
        <v>0.29599999999999999</v>
      </c>
      <c r="C7847">
        <v>0.39105000000000001</v>
      </c>
    </row>
    <row r="7848" spans="1:3" x14ac:dyDescent="0.25">
      <c r="A7848" s="1">
        <v>0.1411</v>
      </c>
      <c r="B7848" s="2">
        <v>0.27200000000000002</v>
      </c>
      <c r="C7848" s="2">
        <v>0.3911</v>
      </c>
    </row>
    <row r="7849" spans="1:3" x14ac:dyDescent="0.25">
      <c r="A7849" s="1">
        <v>0.14115</v>
      </c>
      <c r="B7849" s="2">
        <v>0.29199999999999998</v>
      </c>
      <c r="C7849">
        <v>0.39115</v>
      </c>
    </row>
    <row r="7850" spans="1:3" x14ac:dyDescent="0.25">
      <c r="A7850" s="1">
        <v>0.14119999999999999</v>
      </c>
      <c r="B7850" s="2">
        <v>0.29599999999999999</v>
      </c>
      <c r="C7850">
        <v>0.39119999999999999</v>
      </c>
    </row>
    <row r="7851" spans="1:3" x14ac:dyDescent="0.25">
      <c r="A7851" s="1">
        <v>0.14124999999999999</v>
      </c>
      <c r="B7851" s="2">
        <v>0.27600000000000002</v>
      </c>
      <c r="C7851" s="2">
        <v>0.39124999999999999</v>
      </c>
    </row>
    <row r="7852" spans="1:3" x14ac:dyDescent="0.25">
      <c r="A7852" s="1">
        <v>0.14130000000000001</v>
      </c>
      <c r="B7852" s="2">
        <v>0.29199999999999998</v>
      </c>
      <c r="C7852">
        <v>0.39129999999999998</v>
      </c>
    </row>
    <row r="7853" spans="1:3" x14ac:dyDescent="0.25">
      <c r="A7853" s="1">
        <v>0.14135</v>
      </c>
      <c r="B7853" s="2">
        <v>0.30399999999999999</v>
      </c>
      <c r="C7853">
        <v>0.39134999999999998</v>
      </c>
    </row>
    <row r="7854" spans="1:3" x14ac:dyDescent="0.25">
      <c r="A7854" s="1">
        <v>0.1414</v>
      </c>
      <c r="B7854" s="2">
        <v>0.29199999999999998</v>
      </c>
      <c r="C7854" s="2">
        <v>0.39140000000000003</v>
      </c>
    </row>
    <row r="7855" spans="1:3" x14ac:dyDescent="0.25">
      <c r="A7855" s="1">
        <v>0.14144999999999999</v>
      </c>
      <c r="B7855" s="2">
        <v>0.27600000000000002</v>
      </c>
      <c r="C7855">
        <v>0.39145000000000002</v>
      </c>
    </row>
    <row r="7856" spans="1:3" x14ac:dyDescent="0.25">
      <c r="A7856" s="1">
        <v>0.14149999999999999</v>
      </c>
      <c r="B7856" s="2">
        <v>0.29199999999999998</v>
      </c>
      <c r="C7856">
        <v>0.39150000000000001</v>
      </c>
    </row>
    <row r="7857" spans="1:3" x14ac:dyDescent="0.25">
      <c r="A7857" s="1">
        <v>0.14155000000000001</v>
      </c>
      <c r="B7857" s="2">
        <v>0.27600000000000002</v>
      </c>
      <c r="C7857" s="2">
        <v>0.39155000000000001</v>
      </c>
    </row>
    <row r="7858" spans="1:3" x14ac:dyDescent="0.25">
      <c r="A7858" s="1">
        <v>0.1416</v>
      </c>
      <c r="B7858" s="2">
        <v>0.29199999999999998</v>
      </c>
      <c r="C7858">
        <v>0.3916</v>
      </c>
    </row>
    <row r="7859" spans="1:3" x14ac:dyDescent="0.25">
      <c r="A7859" s="1">
        <v>0.14165</v>
      </c>
      <c r="B7859" s="2">
        <v>0.28399999999999997</v>
      </c>
      <c r="C7859">
        <v>0.39165</v>
      </c>
    </row>
    <row r="7860" spans="1:3" x14ac:dyDescent="0.25">
      <c r="A7860" s="1">
        <v>0.14169999999999999</v>
      </c>
      <c r="B7860" s="2">
        <v>0.29199999999999998</v>
      </c>
      <c r="C7860" s="2">
        <v>0.39169999999999999</v>
      </c>
    </row>
    <row r="7861" spans="1:3" x14ac:dyDescent="0.25">
      <c r="A7861" s="1">
        <v>0.14174999999999999</v>
      </c>
      <c r="B7861" s="2">
        <v>0.30399999999999999</v>
      </c>
      <c r="C7861">
        <v>0.39174999999999999</v>
      </c>
    </row>
    <row r="7862" spans="1:3" x14ac:dyDescent="0.25">
      <c r="A7862" s="1">
        <v>0.14180000000000001</v>
      </c>
      <c r="B7862" s="2">
        <v>0.29199999999999998</v>
      </c>
      <c r="C7862">
        <v>0.39179999999999998</v>
      </c>
    </row>
    <row r="7863" spans="1:3" x14ac:dyDescent="0.25">
      <c r="A7863" s="1">
        <v>0.14185</v>
      </c>
      <c r="B7863" s="2">
        <v>0.29199999999999998</v>
      </c>
      <c r="C7863" s="2">
        <v>0.39184999999999998</v>
      </c>
    </row>
    <row r="7864" spans="1:3" x14ac:dyDescent="0.25">
      <c r="A7864" s="1">
        <v>0.1419</v>
      </c>
      <c r="B7864" s="2">
        <v>0.29199999999999998</v>
      </c>
      <c r="C7864">
        <v>0.39190000000000003</v>
      </c>
    </row>
    <row r="7865" spans="1:3" x14ac:dyDescent="0.25">
      <c r="A7865" s="1">
        <v>0.14194999999999999</v>
      </c>
      <c r="B7865" s="2">
        <v>0.29599999999999999</v>
      </c>
      <c r="C7865">
        <v>0.39195000000000002</v>
      </c>
    </row>
    <row r="7866" spans="1:3" x14ac:dyDescent="0.25">
      <c r="A7866" s="1">
        <v>0.14199999999999999</v>
      </c>
      <c r="B7866" s="2">
        <v>0.28399999999999997</v>
      </c>
      <c r="C7866" s="2">
        <v>0.39200000000000002</v>
      </c>
    </row>
    <row r="7867" spans="1:3" x14ac:dyDescent="0.25">
      <c r="A7867" s="1">
        <v>0.14205000000000001</v>
      </c>
      <c r="B7867" s="2">
        <v>0.29199999999999998</v>
      </c>
      <c r="C7867">
        <v>0.39205000000000001</v>
      </c>
    </row>
    <row r="7868" spans="1:3" x14ac:dyDescent="0.25">
      <c r="A7868" s="1">
        <v>0.1421</v>
      </c>
      <c r="B7868" s="2">
        <v>0.29199999999999998</v>
      </c>
      <c r="C7868">
        <v>0.3921</v>
      </c>
    </row>
    <row r="7869" spans="1:3" x14ac:dyDescent="0.25">
      <c r="A7869" s="1">
        <v>0.14215</v>
      </c>
      <c r="B7869" s="2">
        <v>0.27600000000000002</v>
      </c>
      <c r="C7869" s="2">
        <v>0.39215</v>
      </c>
    </row>
    <row r="7870" spans="1:3" x14ac:dyDescent="0.25">
      <c r="A7870" s="1">
        <v>0.14219999999999999</v>
      </c>
      <c r="B7870" s="2">
        <v>0.29599999999999999</v>
      </c>
      <c r="C7870">
        <v>0.39219999999999999</v>
      </c>
    </row>
    <row r="7871" spans="1:3" x14ac:dyDescent="0.25">
      <c r="A7871" s="1">
        <v>0.14224999999999999</v>
      </c>
      <c r="B7871" s="2">
        <v>0.29199999999999998</v>
      </c>
      <c r="C7871">
        <v>0.39224999999999999</v>
      </c>
    </row>
    <row r="7872" spans="1:3" x14ac:dyDescent="0.25">
      <c r="A7872" s="1">
        <v>0.14230000000000001</v>
      </c>
      <c r="B7872" s="2">
        <v>0.29599999999999999</v>
      </c>
      <c r="C7872" s="2">
        <v>0.39229999999999998</v>
      </c>
    </row>
    <row r="7873" spans="1:3" x14ac:dyDescent="0.25">
      <c r="A7873" s="1">
        <v>0.14235</v>
      </c>
      <c r="B7873" s="2">
        <v>0.27600000000000002</v>
      </c>
      <c r="C7873">
        <v>0.39234999999999998</v>
      </c>
    </row>
    <row r="7874" spans="1:3" x14ac:dyDescent="0.25">
      <c r="A7874" s="1">
        <v>0.1424</v>
      </c>
      <c r="B7874" s="2">
        <v>0.29599999999999999</v>
      </c>
      <c r="C7874">
        <v>0.39240000000000003</v>
      </c>
    </row>
    <row r="7875" spans="1:3" x14ac:dyDescent="0.25">
      <c r="A7875" s="1">
        <v>0.14244999999999999</v>
      </c>
      <c r="B7875" s="2">
        <v>0.29199999999999998</v>
      </c>
      <c r="C7875" s="2">
        <v>0.39245000000000002</v>
      </c>
    </row>
    <row r="7876" spans="1:3" x14ac:dyDescent="0.25">
      <c r="A7876" s="1">
        <v>0.14249999999999999</v>
      </c>
      <c r="B7876" s="2">
        <v>0.28399999999999997</v>
      </c>
      <c r="C7876">
        <v>0.39250000000000002</v>
      </c>
    </row>
    <row r="7877" spans="1:3" x14ac:dyDescent="0.25">
      <c r="A7877" s="1">
        <v>0.14255000000000001</v>
      </c>
      <c r="B7877" s="2">
        <v>0.29199999999999998</v>
      </c>
      <c r="C7877">
        <v>0.39255000000000001</v>
      </c>
    </row>
    <row r="7878" spans="1:3" x14ac:dyDescent="0.25">
      <c r="A7878" s="1">
        <v>0.1426</v>
      </c>
      <c r="B7878" s="2">
        <v>0.29599999999999999</v>
      </c>
      <c r="C7878" s="2">
        <v>0.3926</v>
      </c>
    </row>
    <row r="7879" spans="1:3" x14ac:dyDescent="0.25">
      <c r="A7879" s="1">
        <v>0.14265</v>
      </c>
      <c r="B7879" s="2">
        <v>0.28399999999999997</v>
      </c>
      <c r="C7879">
        <v>0.39265</v>
      </c>
    </row>
    <row r="7880" spans="1:3" x14ac:dyDescent="0.25">
      <c r="A7880" s="1">
        <v>0.14269999999999999</v>
      </c>
      <c r="B7880" s="2">
        <v>0.252</v>
      </c>
      <c r="C7880">
        <v>0.39269999999999999</v>
      </c>
    </row>
    <row r="7881" spans="1:3" x14ac:dyDescent="0.25">
      <c r="A7881" s="1">
        <v>0.14274999999999999</v>
      </c>
      <c r="B7881" s="2">
        <v>0.27600000000000002</v>
      </c>
      <c r="C7881" s="2">
        <v>0.39274999999999999</v>
      </c>
    </row>
    <row r="7882" spans="1:3" x14ac:dyDescent="0.25">
      <c r="A7882" s="1">
        <v>0.14280000000000001</v>
      </c>
      <c r="B7882" s="2">
        <v>0.30399999999999999</v>
      </c>
      <c r="C7882">
        <v>0.39279999999999998</v>
      </c>
    </row>
    <row r="7883" spans="1:3" x14ac:dyDescent="0.25">
      <c r="A7883" s="1">
        <v>0.14285</v>
      </c>
      <c r="B7883" s="2">
        <v>0.28399999999999997</v>
      </c>
      <c r="C7883">
        <v>0.39284999999999998</v>
      </c>
    </row>
    <row r="7884" spans="1:3" x14ac:dyDescent="0.25">
      <c r="A7884" s="1">
        <v>0.1429</v>
      </c>
      <c r="B7884" s="2">
        <v>0.28399999999999997</v>
      </c>
      <c r="C7884" s="2">
        <v>0.39290000000000003</v>
      </c>
    </row>
    <row r="7885" spans="1:3" x14ac:dyDescent="0.25">
      <c r="A7885" s="1">
        <v>0.14294999999999999</v>
      </c>
      <c r="B7885" s="2">
        <v>0.29199999999999998</v>
      </c>
      <c r="C7885">
        <v>0.39295000000000002</v>
      </c>
    </row>
    <row r="7886" spans="1:3" x14ac:dyDescent="0.25">
      <c r="A7886" s="1">
        <v>0.14299999999999999</v>
      </c>
      <c r="B7886" s="2">
        <v>0.29199999999999998</v>
      </c>
      <c r="C7886">
        <v>0.39300000000000002</v>
      </c>
    </row>
    <row r="7887" spans="1:3" x14ac:dyDescent="0.25">
      <c r="A7887" s="1">
        <v>0.14305000000000001</v>
      </c>
      <c r="B7887" s="2">
        <v>0.27600000000000002</v>
      </c>
      <c r="C7887" s="2">
        <v>0.39305000000000001</v>
      </c>
    </row>
    <row r="7888" spans="1:3" x14ac:dyDescent="0.25">
      <c r="A7888" s="1">
        <v>0.1431</v>
      </c>
      <c r="B7888" s="2">
        <v>0.27600000000000002</v>
      </c>
      <c r="C7888">
        <v>0.3931</v>
      </c>
    </row>
    <row r="7889" spans="1:3" x14ac:dyDescent="0.25">
      <c r="A7889" s="1">
        <v>0.14315</v>
      </c>
      <c r="B7889" s="2">
        <v>0.29199999999999998</v>
      </c>
      <c r="C7889">
        <v>0.39315</v>
      </c>
    </row>
    <row r="7890" spans="1:3" x14ac:dyDescent="0.25">
      <c r="A7890" s="1">
        <v>0.14319999999999999</v>
      </c>
      <c r="B7890" s="2">
        <v>0.29199999999999998</v>
      </c>
      <c r="C7890" s="2">
        <v>0.39319999999999999</v>
      </c>
    </row>
    <row r="7891" spans="1:3" x14ac:dyDescent="0.25">
      <c r="A7891" s="1">
        <v>0.14324999999999999</v>
      </c>
      <c r="B7891" s="2">
        <v>0.28399999999999997</v>
      </c>
      <c r="C7891">
        <v>0.39324999999999999</v>
      </c>
    </row>
    <row r="7892" spans="1:3" x14ac:dyDescent="0.25">
      <c r="A7892" s="1">
        <v>0.14330000000000001</v>
      </c>
      <c r="B7892" s="2">
        <v>0.29599999999999999</v>
      </c>
      <c r="C7892">
        <v>0.39329999999999998</v>
      </c>
    </row>
    <row r="7893" spans="1:3" x14ac:dyDescent="0.25">
      <c r="A7893" s="1">
        <v>0.14335000000000001</v>
      </c>
      <c r="B7893" s="2">
        <v>0.29599999999999999</v>
      </c>
      <c r="C7893" s="2">
        <v>0.39334999999999998</v>
      </c>
    </row>
    <row r="7894" spans="1:3" x14ac:dyDescent="0.25">
      <c r="A7894" s="1">
        <v>0.1434</v>
      </c>
      <c r="B7894" s="2">
        <v>0.29199999999999998</v>
      </c>
      <c r="C7894">
        <v>0.39340000000000003</v>
      </c>
    </row>
    <row r="7895" spans="1:3" x14ac:dyDescent="0.25">
      <c r="A7895" s="1">
        <v>0.14344999999999999</v>
      </c>
      <c r="B7895" s="2">
        <v>0.29599999999999999</v>
      </c>
      <c r="C7895">
        <v>0.39345000000000002</v>
      </c>
    </row>
    <row r="7896" spans="1:3" x14ac:dyDescent="0.25">
      <c r="A7896" s="1">
        <v>0.14349999999999999</v>
      </c>
      <c r="B7896" s="2">
        <v>0.29199999999999998</v>
      </c>
      <c r="C7896" s="2">
        <v>0.39350000000000002</v>
      </c>
    </row>
    <row r="7897" spans="1:3" x14ac:dyDescent="0.25">
      <c r="A7897" s="1">
        <v>0.14355000000000001</v>
      </c>
      <c r="B7897" s="2">
        <v>0.28399999999999997</v>
      </c>
      <c r="C7897">
        <v>0.39355000000000001</v>
      </c>
    </row>
    <row r="7898" spans="1:3" x14ac:dyDescent="0.25">
      <c r="A7898" s="1">
        <v>0.14360000000000001</v>
      </c>
      <c r="B7898" s="2">
        <v>0.29199999999999998</v>
      </c>
      <c r="C7898">
        <v>0.39360000000000001</v>
      </c>
    </row>
    <row r="7899" spans="1:3" x14ac:dyDescent="0.25">
      <c r="A7899" s="1">
        <v>0.14365</v>
      </c>
      <c r="B7899" s="2">
        <v>0.27600000000000002</v>
      </c>
      <c r="C7899" s="2">
        <v>0.39365</v>
      </c>
    </row>
    <row r="7900" spans="1:3" x14ac:dyDescent="0.25">
      <c r="A7900" s="1">
        <v>0.14369999999999999</v>
      </c>
      <c r="B7900" s="2">
        <v>0.29199999999999998</v>
      </c>
      <c r="C7900">
        <v>0.39369999999999999</v>
      </c>
    </row>
    <row r="7901" spans="1:3" x14ac:dyDescent="0.25">
      <c r="A7901" s="1">
        <v>0.14374999999999999</v>
      </c>
      <c r="B7901" s="2">
        <v>0.28399999999999997</v>
      </c>
      <c r="C7901">
        <v>0.39374999999999999</v>
      </c>
    </row>
    <row r="7902" spans="1:3" x14ac:dyDescent="0.25">
      <c r="A7902" s="1">
        <v>0.14380000000000001</v>
      </c>
      <c r="B7902" s="2">
        <v>0.29199999999999998</v>
      </c>
      <c r="C7902" s="2">
        <v>0.39379999999999998</v>
      </c>
    </row>
    <row r="7903" spans="1:3" x14ac:dyDescent="0.25">
      <c r="A7903" s="1">
        <v>0.14385000000000001</v>
      </c>
      <c r="B7903" s="2">
        <v>0.28399999999999997</v>
      </c>
      <c r="C7903">
        <v>0.39384999999999998</v>
      </c>
    </row>
    <row r="7904" spans="1:3" x14ac:dyDescent="0.25">
      <c r="A7904" s="1">
        <v>0.1439</v>
      </c>
      <c r="B7904" s="2">
        <v>0.29199999999999998</v>
      </c>
      <c r="C7904">
        <v>0.39389999999999997</v>
      </c>
    </row>
    <row r="7905" spans="1:3" x14ac:dyDescent="0.25">
      <c r="A7905" s="1">
        <v>0.14394999999999999</v>
      </c>
      <c r="B7905" s="2">
        <v>0.28399999999999997</v>
      </c>
      <c r="C7905" s="2">
        <v>0.39395000000000002</v>
      </c>
    </row>
    <row r="7906" spans="1:3" x14ac:dyDescent="0.25">
      <c r="A7906" s="1">
        <v>0.14399999999999999</v>
      </c>
      <c r="B7906" s="2">
        <v>0.29599999999999999</v>
      </c>
      <c r="C7906">
        <v>0.39400000000000002</v>
      </c>
    </row>
    <row r="7907" spans="1:3" x14ac:dyDescent="0.25">
      <c r="A7907" s="1">
        <v>0.14405000000000001</v>
      </c>
      <c r="B7907" s="2">
        <v>0.29199999999999998</v>
      </c>
      <c r="C7907">
        <v>0.39405000000000001</v>
      </c>
    </row>
    <row r="7908" spans="1:3" x14ac:dyDescent="0.25">
      <c r="A7908" s="1">
        <v>0.14410000000000001</v>
      </c>
      <c r="B7908" s="2">
        <v>0.27600000000000002</v>
      </c>
      <c r="C7908" s="2">
        <v>0.39410000000000001</v>
      </c>
    </row>
    <row r="7909" spans="1:3" x14ac:dyDescent="0.25">
      <c r="A7909" s="1">
        <v>0.14415</v>
      </c>
      <c r="B7909" s="2">
        <v>0.28399999999999997</v>
      </c>
      <c r="C7909">
        <v>0.39415</v>
      </c>
    </row>
    <row r="7910" spans="1:3" x14ac:dyDescent="0.25">
      <c r="A7910" s="1">
        <v>0.14419999999999999</v>
      </c>
      <c r="B7910" s="2">
        <v>0.28399999999999997</v>
      </c>
      <c r="C7910">
        <v>0.39419999999999999</v>
      </c>
    </row>
    <row r="7911" spans="1:3" x14ac:dyDescent="0.25">
      <c r="A7911" s="1">
        <v>0.14424999999999999</v>
      </c>
      <c r="B7911" s="2">
        <v>0.29599999999999999</v>
      </c>
      <c r="C7911" s="2">
        <v>0.39424999999999999</v>
      </c>
    </row>
    <row r="7912" spans="1:3" x14ac:dyDescent="0.25">
      <c r="A7912" s="1">
        <v>0.14430000000000001</v>
      </c>
      <c r="B7912" s="2">
        <v>0.28399999999999997</v>
      </c>
      <c r="C7912">
        <v>0.39429999999999998</v>
      </c>
    </row>
    <row r="7913" spans="1:3" x14ac:dyDescent="0.25">
      <c r="A7913" s="1">
        <v>0.14435000000000001</v>
      </c>
      <c r="B7913" s="2">
        <v>0.29599999999999999</v>
      </c>
      <c r="C7913">
        <v>0.39434999999999998</v>
      </c>
    </row>
    <row r="7914" spans="1:3" x14ac:dyDescent="0.25">
      <c r="A7914" s="1">
        <v>0.1444</v>
      </c>
      <c r="B7914" s="2">
        <v>0.29599999999999999</v>
      </c>
      <c r="C7914" s="2">
        <v>0.39439999999999997</v>
      </c>
    </row>
    <row r="7915" spans="1:3" x14ac:dyDescent="0.25">
      <c r="A7915" s="1">
        <v>0.14445</v>
      </c>
      <c r="B7915" s="2">
        <v>0.28399999999999997</v>
      </c>
      <c r="C7915">
        <v>0.39445000000000002</v>
      </c>
    </row>
    <row r="7916" spans="1:3" x14ac:dyDescent="0.25">
      <c r="A7916" s="1">
        <v>0.14449999999999999</v>
      </c>
      <c r="B7916" s="2">
        <v>0.29599999999999999</v>
      </c>
      <c r="C7916">
        <v>0.39450000000000002</v>
      </c>
    </row>
    <row r="7917" spans="1:3" x14ac:dyDescent="0.25">
      <c r="A7917" s="1">
        <v>0.14455000000000001</v>
      </c>
      <c r="B7917" s="2">
        <v>0.29599999999999999</v>
      </c>
      <c r="C7917" s="2">
        <v>0.39455000000000001</v>
      </c>
    </row>
    <row r="7918" spans="1:3" x14ac:dyDescent="0.25">
      <c r="A7918" s="1">
        <v>0.14460000000000001</v>
      </c>
      <c r="B7918" s="2">
        <v>0.30399999999999999</v>
      </c>
      <c r="C7918">
        <v>0.39460000000000001</v>
      </c>
    </row>
    <row r="7919" spans="1:3" x14ac:dyDescent="0.25">
      <c r="A7919" s="1">
        <v>0.14465</v>
      </c>
      <c r="B7919" s="2">
        <v>0.29599999999999999</v>
      </c>
      <c r="C7919">
        <v>0.39465</v>
      </c>
    </row>
    <row r="7920" spans="1:3" x14ac:dyDescent="0.25">
      <c r="A7920" s="1">
        <v>0.1447</v>
      </c>
      <c r="B7920" s="2">
        <v>0.27200000000000002</v>
      </c>
      <c r="C7920" s="2">
        <v>0.3947</v>
      </c>
    </row>
    <row r="7921" spans="1:3" x14ac:dyDescent="0.25">
      <c r="A7921" s="1">
        <v>0.14474999999999999</v>
      </c>
      <c r="B7921" s="2">
        <v>0.29199999999999998</v>
      </c>
      <c r="C7921">
        <v>0.39474999999999999</v>
      </c>
    </row>
    <row r="7922" spans="1:3" x14ac:dyDescent="0.25">
      <c r="A7922" s="1">
        <v>0.14480000000000001</v>
      </c>
      <c r="B7922" s="2">
        <v>0.29199999999999998</v>
      </c>
      <c r="C7922">
        <v>0.39479999999999998</v>
      </c>
    </row>
    <row r="7923" spans="1:3" x14ac:dyDescent="0.25">
      <c r="A7923" s="1">
        <v>0.14485000000000001</v>
      </c>
      <c r="B7923" s="2">
        <v>0.29199999999999998</v>
      </c>
      <c r="C7923" s="2">
        <v>0.39484999999999998</v>
      </c>
    </row>
    <row r="7924" spans="1:3" x14ac:dyDescent="0.25">
      <c r="A7924" s="1">
        <v>0.1449</v>
      </c>
      <c r="B7924" s="2">
        <v>0.28399999999999997</v>
      </c>
      <c r="C7924">
        <v>0.39489999999999997</v>
      </c>
    </row>
    <row r="7925" spans="1:3" x14ac:dyDescent="0.25">
      <c r="A7925" s="1">
        <v>0.14495</v>
      </c>
      <c r="B7925" s="2">
        <v>0.28399999999999997</v>
      </c>
      <c r="C7925">
        <v>0.39495000000000002</v>
      </c>
    </row>
    <row r="7926" spans="1:3" x14ac:dyDescent="0.25">
      <c r="A7926" s="1">
        <v>0.14499999999999999</v>
      </c>
      <c r="B7926" s="2">
        <v>0.29199999999999998</v>
      </c>
      <c r="C7926" s="2">
        <v>0.39500000000000002</v>
      </c>
    </row>
    <row r="7927" spans="1:3" x14ac:dyDescent="0.25">
      <c r="A7927" s="1">
        <v>0.14505000000000001</v>
      </c>
      <c r="B7927" s="2">
        <v>0.28399999999999997</v>
      </c>
      <c r="C7927">
        <v>0.39505000000000001</v>
      </c>
    </row>
    <row r="7928" spans="1:3" x14ac:dyDescent="0.25">
      <c r="A7928" s="1">
        <v>0.14510000000000001</v>
      </c>
      <c r="B7928" s="2">
        <v>0.29599999999999999</v>
      </c>
      <c r="C7928">
        <v>0.39510000000000001</v>
      </c>
    </row>
    <row r="7929" spans="1:3" x14ac:dyDescent="0.25">
      <c r="A7929" s="1">
        <v>0.14515</v>
      </c>
      <c r="B7929" s="2">
        <v>0.312</v>
      </c>
      <c r="C7929" s="2">
        <v>0.39515</v>
      </c>
    </row>
    <row r="7930" spans="1:3" x14ac:dyDescent="0.25">
      <c r="A7930" s="1">
        <v>0.1452</v>
      </c>
      <c r="B7930" s="2">
        <v>0.30399999999999999</v>
      </c>
      <c r="C7930">
        <v>0.3952</v>
      </c>
    </row>
    <row r="7931" spans="1:3" x14ac:dyDescent="0.25">
      <c r="A7931" s="1">
        <v>0.14524999999999999</v>
      </c>
      <c r="B7931" s="2">
        <v>0.29199999999999998</v>
      </c>
      <c r="C7931">
        <v>0.39524999999999999</v>
      </c>
    </row>
    <row r="7932" spans="1:3" x14ac:dyDescent="0.25">
      <c r="A7932" s="1">
        <v>0.14530000000000001</v>
      </c>
      <c r="B7932" s="2">
        <v>0.27600000000000002</v>
      </c>
      <c r="C7932" s="2">
        <v>0.39529999999999998</v>
      </c>
    </row>
    <row r="7933" spans="1:3" x14ac:dyDescent="0.25">
      <c r="A7933" s="1">
        <v>0.14535000000000001</v>
      </c>
      <c r="B7933" s="2">
        <v>0.30399999999999999</v>
      </c>
      <c r="C7933">
        <v>0.39534999999999998</v>
      </c>
    </row>
    <row r="7934" spans="1:3" x14ac:dyDescent="0.25">
      <c r="A7934" s="1">
        <v>0.1454</v>
      </c>
      <c r="B7934" s="2">
        <v>0.29199999999999998</v>
      </c>
      <c r="C7934">
        <v>0.39539999999999997</v>
      </c>
    </row>
    <row r="7935" spans="1:3" x14ac:dyDescent="0.25">
      <c r="A7935" s="1">
        <v>0.14545</v>
      </c>
      <c r="B7935" s="2">
        <v>0.27600000000000002</v>
      </c>
      <c r="C7935" s="2">
        <v>0.39545000000000002</v>
      </c>
    </row>
    <row r="7936" spans="1:3" x14ac:dyDescent="0.25">
      <c r="A7936" s="1">
        <v>0.14549999999999999</v>
      </c>
      <c r="B7936" s="2">
        <v>0.29199999999999998</v>
      </c>
      <c r="C7936">
        <v>0.39550000000000002</v>
      </c>
    </row>
    <row r="7937" spans="1:3" x14ac:dyDescent="0.25">
      <c r="A7937" s="1">
        <v>0.14555000000000001</v>
      </c>
      <c r="B7937" s="2">
        <v>0.28399999999999997</v>
      </c>
      <c r="C7937">
        <v>0.39555000000000001</v>
      </c>
    </row>
    <row r="7938" spans="1:3" x14ac:dyDescent="0.25">
      <c r="A7938" s="1">
        <v>0.14560000000000001</v>
      </c>
      <c r="B7938" s="2">
        <v>0.30399999999999999</v>
      </c>
      <c r="C7938" s="2">
        <v>0.39560000000000001</v>
      </c>
    </row>
    <row r="7939" spans="1:3" x14ac:dyDescent="0.25">
      <c r="A7939" s="1">
        <v>0.14565</v>
      </c>
      <c r="B7939" s="2">
        <v>0.28399999999999997</v>
      </c>
      <c r="C7939">
        <v>0.39565</v>
      </c>
    </row>
    <row r="7940" spans="1:3" x14ac:dyDescent="0.25">
      <c r="A7940" s="1">
        <v>0.1457</v>
      </c>
      <c r="B7940" s="2">
        <v>0.28399999999999997</v>
      </c>
      <c r="C7940">
        <v>0.3957</v>
      </c>
    </row>
    <row r="7941" spans="1:3" x14ac:dyDescent="0.25">
      <c r="A7941" s="1">
        <v>0.14574999999999999</v>
      </c>
      <c r="B7941" s="2">
        <v>0.29599999999999999</v>
      </c>
      <c r="C7941" s="2">
        <v>0.39574999999999999</v>
      </c>
    </row>
    <row r="7942" spans="1:3" x14ac:dyDescent="0.25">
      <c r="A7942" s="1">
        <v>0.14580000000000001</v>
      </c>
      <c r="B7942" s="2">
        <v>0.316</v>
      </c>
      <c r="C7942">
        <v>0.39579999999999999</v>
      </c>
    </row>
    <row r="7943" spans="1:3" x14ac:dyDescent="0.25">
      <c r="A7943" s="1">
        <v>0.14585000000000001</v>
      </c>
      <c r="B7943" s="2">
        <v>0.29599999999999999</v>
      </c>
      <c r="C7943">
        <v>0.39584999999999998</v>
      </c>
    </row>
    <row r="7944" spans="1:3" x14ac:dyDescent="0.25">
      <c r="A7944" s="1">
        <v>0.1459</v>
      </c>
      <c r="B7944" s="2">
        <v>0.29199999999999998</v>
      </c>
      <c r="C7944" s="2">
        <v>0.39589999999999997</v>
      </c>
    </row>
    <row r="7945" spans="1:3" x14ac:dyDescent="0.25">
      <c r="A7945" s="1">
        <v>0.14595</v>
      </c>
      <c r="B7945" s="2">
        <v>0.29599999999999999</v>
      </c>
      <c r="C7945">
        <v>0.39595000000000002</v>
      </c>
    </row>
    <row r="7946" spans="1:3" x14ac:dyDescent="0.25">
      <c r="A7946" s="1">
        <v>0.14599999999999999</v>
      </c>
      <c r="B7946" s="2">
        <v>0.30399999999999999</v>
      </c>
      <c r="C7946">
        <v>0.39600000000000002</v>
      </c>
    </row>
    <row r="7947" spans="1:3" x14ac:dyDescent="0.25">
      <c r="A7947" s="1">
        <v>0.14605000000000001</v>
      </c>
      <c r="B7947" s="2">
        <v>0.29599999999999999</v>
      </c>
      <c r="C7947" s="2">
        <v>0.39605000000000001</v>
      </c>
    </row>
    <row r="7948" spans="1:3" x14ac:dyDescent="0.25">
      <c r="A7948" s="1">
        <v>0.14610000000000001</v>
      </c>
      <c r="B7948" s="2">
        <v>0.27200000000000002</v>
      </c>
      <c r="C7948">
        <v>0.39610000000000001</v>
      </c>
    </row>
    <row r="7949" spans="1:3" x14ac:dyDescent="0.25">
      <c r="A7949" s="1">
        <v>0.14615</v>
      </c>
      <c r="B7949" s="2">
        <v>0.29599999999999999</v>
      </c>
      <c r="C7949">
        <v>0.39615</v>
      </c>
    </row>
    <row r="7950" spans="1:3" x14ac:dyDescent="0.25">
      <c r="A7950" s="1">
        <v>0.1462</v>
      </c>
      <c r="B7950" s="2">
        <v>0.30399999999999999</v>
      </c>
      <c r="C7950" s="2">
        <v>0.3962</v>
      </c>
    </row>
    <row r="7951" spans="1:3" x14ac:dyDescent="0.25">
      <c r="A7951" s="1">
        <v>0.14624999999999999</v>
      </c>
      <c r="B7951" s="2">
        <v>0.312</v>
      </c>
      <c r="C7951">
        <v>0.39624999999999999</v>
      </c>
    </row>
    <row r="7952" spans="1:3" x14ac:dyDescent="0.25">
      <c r="A7952" s="1">
        <v>0.14630000000000001</v>
      </c>
      <c r="B7952" s="2">
        <v>0.30399999999999999</v>
      </c>
      <c r="C7952">
        <v>0.39629999999999999</v>
      </c>
    </row>
    <row r="7953" spans="1:3" x14ac:dyDescent="0.25">
      <c r="A7953" s="1">
        <v>0.14635000000000001</v>
      </c>
      <c r="B7953" s="2">
        <v>0.28399999999999997</v>
      </c>
      <c r="C7953" s="2">
        <v>0.39634999999999998</v>
      </c>
    </row>
    <row r="7954" spans="1:3" x14ac:dyDescent="0.25">
      <c r="A7954" s="1">
        <v>0.1464</v>
      </c>
      <c r="B7954" s="2">
        <v>0.28399999999999997</v>
      </c>
      <c r="C7954">
        <v>0.39639999999999997</v>
      </c>
    </row>
    <row r="7955" spans="1:3" x14ac:dyDescent="0.25">
      <c r="A7955" s="1">
        <v>0.14645</v>
      </c>
      <c r="B7955" s="2">
        <v>0.316</v>
      </c>
      <c r="C7955">
        <v>0.39645000000000002</v>
      </c>
    </row>
    <row r="7956" spans="1:3" x14ac:dyDescent="0.25">
      <c r="A7956" s="1">
        <v>0.14649999999999999</v>
      </c>
      <c r="B7956" s="2">
        <v>0.29199999999999998</v>
      </c>
      <c r="C7956" s="2">
        <v>0.39650000000000002</v>
      </c>
    </row>
    <row r="7957" spans="1:3" x14ac:dyDescent="0.25">
      <c r="A7957" s="1">
        <v>0.14655000000000001</v>
      </c>
      <c r="B7957" s="2">
        <v>0.28399999999999997</v>
      </c>
      <c r="C7957">
        <v>0.39655000000000001</v>
      </c>
    </row>
    <row r="7958" spans="1:3" x14ac:dyDescent="0.25">
      <c r="A7958" s="1">
        <v>0.14660000000000001</v>
      </c>
      <c r="B7958" s="2">
        <v>0.29599999999999999</v>
      </c>
      <c r="C7958">
        <v>0.39660000000000001</v>
      </c>
    </row>
    <row r="7959" spans="1:3" x14ac:dyDescent="0.25">
      <c r="A7959" s="1">
        <v>0.14665</v>
      </c>
      <c r="B7959" s="2">
        <v>0.30399999999999999</v>
      </c>
      <c r="C7959" s="2">
        <v>0.39665</v>
      </c>
    </row>
    <row r="7960" spans="1:3" x14ac:dyDescent="0.25">
      <c r="A7960" s="1">
        <v>0.1467</v>
      </c>
      <c r="B7960" s="2">
        <v>0.28399999999999997</v>
      </c>
      <c r="C7960">
        <v>0.3967</v>
      </c>
    </row>
    <row r="7961" spans="1:3" x14ac:dyDescent="0.25">
      <c r="A7961" s="1">
        <v>0.14674999999999999</v>
      </c>
      <c r="B7961" s="2">
        <v>0.28399999999999997</v>
      </c>
      <c r="C7961">
        <v>0.39674999999999999</v>
      </c>
    </row>
    <row r="7962" spans="1:3" x14ac:dyDescent="0.25">
      <c r="A7962" s="1">
        <v>0.14680000000000001</v>
      </c>
      <c r="B7962" s="2">
        <v>0.29199999999999998</v>
      </c>
      <c r="C7962" s="2">
        <v>0.39679999999999999</v>
      </c>
    </row>
    <row r="7963" spans="1:3" x14ac:dyDescent="0.25">
      <c r="A7963" s="1">
        <v>0.14685000000000001</v>
      </c>
      <c r="B7963" s="2">
        <v>0.28399999999999997</v>
      </c>
      <c r="C7963">
        <v>0.39684999999999998</v>
      </c>
    </row>
    <row r="7964" spans="1:3" x14ac:dyDescent="0.25">
      <c r="A7964" s="1">
        <v>0.1469</v>
      </c>
      <c r="B7964" s="2">
        <v>0.29199999999999998</v>
      </c>
      <c r="C7964">
        <v>0.39689999999999998</v>
      </c>
    </row>
    <row r="7965" spans="1:3" x14ac:dyDescent="0.25">
      <c r="A7965" s="1">
        <v>0.14695</v>
      </c>
      <c r="B7965" s="2">
        <v>0.27600000000000002</v>
      </c>
      <c r="C7965" s="2">
        <v>0.39695000000000003</v>
      </c>
    </row>
    <row r="7966" spans="1:3" x14ac:dyDescent="0.25">
      <c r="A7966" s="1">
        <v>0.14699999999999999</v>
      </c>
      <c r="B7966" s="2">
        <v>0.28399999999999997</v>
      </c>
      <c r="C7966">
        <v>0.39700000000000002</v>
      </c>
    </row>
    <row r="7967" spans="1:3" x14ac:dyDescent="0.25">
      <c r="A7967" s="1">
        <v>0.14704999999999999</v>
      </c>
      <c r="B7967" s="2">
        <v>0.30399999999999999</v>
      </c>
      <c r="C7967">
        <v>0.39705000000000001</v>
      </c>
    </row>
    <row r="7968" spans="1:3" x14ac:dyDescent="0.25">
      <c r="A7968" s="1">
        <v>0.14710000000000001</v>
      </c>
      <c r="B7968" s="2">
        <v>0.30399999999999999</v>
      </c>
      <c r="C7968" s="2">
        <v>0.39710000000000001</v>
      </c>
    </row>
    <row r="7969" spans="1:3" x14ac:dyDescent="0.25">
      <c r="A7969" s="1">
        <v>0.14715</v>
      </c>
      <c r="B7969" s="2">
        <v>0.29199999999999998</v>
      </c>
      <c r="C7969">
        <v>0.39715</v>
      </c>
    </row>
    <row r="7970" spans="1:3" x14ac:dyDescent="0.25">
      <c r="A7970" s="1">
        <v>0.1472</v>
      </c>
      <c r="B7970" s="2">
        <v>0.29199999999999998</v>
      </c>
      <c r="C7970">
        <v>0.3972</v>
      </c>
    </row>
    <row r="7971" spans="1:3" x14ac:dyDescent="0.25">
      <c r="A7971" s="1">
        <v>0.14724999999999999</v>
      </c>
      <c r="B7971" s="2">
        <v>0.26400000000000001</v>
      </c>
      <c r="C7971" s="2">
        <v>0.39724999999999999</v>
      </c>
    </row>
    <row r="7972" spans="1:3" x14ac:dyDescent="0.25">
      <c r="A7972" s="1">
        <v>0.14729999999999999</v>
      </c>
      <c r="B7972" s="2">
        <v>0.29599999999999999</v>
      </c>
      <c r="C7972">
        <v>0.39729999999999999</v>
      </c>
    </row>
    <row r="7973" spans="1:3" x14ac:dyDescent="0.25">
      <c r="A7973" s="1">
        <v>0.14735000000000001</v>
      </c>
      <c r="B7973" s="2">
        <v>0.29599999999999999</v>
      </c>
      <c r="C7973">
        <v>0.39734999999999998</v>
      </c>
    </row>
    <row r="7974" spans="1:3" x14ac:dyDescent="0.25">
      <c r="A7974" s="1">
        <v>0.1474</v>
      </c>
      <c r="B7974" s="2">
        <v>0.28399999999999997</v>
      </c>
      <c r="C7974" s="2">
        <v>0.39739999999999998</v>
      </c>
    </row>
    <row r="7975" spans="1:3" x14ac:dyDescent="0.25">
      <c r="A7975" s="1">
        <v>0.14745</v>
      </c>
      <c r="B7975" s="2">
        <v>0.29599999999999999</v>
      </c>
      <c r="C7975">
        <v>0.39745000000000003</v>
      </c>
    </row>
    <row r="7976" spans="1:3" x14ac:dyDescent="0.25">
      <c r="A7976" s="1">
        <v>0.14749999999999999</v>
      </c>
      <c r="B7976" s="2">
        <v>0.29199999999999998</v>
      </c>
      <c r="C7976">
        <v>0.39750000000000002</v>
      </c>
    </row>
    <row r="7977" spans="1:3" x14ac:dyDescent="0.25">
      <c r="A7977" s="1">
        <v>0.14754999999999999</v>
      </c>
      <c r="B7977" s="2">
        <v>0.27600000000000002</v>
      </c>
      <c r="C7977" s="2">
        <v>0.39755000000000001</v>
      </c>
    </row>
    <row r="7978" spans="1:3" x14ac:dyDescent="0.25">
      <c r="A7978" s="1">
        <v>0.14760000000000001</v>
      </c>
      <c r="B7978" s="2">
        <v>0.27600000000000002</v>
      </c>
      <c r="C7978">
        <v>0.39760000000000001</v>
      </c>
    </row>
    <row r="7979" spans="1:3" x14ac:dyDescent="0.25">
      <c r="A7979" s="1">
        <v>0.14765</v>
      </c>
      <c r="B7979" s="2">
        <v>0.312</v>
      </c>
      <c r="C7979">
        <v>0.39765</v>
      </c>
    </row>
    <row r="7980" spans="1:3" x14ac:dyDescent="0.25">
      <c r="A7980" s="1">
        <v>0.1477</v>
      </c>
      <c r="B7980" s="2">
        <v>0.29199999999999998</v>
      </c>
      <c r="C7980" s="2">
        <v>0.3977</v>
      </c>
    </row>
    <row r="7981" spans="1:3" x14ac:dyDescent="0.25">
      <c r="A7981" s="1">
        <v>0.14774999999999999</v>
      </c>
      <c r="B7981" s="2">
        <v>0.29199999999999998</v>
      </c>
      <c r="C7981">
        <v>0.39774999999999999</v>
      </c>
    </row>
    <row r="7982" spans="1:3" x14ac:dyDescent="0.25">
      <c r="A7982" s="1">
        <v>0.14779999999999999</v>
      </c>
      <c r="B7982" s="2">
        <v>0.28399999999999997</v>
      </c>
      <c r="C7982">
        <v>0.39779999999999999</v>
      </c>
    </row>
    <row r="7983" spans="1:3" x14ac:dyDescent="0.25">
      <c r="A7983" s="1">
        <v>0.14785000000000001</v>
      </c>
      <c r="B7983" s="2">
        <v>0.27200000000000002</v>
      </c>
      <c r="C7983" s="2">
        <v>0.39784999999999998</v>
      </c>
    </row>
    <row r="7984" spans="1:3" x14ac:dyDescent="0.25">
      <c r="A7984" s="1">
        <v>0.1479</v>
      </c>
      <c r="B7984" s="2">
        <v>0.29599999999999999</v>
      </c>
      <c r="C7984">
        <v>0.39789999999999998</v>
      </c>
    </row>
    <row r="7985" spans="1:3" x14ac:dyDescent="0.25">
      <c r="A7985" s="1">
        <v>0.14795</v>
      </c>
      <c r="B7985" s="2">
        <v>0.29599999999999999</v>
      </c>
      <c r="C7985">
        <v>0.39795000000000003</v>
      </c>
    </row>
    <row r="7986" spans="1:3" x14ac:dyDescent="0.25">
      <c r="A7986" s="1">
        <v>0.14799999999999999</v>
      </c>
      <c r="B7986" s="2">
        <v>0.29199999999999998</v>
      </c>
      <c r="C7986" s="2">
        <v>0.39800000000000002</v>
      </c>
    </row>
    <row r="7987" spans="1:3" x14ac:dyDescent="0.25">
      <c r="A7987" s="1">
        <v>0.14804999999999999</v>
      </c>
      <c r="B7987" s="2">
        <v>0.28399999999999997</v>
      </c>
      <c r="C7987">
        <v>0.39805000000000001</v>
      </c>
    </row>
    <row r="7988" spans="1:3" x14ac:dyDescent="0.25">
      <c r="A7988" s="1">
        <v>0.14810000000000001</v>
      </c>
      <c r="B7988" s="2">
        <v>0.26400000000000001</v>
      </c>
      <c r="C7988">
        <v>0.39810000000000001</v>
      </c>
    </row>
    <row r="7989" spans="1:3" x14ac:dyDescent="0.25">
      <c r="A7989" s="1">
        <v>0.14815</v>
      </c>
      <c r="B7989" s="2">
        <v>0.27600000000000002</v>
      </c>
      <c r="C7989" s="2">
        <v>0.39815</v>
      </c>
    </row>
    <row r="7990" spans="1:3" x14ac:dyDescent="0.25">
      <c r="A7990" s="1">
        <v>0.1482</v>
      </c>
      <c r="B7990" s="2">
        <v>0.29199999999999998</v>
      </c>
      <c r="C7990">
        <v>0.3982</v>
      </c>
    </row>
    <row r="7991" spans="1:3" x14ac:dyDescent="0.25">
      <c r="A7991" s="1">
        <v>0.14824999999999999</v>
      </c>
      <c r="B7991" s="2">
        <v>0.29599999999999999</v>
      </c>
      <c r="C7991">
        <v>0.39824999999999999</v>
      </c>
    </row>
    <row r="7992" spans="1:3" x14ac:dyDescent="0.25">
      <c r="A7992" s="1">
        <v>0.14829999999999999</v>
      </c>
      <c r="B7992" s="2">
        <v>0.28399999999999997</v>
      </c>
      <c r="C7992" s="2">
        <v>0.39829999999999999</v>
      </c>
    </row>
    <row r="7993" spans="1:3" x14ac:dyDescent="0.25">
      <c r="A7993" s="1">
        <v>0.14835000000000001</v>
      </c>
      <c r="B7993" s="2">
        <v>0.28399999999999997</v>
      </c>
      <c r="C7993">
        <v>0.39834999999999998</v>
      </c>
    </row>
    <row r="7994" spans="1:3" x14ac:dyDescent="0.25">
      <c r="A7994" s="1">
        <v>0.1484</v>
      </c>
      <c r="B7994" s="2">
        <v>0.26400000000000001</v>
      </c>
      <c r="C7994">
        <v>0.39839999999999998</v>
      </c>
    </row>
    <row r="7995" spans="1:3" x14ac:dyDescent="0.25">
      <c r="A7995" s="1">
        <v>0.14845</v>
      </c>
      <c r="B7995" s="2">
        <v>0.27600000000000002</v>
      </c>
      <c r="C7995" s="2">
        <v>0.39845000000000003</v>
      </c>
    </row>
    <row r="7996" spans="1:3" x14ac:dyDescent="0.25">
      <c r="A7996" s="1">
        <v>0.14849999999999999</v>
      </c>
      <c r="B7996" s="2">
        <v>0.27600000000000002</v>
      </c>
      <c r="C7996">
        <v>0.39850000000000002</v>
      </c>
    </row>
    <row r="7997" spans="1:3" x14ac:dyDescent="0.25">
      <c r="A7997" s="1">
        <v>0.14854999999999999</v>
      </c>
      <c r="B7997" s="2">
        <v>0.28399999999999997</v>
      </c>
      <c r="C7997">
        <v>0.39855000000000002</v>
      </c>
    </row>
    <row r="7998" spans="1:3" x14ac:dyDescent="0.25">
      <c r="A7998" s="1">
        <v>0.14860000000000001</v>
      </c>
      <c r="B7998" s="2">
        <v>0.27600000000000002</v>
      </c>
      <c r="C7998" s="2">
        <v>0.39860000000000001</v>
      </c>
    </row>
    <row r="7999" spans="1:3" x14ac:dyDescent="0.25">
      <c r="A7999" s="1">
        <v>0.14865</v>
      </c>
      <c r="B7999" s="2">
        <v>0.27600000000000002</v>
      </c>
      <c r="C7999">
        <v>0.39865</v>
      </c>
    </row>
    <row r="8000" spans="1:3" x14ac:dyDescent="0.25">
      <c r="A8000" s="1">
        <v>0.1487</v>
      </c>
      <c r="B8000" s="2">
        <v>0.27200000000000002</v>
      </c>
      <c r="C8000">
        <v>0.3987</v>
      </c>
    </row>
    <row r="8001" spans="1:3" x14ac:dyDescent="0.25">
      <c r="A8001" s="1">
        <v>0.14874999999999999</v>
      </c>
      <c r="B8001" s="2">
        <v>0.28399999999999997</v>
      </c>
      <c r="C8001" s="2">
        <v>0.39874999999999999</v>
      </c>
    </row>
    <row r="8002" spans="1:3" x14ac:dyDescent="0.25">
      <c r="A8002" s="1">
        <v>0.14879999999999999</v>
      </c>
      <c r="B8002" s="2">
        <v>0.28399999999999997</v>
      </c>
      <c r="C8002">
        <v>0.39879999999999999</v>
      </c>
    </row>
    <row r="8003" spans="1:3" x14ac:dyDescent="0.25">
      <c r="A8003" s="1">
        <v>0.14885000000000001</v>
      </c>
      <c r="B8003" s="2">
        <v>0.27600000000000002</v>
      </c>
      <c r="C8003">
        <v>0.39884999999999998</v>
      </c>
    </row>
    <row r="8004" spans="1:3" x14ac:dyDescent="0.25">
      <c r="A8004" s="1">
        <v>0.1489</v>
      </c>
      <c r="B8004" s="2">
        <v>0.28399999999999997</v>
      </c>
      <c r="C8004" s="2">
        <v>0.39889999999999998</v>
      </c>
    </row>
    <row r="8005" spans="1:3" x14ac:dyDescent="0.25">
      <c r="A8005" s="1">
        <v>0.14895</v>
      </c>
      <c r="B8005" s="2">
        <v>0.27600000000000002</v>
      </c>
      <c r="C8005">
        <v>0.39895000000000003</v>
      </c>
    </row>
    <row r="8006" spans="1:3" x14ac:dyDescent="0.25">
      <c r="A8006" s="1">
        <v>0.14899999999999999</v>
      </c>
      <c r="B8006" s="2">
        <v>0.27200000000000002</v>
      </c>
      <c r="C8006">
        <v>0.39900000000000002</v>
      </c>
    </row>
    <row r="8007" spans="1:3" x14ac:dyDescent="0.25">
      <c r="A8007" s="1">
        <v>0.14904999999999999</v>
      </c>
      <c r="B8007" s="2">
        <v>0.28399999999999997</v>
      </c>
      <c r="C8007" s="2">
        <v>0.39905000000000002</v>
      </c>
    </row>
    <row r="8008" spans="1:3" x14ac:dyDescent="0.25">
      <c r="A8008" s="1">
        <v>0.14910000000000001</v>
      </c>
      <c r="B8008" s="2">
        <v>0.27200000000000002</v>
      </c>
      <c r="C8008">
        <v>0.39910000000000001</v>
      </c>
    </row>
    <row r="8009" spans="1:3" x14ac:dyDescent="0.25">
      <c r="A8009" s="1">
        <v>0.14915</v>
      </c>
      <c r="B8009" s="2">
        <v>0.29599999999999999</v>
      </c>
      <c r="C8009">
        <v>0.39915</v>
      </c>
    </row>
    <row r="8010" spans="1:3" x14ac:dyDescent="0.25">
      <c r="A8010" s="1">
        <v>0.1492</v>
      </c>
      <c r="B8010" s="2">
        <v>0.28399999999999997</v>
      </c>
      <c r="C8010" s="2">
        <v>0.3992</v>
      </c>
    </row>
    <row r="8011" spans="1:3" x14ac:dyDescent="0.25">
      <c r="A8011" s="1">
        <v>0.14924999999999999</v>
      </c>
      <c r="B8011" s="2">
        <v>0.27200000000000002</v>
      </c>
      <c r="C8011">
        <v>0.39924999999999999</v>
      </c>
    </row>
    <row r="8012" spans="1:3" x14ac:dyDescent="0.25">
      <c r="A8012" s="1">
        <v>0.14929999999999999</v>
      </c>
      <c r="B8012" s="2">
        <v>0.27600000000000002</v>
      </c>
      <c r="C8012">
        <v>0.39929999999999999</v>
      </c>
    </row>
    <row r="8013" spans="1:3" x14ac:dyDescent="0.25">
      <c r="A8013" s="1">
        <v>0.14935000000000001</v>
      </c>
      <c r="B8013" s="2">
        <v>0.27200000000000002</v>
      </c>
      <c r="C8013" s="2">
        <v>0.39934999999999998</v>
      </c>
    </row>
    <row r="8014" spans="1:3" x14ac:dyDescent="0.25">
      <c r="A8014" s="1">
        <v>0.14940000000000001</v>
      </c>
      <c r="B8014" s="2">
        <v>0.29599999999999999</v>
      </c>
      <c r="C8014">
        <v>0.39939999999999998</v>
      </c>
    </row>
    <row r="8015" spans="1:3" x14ac:dyDescent="0.25">
      <c r="A8015" s="1">
        <v>0.14945</v>
      </c>
      <c r="B8015" s="2">
        <v>0.29199999999999998</v>
      </c>
      <c r="C8015">
        <v>0.39945000000000003</v>
      </c>
    </row>
    <row r="8016" spans="1:3" x14ac:dyDescent="0.25">
      <c r="A8016" s="1">
        <v>0.14949999999999999</v>
      </c>
      <c r="B8016" s="2">
        <v>0.27200000000000002</v>
      </c>
      <c r="C8016" s="2">
        <v>0.39950000000000002</v>
      </c>
    </row>
    <row r="8017" spans="1:3" x14ac:dyDescent="0.25">
      <c r="A8017" s="1">
        <v>0.14954999999999999</v>
      </c>
      <c r="B8017" s="2">
        <v>0.27200000000000002</v>
      </c>
      <c r="C8017">
        <v>0.39955000000000002</v>
      </c>
    </row>
    <row r="8018" spans="1:3" x14ac:dyDescent="0.25">
      <c r="A8018" s="1">
        <v>0.14960000000000001</v>
      </c>
      <c r="B8018" s="2">
        <v>0.27600000000000002</v>
      </c>
      <c r="C8018">
        <v>0.39960000000000001</v>
      </c>
    </row>
    <row r="8019" spans="1:3" x14ac:dyDescent="0.25">
      <c r="A8019" s="1">
        <v>0.14965000000000001</v>
      </c>
      <c r="B8019" s="2">
        <v>0.29199999999999998</v>
      </c>
      <c r="C8019" s="2">
        <v>0.39965000000000001</v>
      </c>
    </row>
    <row r="8020" spans="1:3" x14ac:dyDescent="0.25">
      <c r="A8020" s="1">
        <v>0.1497</v>
      </c>
      <c r="B8020" s="2">
        <v>0.28399999999999997</v>
      </c>
      <c r="C8020">
        <v>0.3997</v>
      </c>
    </row>
    <row r="8021" spans="1:3" x14ac:dyDescent="0.25">
      <c r="A8021" s="1">
        <v>0.14974999999999999</v>
      </c>
      <c r="B8021" s="2">
        <v>0.27200000000000002</v>
      </c>
      <c r="C8021">
        <v>0.39974999999999999</v>
      </c>
    </row>
    <row r="8022" spans="1:3" x14ac:dyDescent="0.25">
      <c r="A8022" s="1">
        <v>0.14979999999999999</v>
      </c>
      <c r="B8022" s="2">
        <v>0.27200000000000002</v>
      </c>
      <c r="C8022" s="2">
        <v>0.39979999999999999</v>
      </c>
    </row>
    <row r="8023" spans="1:3" x14ac:dyDescent="0.25">
      <c r="A8023" s="1">
        <v>0.14985000000000001</v>
      </c>
      <c r="B8023" s="2">
        <v>0.27600000000000002</v>
      </c>
      <c r="C8023">
        <v>0.39984999999999998</v>
      </c>
    </row>
    <row r="8024" spans="1:3" x14ac:dyDescent="0.25">
      <c r="A8024" s="1">
        <v>0.14990000000000001</v>
      </c>
      <c r="B8024" s="2">
        <v>0.29199999999999998</v>
      </c>
      <c r="C8024">
        <v>0.39989999999999998</v>
      </c>
    </row>
    <row r="8025" spans="1:3" x14ac:dyDescent="0.25">
      <c r="A8025" s="1">
        <v>0.14995</v>
      </c>
      <c r="B8025" s="2">
        <v>0.29199999999999998</v>
      </c>
      <c r="C8025" s="2">
        <v>0.39995000000000003</v>
      </c>
    </row>
    <row r="8026" spans="1:3" x14ac:dyDescent="0.25">
      <c r="A8026" s="1">
        <v>0.15</v>
      </c>
      <c r="B8026" s="2">
        <v>0.29199999999999998</v>
      </c>
      <c r="C8026">
        <v>0.4</v>
      </c>
    </row>
    <row r="8027" spans="1:3" x14ac:dyDescent="0.25">
      <c r="A8027" s="1">
        <v>0.15004999999999999</v>
      </c>
      <c r="B8027" s="2">
        <v>0.28399999999999997</v>
      </c>
      <c r="C8027">
        <v>0.40005000000000002</v>
      </c>
    </row>
    <row r="8028" spans="1:3" x14ac:dyDescent="0.25">
      <c r="A8028" s="1">
        <v>0.15010000000000001</v>
      </c>
      <c r="B8028" s="2">
        <v>0.26400000000000001</v>
      </c>
      <c r="C8028" s="2">
        <v>0.40010000000000001</v>
      </c>
    </row>
    <row r="8029" spans="1:3" x14ac:dyDescent="0.25">
      <c r="A8029" s="1">
        <v>0.15015000000000001</v>
      </c>
      <c r="B8029" s="2">
        <v>0.27200000000000002</v>
      </c>
      <c r="C8029">
        <v>0.40015000000000001</v>
      </c>
    </row>
    <row r="8030" spans="1:3" x14ac:dyDescent="0.25">
      <c r="A8030" s="1">
        <v>0.1502</v>
      </c>
      <c r="B8030" s="2">
        <v>0.29199999999999998</v>
      </c>
      <c r="C8030">
        <v>0.4002</v>
      </c>
    </row>
    <row r="8031" spans="1:3" x14ac:dyDescent="0.25">
      <c r="A8031" s="1">
        <v>0.15024999999999999</v>
      </c>
      <c r="B8031" s="2">
        <v>0.29199999999999998</v>
      </c>
      <c r="C8031" s="2">
        <v>0.40024999999999999</v>
      </c>
    </row>
    <row r="8032" spans="1:3" x14ac:dyDescent="0.25">
      <c r="A8032" s="1">
        <v>0.15029999999999999</v>
      </c>
      <c r="B8032" s="2">
        <v>0.28399999999999997</v>
      </c>
      <c r="C8032">
        <v>0.40029999999999999</v>
      </c>
    </row>
    <row r="8033" spans="1:3" x14ac:dyDescent="0.25">
      <c r="A8033" s="1">
        <v>0.15035000000000001</v>
      </c>
      <c r="B8033" s="2">
        <v>0.28399999999999997</v>
      </c>
      <c r="C8033">
        <v>0.40034999999999998</v>
      </c>
    </row>
    <row r="8034" spans="1:3" x14ac:dyDescent="0.25">
      <c r="A8034" s="1">
        <v>0.15040000000000001</v>
      </c>
      <c r="B8034" s="2">
        <v>0.27200000000000002</v>
      </c>
      <c r="C8034" s="2">
        <v>0.40039999999999998</v>
      </c>
    </row>
    <row r="8035" spans="1:3" x14ac:dyDescent="0.25">
      <c r="A8035" s="1">
        <v>0.15045</v>
      </c>
      <c r="B8035" s="2">
        <v>0.27200000000000002</v>
      </c>
      <c r="C8035">
        <v>0.40044999999999997</v>
      </c>
    </row>
    <row r="8036" spans="1:3" x14ac:dyDescent="0.25">
      <c r="A8036" s="1">
        <v>0.15049999999999999</v>
      </c>
      <c r="B8036" s="2">
        <v>0.28399999999999997</v>
      </c>
      <c r="C8036">
        <v>0.40050000000000002</v>
      </c>
    </row>
    <row r="8037" spans="1:3" x14ac:dyDescent="0.25">
      <c r="A8037" s="1">
        <v>0.15054999999999999</v>
      </c>
      <c r="B8037" s="2">
        <v>0.27600000000000002</v>
      </c>
      <c r="C8037" s="2">
        <v>0.40055000000000002</v>
      </c>
    </row>
    <row r="8038" spans="1:3" x14ac:dyDescent="0.25">
      <c r="A8038" s="1">
        <v>0.15060000000000001</v>
      </c>
      <c r="B8038" s="2">
        <v>0.27600000000000002</v>
      </c>
      <c r="C8038">
        <v>0.40060000000000001</v>
      </c>
    </row>
    <row r="8039" spans="1:3" x14ac:dyDescent="0.25">
      <c r="A8039" s="1">
        <v>0.15065000000000001</v>
      </c>
      <c r="B8039" s="2">
        <v>0.29199999999999998</v>
      </c>
      <c r="C8039">
        <v>0.40065000000000001</v>
      </c>
    </row>
    <row r="8040" spans="1:3" x14ac:dyDescent="0.25">
      <c r="A8040" s="1">
        <v>0.1507</v>
      </c>
      <c r="B8040" s="2">
        <v>0.26</v>
      </c>
      <c r="C8040" s="2">
        <v>0.4007</v>
      </c>
    </row>
    <row r="8041" spans="1:3" x14ac:dyDescent="0.25">
      <c r="A8041" s="1">
        <v>0.15075</v>
      </c>
      <c r="B8041" s="2">
        <v>0.28399999999999997</v>
      </c>
      <c r="C8041">
        <v>0.40075</v>
      </c>
    </row>
    <row r="8042" spans="1:3" x14ac:dyDescent="0.25">
      <c r="A8042" s="1">
        <v>0.15079999999999999</v>
      </c>
      <c r="B8042" s="2">
        <v>0.29199999999999998</v>
      </c>
      <c r="C8042">
        <v>0.40079999999999999</v>
      </c>
    </row>
    <row r="8043" spans="1:3" x14ac:dyDescent="0.25">
      <c r="A8043" s="1">
        <v>0.15085000000000001</v>
      </c>
      <c r="B8043" s="2">
        <v>0.28399999999999997</v>
      </c>
      <c r="C8043" s="2">
        <v>0.40084999999999998</v>
      </c>
    </row>
    <row r="8044" spans="1:3" x14ac:dyDescent="0.25">
      <c r="A8044" s="1">
        <v>0.15090000000000001</v>
      </c>
      <c r="B8044" s="2">
        <v>0.28399999999999997</v>
      </c>
      <c r="C8044">
        <v>0.40089999999999998</v>
      </c>
    </row>
    <row r="8045" spans="1:3" x14ac:dyDescent="0.25">
      <c r="A8045" s="1">
        <v>0.15095</v>
      </c>
      <c r="B8045" s="2">
        <v>0.27600000000000002</v>
      </c>
      <c r="C8045">
        <v>0.40094999999999997</v>
      </c>
    </row>
    <row r="8046" spans="1:3" x14ac:dyDescent="0.25">
      <c r="A8046" s="1">
        <v>0.151</v>
      </c>
      <c r="B8046" s="2">
        <v>0.27200000000000002</v>
      </c>
      <c r="C8046" s="2">
        <v>0.40100000000000002</v>
      </c>
    </row>
    <row r="8047" spans="1:3" x14ac:dyDescent="0.25">
      <c r="A8047" s="1">
        <v>0.15104999999999999</v>
      </c>
      <c r="B8047" s="2">
        <v>0.26400000000000001</v>
      </c>
      <c r="C8047">
        <v>0.40105000000000002</v>
      </c>
    </row>
    <row r="8048" spans="1:3" x14ac:dyDescent="0.25">
      <c r="A8048" s="1">
        <v>0.15110000000000001</v>
      </c>
      <c r="B8048" s="2">
        <v>0.30399999999999999</v>
      </c>
      <c r="C8048">
        <v>0.40110000000000001</v>
      </c>
    </row>
    <row r="8049" spans="1:3" x14ac:dyDescent="0.25">
      <c r="A8049" s="1">
        <v>0.15115000000000001</v>
      </c>
      <c r="B8049" s="2">
        <v>0.316</v>
      </c>
      <c r="C8049" s="2">
        <v>0.40115000000000001</v>
      </c>
    </row>
    <row r="8050" spans="1:3" x14ac:dyDescent="0.25">
      <c r="A8050" s="1">
        <v>0.1512</v>
      </c>
      <c r="B8050" s="2">
        <v>0.32800000000000001</v>
      </c>
      <c r="C8050">
        <v>0.4012</v>
      </c>
    </row>
    <row r="8051" spans="1:3" x14ac:dyDescent="0.25">
      <c r="A8051" s="1">
        <v>0.15125</v>
      </c>
      <c r="B8051" s="2">
        <v>0.33600000000000002</v>
      </c>
      <c r="C8051">
        <v>0.40125</v>
      </c>
    </row>
    <row r="8052" spans="1:3" x14ac:dyDescent="0.25">
      <c r="A8052" s="1">
        <v>0.15129999999999999</v>
      </c>
      <c r="B8052" s="2">
        <v>0.34399999999999997</v>
      </c>
      <c r="C8052" s="2">
        <v>0.40129999999999999</v>
      </c>
    </row>
    <row r="8053" spans="1:3" x14ac:dyDescent="0.25">
      <c r="A8053" s="1">
        <v>0.15135000000000001</v>
      </c>
      <c r="B8053" s="2">
        <v>0.34399999999999997</v>
      </c>
      <c r="C8053">
        <v>0.40134999999999998</v>
      </c>
    </row>
    <row r="8054" spans="1:3" x14ac:dyDescent="0.25">
      <c r="A8054" s="1">
        <v>0.15140000000000001</v>
      </c>
      <c r="B8054" s="2">
        <v>0.33600000000000002</v>
      </c>
      <c r="C8054">
        <v>0.40139999999999998</v>
      </c>
    </row>
    <row r="8055" spans="1:3" x14ac:dyDescent="0.25">
      <c r="A8055" s="1">
        <v>0.15145</v>
      </c>
      <c r="B8055" s="2">
        <v>0.32800000000000001</v>
      </c>
      <c r="C8055" s="2">
        <v>0.40144999999999997</v>
      </c>
    </row>
    <row r="8056" spans="1:3" x14ac:dyDescent="0.25">
      <c r="A8056" s="1">
        <v>0.1515</v>
      </c>
      <c r="B8056" s="2">
        <v>0.32800000000000001</v>
      </c>
      <c r="C8056">
        <v>0.40150000000000002</v>
      </c>
    </row>
    <row r="8057" spans="1:3" x14ac:dyDescent="0.25">
      <c r="A8057" s="1">
        <v>0.15154999999999999</v>
      </c>
      <c r="B8057" s="2">
        <v>0.34399999999999997</v>
      </c>
      <c r="C8057">
        <v>0.40155000000000002</v>
      </c>
    </row>
    <row r="8058" spans="1:3" x14ac:dyDescent="0.25">
      <c r="A8058" s="1">
        <v>0.15160000000000001</v>
      </c>
      <c r="B8058" s="2">
        <v>0.32800000000000001</v>
      </c>
      <c r="C8058" s="2">
        <v>0.40160000000000001</v>
      </c>
    </row>
    <row r="8059" spans="1:3" x14ac:dyDescent="0.25">
      <c r="A8059" s="1">
        <v>0.15165000000000001</v>
      </c>
      <c r="B8059" s="2">
        <v>0.32800000000000001</v>
      </c>
      <c r="C8059">
        <v>0.40165000000000001</v>
      </c>
    </row>
    <row r="8060" spans="1:3" x14ac:dyDescent="0.25">
      <c r="A8060" s="1">
        <v>0.1517</v>
      </c>
      <c r="B8060" s="2">
        <v>0.33600000000000002</v>
      </c>
      <c r="C8060">
        <v>0.4017</v>
      </c>
    </row>
    <row r="8061" spans="1:3" x14ac:dyDescent="0.25">
      <c r="A8061" s="1">
        <v>0.15175</v>
      </c>
      <c r="B8061" s="2">
        <v>0.33600000000000002</v>
      </c>
      <c r="C8061" s="2">
        <v>0.40175</v>
      </c>
    </row>
    <row r="8062" spans="1:3" x14ac:dyDescent="0.25">
      <c r="A8062" s="1">
        <v>0.15179999999999999</v>
      </c>
      <c r="B8062" s="2">
        <v>0.33600000000000002</v>
      </c>
      <c r="C8062">
        <v>0.40179999999999999</v>
      </c>
    </row>
    <row r="8063" spans="1:3" x14ac:dyDescent="0.25">
      <c r="A8063" s="1">
        <v>0.15185000000000001</v>
      </c>
      <c r="B8063" s="2">
        <v>0.32800000000000001</v>
      </c>
      <c r="C8063">
        <v>0.40184999999999998</v>
      </c>
    </row>
    <row r="8064" spans="1:3" x14ac:dyDescent="0.25">
      <c r="A8064" s="1">
        <v>0.15190000000000001</v>
      </c>
      <c r="B8064" s="2">
        <v>0.34799999999999998</v>
      </c>
      <c r="C8064" s="2">
        <v>0.40189999999999998</v>
      </c>
    </row>
    <row r="8065" spans="1:3" x14ac:dyDescent="0.25">
      <c r="A8065" s="1">
        <v>0.15195</v>
      </c>
      <c r="B8065" s="2">
        <v>0.33600000000000002</v>
      </c>
      <c r="C8065">
        <v>0.40194999999999997</v>
      </c>
    </row>
    <row r="8066" spans="1:3" x14ac:dyDescent="0.25">
      <c r="A8066" s="1">
        <v>0.152</v>
      </c>
      <c r="B8066" s="2">
        <v>0.32800000000000001</v>
      </c>
      <c r="C8066">
        <v>0.40200000000000002</v>
      </c>
    </row>
    <row r="8067" spans="1:3" x14ac:dyDescent="0.25">
      <c r="A8067" s="1">
        <v>0.15204999999999999</v>
      </c>
      <c r="B8067" s="2">
        <v>0.32800000000000001</v>
      </c>
      <c r="C8067" s="2">
        <v>0.40205000000000002</v>
      </c>
    </row>
    <row r="8068" spans="1:3" x14ac:dyDescent="0.25">
      <c r="A8068" s="1">
        <v>0.15210000000000001</v>
      </c>
      <c r="B8068" s="2">
        <v>0.32800000000000001</v>
      </c>
      <c r="C8068">
        <v>0.40210000000000001</v>
      </c>
    </row>
    <row r="8069" spans="1:3" x14ac:dyDescent="0.25">
      <c r="A8069" s="1">
        <v>0.15215000000000001</v>
      </c>
      <c r="B8069" s="2">
        <v>0.29199999999999998</v>
      </c>
      <c r="C8069">
        <v>0.40215000000000001</v>
      </c>
    </row>
    <row r="8070" spans="1:3" x14ac:dyDescent="0.25">
      <c r="A8070" s="1">
        <v>0.1522</v>
      </c>
      <c r="B8070" s="2">
        <v>0.27200000000000002</v>
      </c>
      <c r="C8070" s="2">
        <v>0.4022</v>
      </c>
    </row>
    <row r="8071" spans="1:3" x14ac:dyDescent="0.25">
      <c r="A8071" s="1">
        <v>0.15225</v>
      </c>
      <c r="B8071" s="2">
        <v>0.28399999999999997</v>
      </c>
      <c r="C8071">
        <v>0.40225</v>
      </c>
    </row>
    <row r="8072" spans="1:3" x14ac:dyDescent="0.25">
      <c r="A8072" s="1">
        <v>0.15229999999999999</v>
      </c>
      <c r="B8072" s="2">
        <v>0.29199999999999998</v>
      </c>
      <c r="C8072">
        <v>0.40229999999999999</v>
      </c>
    </row>
    <row r="8073" spans="1:3" x14ac:dyDescent="0.25">
      <c r="A8073" s="1">
        <v>0.15235000000000001</v>
      </c>
      <c r="B8073" s="2">
        <v>0.29199999999999998</v>
      </c>
      <c r="C8073" s="2">
        <v>0.40234999999999999</v>
      </c>
    </row>
    <row r="8074" spans="1:3" x14ac:dyDescent="0.25">
      <c r="A8074" s="1">
        <v>0.15240000000000001</v>
      </c>
      <c r="B8074" s="2">
        <v>0.29199999999999998</v>
      </c>
      <c r="C8074">
        <v>0.40239999999999998</v>
      </c>
    </row>
    <row r="8075" spans="1:3" x14ac:dyDescent="0.25">
      <c r="A8075" s="1">
        <v>0.15245</v>
      </c>
      <c r="B8075" s="2">
        <v>0.26400000000000001</v>
      </c>
      <c r="C8075">
        <v>0.40244999999999997</v>
      </c>
    </row>
    <row r="8076" spans="1:3" x14ac:dyDescent="0.25">
      <c r="A8076" s="1">
        <v>0.1525</v>
      </c>
      <c r="B8076" s="2">
        <v>0.27600000000000002</v>
      </c>
      <c r="C8076" s="2">
        <v>0.40250000000000002</v>
      </c>
    </row>
    <row r="8077" spans="1:3" x14ac:dyDescent="0.25">
      <c r="A8077" s="1">
        <v>0.15254999999999999</v>
      </c>
      <c r="B8077" s="2">
        <v>0.29199999999999998</v>
      </c>
      <c r="C8077">
        <v>0.40255000000000002</v>
      </c>
    </row>
    <row r="8078" spans="1:3" x14ac:dyDescent="0.25">
      <c r="A8078" s="1">
        <v>0.15260000000000001</v>
      </c>
      <c r="B8078" s="2">
        <v>0.29199999999999998</v>
      </c>
      <c r="C8078">
        <v>0.40260000000000001</v>
      </c>
    </row>
    <row r="8079" spans="1:3" x14ac:dyDescent="0.25">
      <c r="A8079" s="1">
        <v>0.15265000000000001</v>
      </c>
      <c r="B8079" s="2">
        <v>0.316</v>
      </c>
      <c r="C8079" s="2">
        <v>0.40265000000000001</v>
      </c>
    </row>
    <row r="8080" spans="1:3" x14ac:dyDescent="0.25">
      <c r="A8080" s="1">
        <v>0.1527</v>
      </c>
      <c r="B8080" s="2">
        <v>0.28399999999999997</v>
      </c>
      <c r="C8080">
        <v>0.4027</v>
      </c>
    </row>
    <row r="8081" spans="1:3" x14ac:dyDescent="0.25">
      <c r="A8081" s="1">
        <v>0.15275</v>
      </c>
      <c r="B8081" s="2">
        <v>0.27200000000000002</v>
      </c>
      <c r="C8081">
        <v>0.40275</v>
      </c>
    </row>
    <row r="8082" spans="1:3" x14ac:dyDescent="0.25">
      <c r="A8082" s="1">
        <v>0.15279999999999999</v>
      </c>
      <c r="B8082" s="2">
        <v>0.29199999999999998</v>
      </c>
      <c r="C8082" s="2">
        <v>0.40279999999999999</v>
      </c>
    </row>
    <row r="8083" spans="1:3" x14ac:dyDescent="0.25">
      <c r="A8083" s="1">
        <v>0.15285000000000001</v>
      </c>
      <c r="B8083" s="2">
        <v>0.28399999999999997</v>
      </c>
      <c r="C8083">
        <v>0.40284999999999999</v>
      </c>
    </row>
    <row r="8084" spans="1:3" x14ac:dyDescent="0.25">
      <c r="A8084" s="1">
        <v>0.15290000000000001</v>
      </c>
      <c r="B8084" s="2">
        <v>0.29199999999999998</v>
      </c>
      <c r="C8084">
        <v>0.40289999999999998</v>
      </c>
    </row>
    <row r="8085" spans="1:3" x14ac:dyDescent="0.25">
      <c r="A8085" s="1">
        <v>0.15295</v>
      </c>
      <c r="B8085" s="2">
        <v>0.27600000000000002</v>
      </c>
      <c r="C8085" s="2">
        <v>0.40294999999999997</v>
      </c>
    </row>
    <row r="8086" spans="1:3" x14ac:dyDescent="0.25">
      <c r="A8086" s="1">
        <v>0.153</v>
      </c>
      <c r="B8086" s="2">
        <v>0.28399999999999997</v>
      </c>
      <c r="C8086">
        <v>0.40300000000000002</v>
      </c>
    </row>
    <row r="8087" spans="1:3" x14ac:dyDescent="0.25">
      <c r="A8087" s="1">
        <v>0.15304999999999999</v>
      </c>
      <c r="B8087" s="2">
        <v>0.27600000000000002</v>
      </c>
      <c r="C8087">
        <v>0.40305000000000002</v>
      </c>
    </row>
    <row r="8088" spans="1:3" x14ac:dyDescent="0.25">
      <c r="A8088" s="1">
        <v>0.15310000000000001</v>
      </c>
      <c r="B8088" s="2">
        <v>0.29599999999999999</v>
      </c>
      <c r="C8088" s="2">
        <v>0.40310000000000001</v>
      </c>
    </row>
    <row r="8089" spans="1:3" x14ac:dyDescent="0.25">
      <c r="A8089" s="1">
        <v>0.15315000000000001</v>
      </c>
      <c r="B8089" s="2">
        <v>0.28399999999999997</v>
      </c>
      <c r="C8089">
        <v>0.40315000000000001</v>
      </c>
    </row>
    <row r="8090" spans="1:3" x14ac:dyDescent="0.25">
      <c r="A8090" s="1">
        <v>0.1532</v>
      </c>
      <c r="B8090" s="2">
        <v>0.27600000000000002</v>
      </c>
      <c r="C8090">
        <v>0.4032</v>
      </c>
    </row>
    <row r="8091" spans="1:3" x14ac:dyDescent="0.25">
      <c r="A8091" s="1">
        <v>0.15325</v>
      </c>
      <c r="B8091" s="2">
        <v>0.29199999999999998</v>
      </c>
      <c r="C8091" s="2">
        <v>0.40325</v>
      </c>
    </row>
    <row r="8092" spans="1:3" x14ac:dyDescent="0.25">
      <c r="A8092" s="1">
        <v>0.15329999999999999</v>
      </c>
      <c r="B8092" s="2">
        <v>0.27600000000000002</v>
      </c>
      <c r="C8092">
        <v>0.40329999999999999</v>
      </c>
    </row>
    <row r="8093" spans="1:3" x14ac:dyDescent="0.25">
      <c r="A8093" s="1">
        <v>0.15334999999999999</v>
      </c>
      <c r="B8093" s="2">
        <v>0.28399999999999997</v>
      </c>
      <c r="C8093">
        <v>0.40334999999999999</v>
      </c>
    </row>
    <row r="8094" spans="1:3" x14ac:dyDescent="0.25">
      <c r="A8094" s="1">
        <v>0.15340000000000001</v>
      </c>
      <c r="B8094" s="2">
        <v>0.29199999999999998</v>
      </c>
      <c r="C8094" s="2">
        <v>0.40339999999999998</v>
      </c>
    </row>
    <row r="8095" spans="1:3" x14ac:dyDescent="0.25">
      <c r="A8095" s="1">
        <v>0.15345</v>
      </c>
      <c r="B8095" s="2">
        <v>0.27600000000000002</v>
      </c>
      <c r="C8095">
        <v>0.40344999999999998</v>
      </c>
    </row>
    <row r="8096" spans="1:3" x14ac:dyDescent="0.25">
      <c r="A8096" s="1">
        <v>0.1535</v>
      </c>
      <c r="B8096" s="2">
        <v>0.27600000000000002</v>
      </c>
      <c r="C8096">
        <v>0.40350000000000003</v>
      </c>
    </row>
    <row r="8097" spans="1:3" x14ac:dyDescent="0.25">
      <c r="A8097" s="1">
        <v>0.15354999999999999</v>
      </c>
      <c r="B8097" s="2">
        <v>0.27600000000000002</v>
      </c>
      <c r="C8097" s="2">
        <v>0.40355000000000002</v>
      </c>
    </row>
    <row r="8098" spans="1:3" x14ac:dyDescent="0.25">
      <c r="A8098" s="1">
        <v>0.15359999999999999</v>
      </c>
      <c r="B8098" s="2">
        <v>0.30399999999999999</v>
      </c>
      <c r="C8098">
        <v>0.40360000000000001</v>
      </c>
    </row>
    <row r="8099" spans="1:3" x14ac:dyDescent="0.25">
      <c r="A8099" s="1">
        <v>0.15365000000000001</v>
      </c>
      <c r="B8099" s="2">
        <v>0.29199999999999998</v>
      </c>
      <c r="C8099">
        <v>0.40365000000000001</v>
      </c>
    </row>
    <row r="8100" spans="1:3" x14ac:dyDescent="0.25">
      <c r="A8100" s="1">
        <v>0.1537</v>
      </c>
      <c r="B8100" s="2">
        <v>0.29199999999999998</v>
      </c>
      <c r="C8100" s="2">
        <v>0.4037</v>
      </c>
    </row>
    <row r="8101" spans="1:3" x14ac:dyDescent="0.25">
      <c r="A8101" s="1">
        <v>0.15375</v>
      </c>
      <c r="B8101" s="2">
        <v>0.28399999999999997</v>
      </c>
      <c r="C8101">
        <v>0.40375</v>
      </c>
    </row>
    <row r="8102" spans="1:3" x14ac:dyDescent="0.25">
      <c r="A8102" s="1">
        <v>0.15379999999999999</v>
      </c>
      <c r="B8102" s="2">
        <v>0.27200000000000002</v>
      </c>
      <c r="C8102">
        <v>0.40379999999999999</v>
      </c>
    </row>
    <row r="8103" spans="1:3" x14ac:dyDescent="0.25">
      <c r="A8103" s="1">
        <v>0.15384999999999999</v>
      </c>
      <c r="B8103" s="2">
        <v>0.28399999999999997</v>
      </c>
      <c r="C8103" s="2">
        <v>0.40384999999999999</v>
      </c>
    </row>
    <row r="8104" spans="1:3" x14ac:dyDescent="0.25">
      <c r="A8104" s="1">
        <v>0.15390000000000001</v>
      </c>
      <c r="B8104" s="2">
        <v>0.29599999999999999</v>
      </c>
      <c r="C8104">
        <v>0.40389999999999998</v>
      </c>
    </row>
    <row r="8105" spans="1:3" x14ac:dyDescent="0.25">
      <c r="A8105" s="1">
        <v>0.15395</v>
      </c>
      <c r="B8105" s="2">
        <v>0.28399999999999997</v>
      </c>
      <c r="C8105">
        <v>0.40394999999999998</v>
      </c>
    </row>
    <row r="8106" spans="1:3" x14ac:dyDescent="0.25">
      <c r="A8106" s="1">
        <v>0.154</v>
      </c>
      <c r="B8106" s="2">
        <v>0.27600000000000002</v>
      </c>
      <c r="C8106" s="2">
        <v>0.40400000000000003</v>
      </c>
    </row>
    <row r="8107" spans="1:3" x14ac:dyDescent="0.25">
      <c r="A8107" s="1">
        <v>0.15404999999999999</v>
      </c>
      <c r="B8107" s="2">
        <v>0.29199999999999998</v>
      </c>
      <c r="C8107">
        <v>0.40405000000000002</v>
      </c>
    </row>
    <row r="8108" spans="1:3" x14ac:dyDescent="0.25">
      <c r="A8108" s="1">
        <v>0.15409999999999999</v>
      </c>
      <c r="B8108" s="2">
        <v>0.28399999999999997</v>
      </c>
      <c r="C8108">
        <v>0.40410000000000001</v>
      </c>
    </row>
    <row r="8109" spans="1:3" x14ac:dyDescent="0.25">
      <c r="A8109" s="1">
        <v>0.15415000000000001</v>
      </c>
      <c r="B8109" s="2">
        <v>0.27600000000000002</v>
      </c>
      <c r="C8109" s="2">
        <v>0.40415000000000001</v>
      </c>
    </row>
    <row r="8110" spans="1:3" x14ac:dyDescent="0.25">
      <c r="A8110" s="1">
        <v>0.1542</v>
      </c>
      <c r="B8110" s="2">
        <v>0.26400000000000001</v>
      </c>
      <c r="C8110">
        <v>0.4042</v>
      </c>
    </row>
    <row r="8111" spans="1:3" x14ac:dyDescent="0.25">
      <c r="A8111" s="1">
        <v>0.15425</v>
      </c>
      <c r="B8111" s="2">
        <v>0.29599999999999999</v>
      </c>
      <c r="C8111">
        <v>0.40425</v>
      </c>
    </row>
    <row r="8112" spans="1:3" x14ac:dyDescent="0.25">
      <c r="A8112" s="1">
        <v>0.15429999999999999</v>
      </c>
      <c r="B8112" s="2">
        <v>0.29599999999999999</v>
      </c>
      <c r="C8112" s="2">
        <v>0.40429999999999999</v>
      </c>
    </row>
    <row r="8113" spans="1:3" x14ac:dyDescent="0.25">
      <c r="A8113" s="1">
        <v>0.15434999999999999</v>
      </c>
      <c r="B8113" s="2">
        <v>0.27600000000000002</v>
      </c>
      <c r="C8113">
        <v>0.40434999999999999</v>
      </c>
    </row>
    <row r="8114" spans="1:3" x14ac:dyDescent="0.25">
      <c r="A8114" s="1">
        <v>0.15440000000000001</v>
      </c>
      <c r="B8114" s="2">
        <v>0.28399999999999997</v>
      </c>
      <c r="C8114">
        <v>0.40439999999999998</v>
      </c>
    </row>
    <row r="8115" spans="1:3" x14ac:dyDescent="0.25">
      <c r="A8115" s="1">
        <v>0.15445</v>
      </c>
      <c r="B8115" s="2">
        <v>0.27600000000000002</v>
      </c>
      <c r="C8115" s="2">
        <v>0.40444999999999998</v>
      </c>
    </row>
    <row r="8116" spans="1:3" x14ac:dyDescent="0.25">
      <c r="A8116" s="1">
        <v>0.1545</v>
      </c>
      <c r="B8116" s="2">
        <v>0.29199999999999998</v>
      </c>
      <c r="C8116">
        <v>0.40450000000000003</v>
      </c>
    </row>
    <row r="8117" spans="1:3" x14ac:dyDescent="0.25">
      <c r="A8117" s="1">
        <v>0.15454999999999999</v>
      </c>
      <c r="B8117" s="2">
        <v>0.29199999999999998</v>
      </c>
      <c r="C8117">
        <v>0.40455000000000002</v>
      </c>
    </row>
    <row r="8118" spans="1:3" x14ac:dyDescent="0.25">
      <c r="A8118" s="1">
        <v>0.15459999999999999</v>
      </c>
      <c r="B8118" s="2">
        <v>0.28399999999999997</v>
      </c>
      <c r="C8118" s="2">
        <v>0.40460000000000002</v>
      </c>
    </row>
    <row r="8119" spans="1:3" x14ac:dyDescent="0.25">
      <c r="A8119" s="1">
        <v>0.15465000000000001</v>
      </c>
      <c r="B8119" s="2">
        <v>0.312</v>
      </c>
      <c r="C8119">
        <v>0.40465000000000001</v>
      </c>
    </row>
    <row r="8120" spans="1:3" x14ac:dyDescent="0.25">
      <c r="A8120" s="1">
        <v>0.1547</v>
      </c>
      <c r="B8120" s="2">
        <v>0.27200000000000002</v>
      </c>
      <c r="C8120">
        <v>0.4047</v>
      </c>
    </row>
    <row r="8121" spans="1:3" x14ac:dyDescent="0.25">
      <c r="A8121" s="1">
        <v>0.15475</v>
      </c>
      <c r="B8121" s="2">
        <v>0.28399999999999997</v>
      </c>
      <c r="C8121" s="2">
        <v>0.40475</v>
      </c>
    </row>
    <row r="8122" spans="1:3" x14ac:dyDescent="0.25">
      <c r="A8122" s="1">
        <v>0.15479999999999999</v>
      </c>
      <c r="B8122" s="2">
        <v>0.28399999999999997</v>
      </c>
      <c r="C8122">
        <v>0.40479999999999999</v>
      </c>
    </row>
    <row r="8123" spans="1:3" x14ac:dyDescent="0.25">
      <c r="A8123" s="1">
        <v>0.15484999999999999</v>
      </c>
      <c r="B8123" s="2">
        <v>0.27600000000000002</v>
      </c>
      <c r="C8123">
        <v>0.40484999999999999</v>
      </c>
    </row>
    <row r="8124" spans="1:3" x14ac:dyDescent="0.25">
      <c r="A8124" s="1">
        <v>0.15490000000000001</v>
      </c>
      <c r="B8124" s="2">
        <v>0.28399999999999997</v>
      </c>
      <c r="C8124" s="2">
        <v>0.40489999999999998</v>
      </c>
    </row>
    <row r="8125" spans="1:3" x14ac:dyDescent="0.25">
      <c r="A8125" s="1">
        <v>0.15495</v>
      </c>
      <c r="B8125" s="2">
        <v>0.26400000000000001</v>
      </c>
      <c r="C8125">
        <v>0.40494999999999998</v>
      </c>
    </row>
    <row r="8126" spans="1:3" x14ac:dyDescent="0.25">
      <c r="A8126" s="1">
        <v>0.155</v>
      </c>
      <c r="B8126" s="2">
        <v>0.27600000000000002</v>
      </c>
      <c r="C8126">
        <v>0.40500000000000003</v>
      </c>
    </row>
    <row r="8127" spans="1:3" x14ac:dyDescent="0.25">
      <c r="A8127" s="1">
        <v>0.15504999999999999</v>
      </c>
      <c r="B8127" s="2">
        <v>0.29599999999999999</v>
      </c>
      <c r="C8127" s="2">
        <v>0.40505000000000002</v>
      </c>
    </row>
    <row r="8128" spans="1:3" x14ac:dyDescent="0.25">
      <c r="A8128" s="1">
        <v>0.15509999999999999</v>
      </c>
      <c r="B8128" s="2">
        <v>0.29199999999999998</v>
      </c>
      <c r="C8128">
        <v>0.40510000000000002</v>
      </c>
    </row>
    <row r="8129" spans="1:3" x14ac:dyDescent="0.25">
      <c r="A8129" s="1">
        <v>0.15515000000000001</v>
      </c>
      <c r="B8129" s="2">
        <v>0.28399999999999997</v>
      </c>
      <c r="C8129">
        <v>0.40515000000000001</v>
      </c>
    </row>
    <row r="8130" spans="1:3" x14ac:dyDescent="0.25">
      <c r="A8130" s="1">
        <v>0.1552</v>
      </c>
      <c r="B8130" s="2">
        <v>0.28399999999999997</v>
      </c>
      <c r="C8130" s="2">
        <v>0.4052</v>
      </c>
    </row>
    <row r="8131" spans="1:3" x14ac:dyDescent="0.25">
      <c r="A8131" s="1">
        <v>0.15525</v>
      </c>
      <c r="B8131" s="2">
        <v>0.27600000000000002</v>
      </c>
      <c r="C8131">
        <v>0.40525</v>
      </c>
    </row>
    <row r="8132" spans="1:3" x14ac:dyDescent="0.25">
      <c r="A8132" s="1">
        <v>0.15529999999999999</v>
      </c>
      <c r="B8132" s="2">
        <v>0.27200000000000002</v>
      </c>
      <c r="C8132">
        <v>0.40529999999999999</v>
      </c>
    </row>
    <row r="8133" spans="1:3" x14ac:dyDescent="0.25">
      <c r="A8133" s="1">
        <v>0.15534999999999999</v>
      </c>
      <c r="B8133" s="2">
        <v>0.30399999999999999</v>
      </c>
      <c r="C8133" s="2">
        <v>0.40534999999999999</v>
      </c>
    </row>
    <row r="8134" spans="1:3" x14ac:dyDescent="0.25">
      <c r="A8134" s="1">
        <v>0.15540000000000001</v>
      </c>
      <c r="B8134" s="2">
        <v>0.316</v>
      </c>
      <c r="C8134">
        <v>0.40539999999999998</v>
      </c>
    </row>
    <row r="8135" spans="1:3" x14ac:dyDescent="0.25">
      <c r="A8135" s="1">
        <v>0.15545</v>
      </c>
      <c r="B8135" s="2">
        <v>0.29599999999999999</v>
      </c>
      <c r="C8135">
        <v>0.40544999999999998</v>
      </c>
    </row>
    <row r="8136" spans="1:3" x14ac:dyDescent="0.25">
      <c r="A8136" s="1">
        <v>0.1555</v>
      </c>
      <c r="B8136" s="2">
        <v>0.29199999999999998</v>
      </c>
      <c r="C8136" s="2">
        <v>0.40550000000000003</v>
      </c>
    </row>
    <row r="8137" spans="1:3" x14ac:dyDescent="0.25">
      <c r="A8137" s="1">
        <v>0.15554999999999999</v>
      </c>
      <c r="B8137" s="2">
        <v>0.26400000000000001</v>
      </c>
      <c r="C8137">
        <v>0.40555000000000002</v>
      </c>
    </row>
    <row r="8138" spans="1:3" x14ac:dyDescent="0.25">
      <c r="A8138" s="1">
        <v>0.15559999999999999</v>
      </c>
      <c r="B8138" s="2">
        <v>0.29199999999999998</v>
      </c>
      <c r="C8138">
        <v>0.40560000000000002</v>
      </c>
    </row>
    <row r="8139" spans="1:3" x14ac:dyDescent="0.25">
      <c r="A8139" s="1">
        <v>0.15565000000000001</v>
      </c>
      <c r="B8139" s="2">
        <v>0.312</v>
      </c>
      <c r="C8139" s="2">
        <v>0.40565000000000001</v>
      </c>
    </row>
    <row r="8140" spans="1:3" x14ac:dyDescent="0.25">
      <c r="A8140" s="1">
        <v>0.15570000000000001</v>
      </c>
      <c r="B8140" s="2">
        <v>0.29599999999999999</v>
      </c>
      <c r="C8140">
        <v>0.40570000000000001</v>
      </c>
    </row>
    <row r="8141" spans="1:3" x14ac:dyDescent="0.25">
      <c r="A8141" s="1">
        <v>0.15575</v>
      </c>
      <c r="B8141" s="2">
        <v>0.27600000000000002</v>
      </c>
      <c r="C8141">
        <v>0.40575</v>
      </c>
    </row>
    <row r="8142" spans="1:3" x14ac:dyDescent="0.25">
      <c r="A8142" s="1">
        <v>0.15579999999999999</v>
      </c>
      <c r="B8142" s="2">
        <v>0.27600000000000002</v>
      </c>
      <c r="C8142" s="2">
        <v>0.40579999999999999</v>
      </c>
    </row>
    <row r="8143" spans="1:3" x14ac:dyDescent="0.25">
      <c r="A8143" s="1">
        <v>0.15584999999999999</v>
      </c>
      <c r="B8143" s="2">
        <v>0.26400000000000001</v>
      </c>
      <c r="C8143">
        <v>0.40584999999999999</v>
      </c>
    </row>
    <row r="8144" spans="1:3" x14ac:dyDescent="0.25">
      <c r="A8144" s="1">
        <v>0.15590000000000001</v>
      </c>
      <c r="B8144" s="2">
        <v>0.28399999999999997</v>
      </c>
      <c r="C8144">
        <v>0.40589999999999998</v>
      </c>
    </row>
    <row r="8145" spans="1:3" x14ac:dyDescent="0.25">
      <c r="A8145" s="1">
        <v>0.15595000000000001</v>
      </c>
      <c r="B8145" s="2">
        <v>0.28399999999999997</v>
      </c>
      <c r="C8145" s="2">
        <v>0.40594999999999998</v>
      </c>
    </row>
    <row r="8146" spans="1:3" x14ac:dyDescent="0.25">
      <c r="A8146" s="1">
        <v>0.156</v>
      </c>
      <c r="B8146" s="2">
        <v>0.28399999999999997</v>
      </c>
      <c r="C8146">
        <v>0.40600000000000003</v>
      </c>
    </row>
    <row r="8147" spans="1:3" x14ac:dyDescent="0.25">
      <c r="A8147" s="1">
        <v>0.15604999999999999</v>
      </c>
      <c r="B8147" s="2">
        <v>0.27600000000000002</v>
      </c>
      <c r="C8147">
        <v>0.40605000000000002</v>
      </c>
    </row>
    <row r="8148" spans="1:3" x14ac:dyDescent="0.25">
      <c r="A8148" s="1">
        <v>0.15609999999999999</v>
      </c>
      <c r="B8148" s="2">
        <v>0.27600000000000002</v>
      </c>
      <c r="C8148" s="2">
        <v>0.40610000000000002</v>
      </c>
    </row>
    <row r="8149" spans="1:3" x14ac:dyDescent="0.25">
      <c r="A8149" s="1">
        <v>0.15615000000000001</v>
      </c>
      <c r="B8149" s="2">
        <v>0.28399999999999997</v>
      </c>
      <c r="C8149">
        <v>0.40615000000000001</v>
      </c>
    </row>
    <row r="8150" spans="1:3" x14ac:dyDescent="0.25">
      <c r="A8150" s="1">
        <v>0.15620000000000001</v>
      </c>
      <c r="B8150" s="2">
        <v>0.27600000000000002</v>
      </c>
      <c r="C8150">
        <v>0.40620000000000001</v>
      </c>
    </row>
    <row r="8151" spans="1:3" x14ac:dyDescent="0.25">
      <c r="A8151" s="1">
        <v>0.15625</v>
      </c>
      <c r="B8151" s="2">
        <v>0.27200000000000002</v>
      </c>
      <c r="C8151" s="2">
        <v>0.40625</v>
      </c>
    </row>
    <row r="8152" spans="1:3" x14ac:dyDescent="0.25">
      <c r="A8152" s="1">
        <v>0.15629999999999999</v>
      </c>
      <c r="B8152" s="2">
        <v>0.27600000000000002</v>
      </c>
      <c r="C8152">
        <v>0.40629999999999999</v>
      </c>
    </row>
    <row r="8153" spans="1:3" x14ac:dyDescent="0.25">
      <c r="A8153" s="1">
        <v>0.15634999999999999</v>
      </c>
      <c r="B8153" s="2">
        <v>0.29199999999999998</v>
      </c>
      <c r="C8153">
        <v>0.40634999999999999</v>
      </c>
    </row>
    <row r="8154" spans="1:3" x14ac:dyDescent="0.25">
      <c r="A8154" s="1">
        <v>0.15640000000000001</v>
      </c>
      <c r="B8154" s="2">
        <v>0.27600000000000002</v>
      </c>
      <c r="C8154" s="2">
        <v>0.40639999999999998</v>
      </c>
    </row>
    <row r="8155" spans="1:3" x14ac:dyDescent="0.25">
      <c r="A8155" s="1">
        <v>0.15645000000000001</v>
      </c>
      <c r="B8155" s="2">
        <v>0.312</v>
      </c>
      <c r="C8155">
        <v>0.40644999999999998</v>
      </c>
    </row>
    <row r="8156" spans="1:3" x14ac:dyDescent="0.25">
      <c r="A8156" s="1">
        <v>0.1565</v>
      </c>
      <c r="B8156" s="2">
        <v>0.27200000000000002</v>
      </c>
      <c r="C8156">
        <v>0.40649999999999997</v>
      </c>
    </row>
    <row r="8157" spans="1:3" x14ac:dyDescent="0.25">
      <c r="A8157" s="1">
        <v>0.15654999999999999</v>
      </c>
      <c r="B8157" s="2">
        <v>0.27600000000000002</v>
      </c>
      <c r="C8157" s="2">
        <v>0.40655000000000002</v>
      </c>
    </row>
    <row r="8158" spans="1:3" x14ac:dyDescent="0.25">
      <c r="A8158" s="1">
        <v>0.15659999999999999</v>
      </c>
      <c r="B8158" s="2">
        <v>0.28399999999999997</v>
      </c>
      <c r="C8158">
        <v>0.40660000000000002</v>
      </c>
    </row>
    <row r="8159" spans="1:3" x14ac:dyDescent="0.25">
      <c r="A8159" s="1">
        <v>0.15665000000000001</v>
      </c>
      <c r="B8159" s="2">
        <v>0.27200000000000002</v>
      </c>
      <c r="C8159">
        <v>0.40665000000000001</v>
      </c>
    </row>
    <row r="8160" spans="1:3" x14ac:dyDescent="0.25">
      <c r="A8160" s="1">
        <v>0.15670000000000001</v>
      </c>
      <c r="B8160" s="2">
        <v>0.27200000000000002</v>
      </c>
      <c r="C8160" s="2">
        <v>0.40670000000000001</v>
      </c>
    </row>
    <row r="8161" spans="1:3" x14ac:dyDescent="0.25">
      <c r="A8161" s="1">
        <v>0.15675</v>
      </c>
      <c r="B8161" s="2">
        <v>0.29199999999999998</v>
      </c>
      <c r="C8161">
        <v>0.40675</v>
      </c>
    </row>
    <row r="8162" spans="1:3" x14ac:dyDescent="0.25">
      <c r="A8162" s="1">
        <v>0.15679999999999999</v>
      </c>
      <c r="B8162" s="2">
        <v>0.29599999999999999</v>
      </c>
      <c r="C8162">
        <v>0.40679999999999999</v>
      </c>
    </row>
    <row r="8163" spans="1:3" x14ac:dyDescent="0.25">
      <c r="A8163" s="1">
        <v>0.15684999999999999</v>
      </c>
      <c r="B8163" s="2">
        <v>0.28399999999999997</v>
      </c>
      <c r="C8163" s="2">
        <v>0.40684999999999999</v>
      </c>
    </row>
    <row r="8164" spans="1:3" x14ac:dyDescent="0.25">
      <c r="A8164" s="1">
        <v>0.15690000000000001</v>
      </c>
      <c r="B8164" s="2">
        <v>0.28399999999999997</v>
      </c>
      <c r="C8164">
        <v>0.40689999999999998</v>
      </c>
    </row>
    <row r="8165" spans="1:3" x14ac:dyDescent="0.25">
      <c r="A8165" s="1">
        <v>0.15695000000000001</v>
      </c>
      <c r="B8165" s="2">
        <v>0.27600000000000002</v>
      </c>
      <c r="C8165">
        <v>0.40694999999999998</v>
      </c>
    </row>
    <row r="8166" spans="1:3" x14ac:dyDescent="0.25">
      <c r="A8166" s="1">
        <v>0.157</v>
      </c>
      <c r="B8166" s="2">
        <v>0.26400000000000001</v>
      </c>
      <c r="C8166" s="2">
        <v>0.40699999999999997</v>
      </c>
    </row>
    <row r="8167" spans="1:3" x14ac:dyDescent="0.25">
      <c r="A8167" s="1">
        <v>0.15705</v>
      </c>
      <c r="B8167" s="2">
        <v>0.26400000000000001</v>
      </c>
      <c r="C8167">
        <v>0.40705000000000002</v>
      </c>
    </row>
    <row r="8168" spans="1:3" x14ac:dyDescent="0.25">
      <c r="A8168" s="1">
        <v>0.15709999999999999</v>
      </c>
      <c r="B8168" s="2">
        <v>0.28399999999999997</v>
      </c>
      <c r="C8168">
        <v>0.40710000000000002</v>
      </c>
    </row>
    <row r="8169" spans="1:3" x14ac:dyDescent="0.25">
      <c r="A8169" s="1">
        <v>0.15715000000000001</v>
      </c>
      <c r="B8169" s="2">
        <v>0.29199999999999998</v>
      </c>
      <c r="C8169" s="2">
        <v>0.40715000000000001</v>
      </c>
    </row>
    <row r="8170" spans="1:3" x14ac:dyDescent="0.25">
      <c r="A8170" s="1">
        <v>0.15720000000000001</v>
      </c>
      <c r="B8170" s="2">
        <v>0.28399999999999997</v>
      </c>
      <c r="C8170">
        <v>0.40720000000000001</v>
      </c>
    </row>
    <row r="8171" spans="1:3" x14ac:dyDescent="0.25">
      <c r="A8171" s="1">
        <v>0.15725</v>
      </c>
      <c r="B8171" s="2">
        <v>0.27600000000000002</v>
      </c>
      <c r="C8171">
        <v>0.40725</v>
      </c>
    </row>
    <row r="8172" spans="1:3" x14ac:dyDescent="0.25">
      <c r="A8172" s="1">
        <v>0.1573</v>
      </c>
      <c r="B8172" s="2">
        <v>0.27600000000000002</v>
      </c>
      <c r="C8172" s="2">
        <v>0.4073</v>
      </c>
    </row>
    <row r="8173" spans="1:3" x14ac:dyDescent="0.25">
      <c r="A8173" s="1">
        <v>0.15734999999999999</v>
      </c>
      <c r="B8173" s="2">
        <v>0.29599999999999999</v>
      </c>
      <c r="C8173">
        <v>0.40734999999999999</v>
      </c>
    </row>
    <row r="8174" spans="1:3" x14ac:dyDescent="0.25">
      <c r="A8174" s="1">
        <v>0.15740000000000001</v>
      </c>
      <c r="B8174" s="2">
        <v>0.29199999999999998</v>
      </c>
      <c r="C8174">
        <v>0.40739999999999998</v>
      </c>
    </row>
    <row r="8175" spans="1:3" x14ac:dyDescent="0.25">
      <c r="A8175" s="1">
        <v>0.15745000000000001</v>
      </c>
      <c r="B8175" s="2">
        <v>0.29599999999999999</v>
      </c>
      <c r="C8175" s="2">
        <v>0.40744999999999998</v>
      </c>
    </row>
    <row r="8176" spans="1:3" x14ac:dyDescent="0.25">
      <c r="A8176" s="1">
        <v>0.1575</v>
      </c>
      <c r="B8176" s="2">
        <v>0.28399999999999997</v>
      </c>
      <c r="C8176">
        <v>0.40749999999999997</v>
      </c>
    </row>
    <row r="8177" spans="1:3" x14ac:dyDescent="0.25">
      <c r="A8177" s="1">
        <v>0.15755</v>
      </c>
      <c r="B8177" s="2">
        <v>0.27200000000000002</v>
      </c>
      <c r="C8177">
        <v>0.40755000000000002</v>
      </c>
    </row>
    <row r="8178" spans="1:3" x14ac:dyDescent="0.25">
      <c r="A8178" s="1">
        <v>0.15759999999999999</v>
      </c>
      <c r="B8178" s="2">
        <v>0.29199999999999998</v>
      </c>
      <c r="C8178" s="2">
        <v>0.40760000000000002</v>
      </c>
    </row>
    <row r="8179" spans="1:3" x14ac:dyDescent="0.25">
      <c r="A8179" s="1">
        <v>0.15765000000000001</v>
      </c>
      <c r="B8179" s="2">
        <v>0.28399999999999997</v>
      </c>
      <c r="C8179">
        <v>0.40765000000000001</v>
      </c>
    </row>
    <row r="8180" spans="1:3" x14ac:dyDescent="0.25">
      <c r="A8180" s="1">
        <v>0.15770000000000001</v>
      </c>
      <c r="B8180" s="2">
        <v>0.28399999999999997</v>
      </c>
      <c r="C8180">
        <v>0.40770000000000001</v>
      </c>
    </row>
    <row r="8181" spans="1:3" x14ac:dyDescent="0.25">
      <c r="A8181" s="1">
        <v>0.15775</v>
      </c>
      <c r="B8181" s="2">
        <v>0.30399999999999999</v>
      </c>
      <c r="C8181" s="2">
        <v>0.40775</v>
      </c>
    </row>
    <row r="8182" spans="1:3" x14ac:dyDescent="0.25">
      <c r="A8182" s="1">
        <v>0.1578</v>
      </c>
      <c r="B8182" s="2">
        <v>0.27600000000000002</v>
      </c>
      <c r="C8182">
        <v>0.4078</v>
      </c>
    </row>
    <row r="8183" spans="1:3" x14ac:dyDescent="0.25">
      <c r="A8183" s="1">
        <v>0.15784999999999999</v>
      </c>
      <c r="B8183" s="2">
        <v>0.29199999999999998</v>
      </c>
      <c r="C8183">
        <v>0.40784999999999999</v>
      </c>
    </row>
    <row r="8184" spans="1:3" x14ac:dyDescent="0.25">
      <c r="A8184" s="1">
        <v>0.15790000000000001</v>
      </c>
      <c r="B8184" s="2">
        <v>0.29599999999999999</v>
      </c>
      <c r="C8184" s="2">
        <v>0.40789999999999998</v>
      </c>
    </row>
    <row r="8185" spans="1:3" x14ac:dyDescent="0.25">
      <c r="A8185" s="1">
        <v>0.15795000000000001</v>
      </c>
      <c r="B8185" s="2">
        <v>0.29599999999999999</v>
      </c>
      <c r="C8185">
        <v>0.40794999999999998</v>
      </c>
    </row>
    <row r="8186" spans="1:3" x14ac:dyDescent="0.25">
      <c r="A8186" s="1">
        <v>0.158</v>
      </c>
      <c r="B8186" s="2">
        <v>0.29199999999999998</v>
      </c>
      <c r="C8186">
        <v>0.40799999999999997</v>
      </c>
    </row>
    <row r="8187" spans="1:3" x14ac:dyDescent="0.25">
      <c r="A8187" s="1">
        <v>0.15805</v>
      </c>
      <c r="B8187" s="2">
        <v>0.29199999999999998</v>
      </c>
      <c r="C8187" s="2">
        <v>0.40805000000000002</v>
      </c>
    </row>
    <row r="8188" spans="1:3" x14ac:dyDescent="0.25">
      <c r="A8188" s="1">
        <v>0.15809999999999999</v>
      </c>
      <c r="B8188" s="2">
        <v>0.28399999999999997</v>
      </c>
      <c r="C8188">
        <v>0.40810000000000002</v>
      </c>
    </row>
    <row r="8189" spans="1:3" x14ac:dyDescent="0.25">
      <c r="A8189" s="1">
        <v>0.15815000000000001</v>
      </c>
      <c r="B8189" s="2">
        <v>0.30399999999999999</v>
      </c>
      <c r="C8189">
        <v>0.40815000000000001</v>
      </c>
    </row>
    <row r="8190" spans="1:3" x14ac:dyDescent="0.25">
      <c r="A8190" s="1">
        <v>0.15820000000000001</v>
      </c>
      <c r="B8190" s="2">
        <v>0.29599999999999999</v>
      </c>
      <c r="C8190" s="2">
        <v>0.40820000000000001</v>
      </c>
    </row>
    <row r="8191" spans="1:3" x14ac:dyDescent="0.25">
      <c r="A8191" s="1">
        <v>0.15825</v>
      </c>
      <c r="B8191" s="2">
        <v>0.30399999999999999</v>
      </c>
      <c r="C8191">
        <v>0.40825</v>
      </c>
    </row>
    <row r="8192" spans="1:3" x14ac:dyDescent="0.25">
      <c r="A8192" s="1">
        <v>0.1583</v>
      </c>
      <c r="B8192" s="2">
        <v>0.29199999999999998</v>
      </c>
      <c r="C8192">
        <v>0.4083</v>
      </c>
    </row>
    <row r="8193" spans="1:3" x14ac:dyDescent="0.25">
      <c r="A8193" s="1">
        <v>0.15834999999999999</v>
      </c>
      <c r="B8193" s="2">
        <v>0.27200000000000002</v>
      </c>
      <c r="C8193" s="2">
        <v>0.40834999999999999</v>
      </c>
    </row>
    <row r="8194" spans="1:3" x14ac:dyDescent="0.25">
      <c r="A8194" s="1">
        <v>0.15840000000000001</v>
      </c>
      <c r="B8194" s="2">
        <v>0.312</v>
      </c>
      <c r="C8194">
        <v>0.40839999999999999</v>
      </c>
    </row>
    <row r="8195" spans="1:3" x14ac:dyDescent="0.25">
      <c r="A8195" s="1">
        <v>0.15845000000000001</v>
      </c>
      <c r="B8195" s="2">
        <v>0.28399999999999997</v>
      </c>
      <c r="C8195">
        <v>0.40844999999999998</v>
      </c>
    </row>
    <row r="8196" spans="1:3" x14ac:dyDescent="0.25">
      <c r="A8196" s="1">
        <v>0.1585</v>
      </c>
      <c r="B8196" s="2">
        <v>0.28399999999999997</v>
      </c>
      <c r="C8196" s="2">
        <v>0.40849999999999997</v>
      </c>
    </row>
    <row r="8197" spans="1:3" x14ac:dyDescent="0.25">
      <c r="A8197" s="1">
        <v>0.15855</v>
      </c>
      <c r="B8197" s="2">
        <v>0.29199999999999998</v>
      </c>
      <c r="C8197">
        <v>0.40855000000000002</v>
      </c>
    </row>
    <row r="8198" spans="1:3" x14ac:dyDescent="0.25">
      <c r="A8198" s="1">
        <v>0.15859999999999999</v>
      </c>
      <c r="B8198" s="2">
        <v>0.29199999999999998</v>
      </c>
      <c r="C8198">
        <v>0.40860000000000002</v>
      </c>
    </row>
    <row r="8199" spans="1:3" x14ac:dyDescent="0.25">
      <c r="A8199" s="1">
        <v>0.15865000000000001</v>
      </c>
      <c r="B8199" s="2">
        <v>0.29199999999999998</v>
      </c>
      <c r="C8199" s="2">
        <v>0.40865000000000001</v>
      </c>
    </row>
    <row r="8200" spans="1:3" x14ac:dyDescent="0.25">
      <c r="A8200" s="1">
        <v>0.15870000000000001</v>
      </c>
      <c r="B8200" s="2">
        <v>0.30399999999999999</v>
      </c>
      <c r="C8200">
        <v>0.40870000000000001</v>
      </c>
    </row>
    <row r="8201" spans="1:3" x14ac:dyDescent="0.25">
      <c r="A8201" s="1">
        <v>0.15875</v>
      </c>
      <c r="B8201" s="2">
        <v>0.29599999999999999</v>
      </c>
      <c r="C8201">
        <v>0.40875</v>
      </c>
    </row>
    <row r="8202" spans="1:3" x14ac:dyDescent="0.25">
      <c r="A8202" s="1">
        <v>0.1588</v>
      </c>
      <c r="B8202" s="2">
        <v>0.29599999999999999</v>
      </c>
      <c r="C8202" s="2">
        <v>0.4088</v>
      </c>
    </row>
    <row r="8203" spans="1:3" x14ac:dyDescent="0.25">
      <c r="A8203" s="1">
        <v>0.15884999999999999</v>
      </c>
      <c r="B8203" s="2">
        <v>0.27600000000000002</v>
      </c>
      <c r="C8203">
        <v>0.40884999999999999</v>
      </c>
    </row>
    <row r="8204" spans="1:3" x14ac:dyDescent="0.25">
      <c r="A8204" s="1">
        <v>0.15890000000000001</v>
      </c>
      <c r="B8204" s="2">
        <v>0.29199999999999998</v>
      </c>
      <c r="C8204">
        <v>0.40889999999999999</v>
      </c>
    </row>
    <row r="8205" spans="1:3" x14ac:dyDescent="0.25">
      <c r="A8205" s="1">
        <v>0.15895000000000001</v>
      </c>
      <c r="B8205" s="2">
        <v>0.30399999999999999</v>
      </c>
      <c r="C8205" s="2">
        <v>0.40894999999999998</v>
      </c>
    </row>
    <row r="8206" spans="1:3" x14ac:dyDescent="0.25">
      <c r="A8206" s="1">
        <v>0.159</v>
      </c>
      <c r="B8206" s="2">
        <v>0.29199999999999998</v>
      </c>
      <c r="C8206">
        <v>0.40899999999999997</v>
      </c>
    </row>
    <row r="8207" spans="1:3" x14ac:dyDescent="0.25">
      <c r="A8207" s="1">
        <v>0.15905</v>
      </c>
      <c r="B8207" s="2">
        <v>0.28399999999999997</v>
      </c>
      <c r="C8207">
        <v>0.40905000000000002</v>
      </c>
    </row>
    <row r="8208" spans="1:3" x14ac:dyDescent="0.25">
      <c r="A8208" s="1">
        <v>0.15909999999999999</v>
      </c>
      <c r="B8208" s="2">
        <v>0.312</v>
      </c>
      <c r="C8208" s="2">
        <v>0.40910000000000002</v>
      </c>
    </row>
    <row r="8209" spans="1:3" x14ac:dyDescent="0.25">
      <c r="A8209" s="1">
        <v>0.15915000000000001</v>
      </c>
      <c r="B8209" s="2">
        <v>0.30399999999999999</v>
      </c>
      <c r="C8209">
        <v>0.40915000000000001</v>
      </c>
    </row>
    <row r="8210" spans="1:3" x14ac:dyDescent="0.25">
      <c r="A8210" s="1">
        <v>0.15920000000000001</v>
      </c>
      <c r="B8210" s="2">
        <v>0.29199999999999998</v>
      </c>
      <c r="C8210">
        <v>0.40920000000000001</v>
      </c>
    </row>
    <row r="8211" spans="1:3" x14ac:dyDescent="0.25">
      <c r="A8211" s="1">
        <v>0.15925</v>
      </c>
      <c r="B8211" s="2">
        <v>0.29599999999999999</v>
      </c>
      <c r="C8211" s="2">
        <v>0.40925</v>
      </c>
    </row>
    <row r="8212" spans="1:3" x14ac:dyDescent="0.25">
      <c r="A8212" s="1">
        <v>0.1593</v>
      </c>
      <c r="B8212" s="2">
        <v>0.28399999999999997</v>
      </c>
      <c r="C8212">
        <v>0.4093</v>
      </c>
    </row>
    <row r="8213" spans="1:3" x14ac:dyDescent="0.25">
      <c r="A8213" s="1">
        <v>0.15934999999999999</v>
      </c>
      <c r="B8213" s="2">
        <v>0.29599999999999999</v>
      </c>
      <c r="C8213">
        <v>0.40934999999999999</v>
      </c>
    </row>
    <row r="8214" spans="1:3" x14ac:dyDescent="0.25">
      <c r="A8214" s="1">
        <v>0.15939999999999999</v>
      </c>
      <c r="B8214" s="2">
        <v>0.312</v>
      </c>
      <c r="C8214" s="2">
        <v>0.40939999999999999</v>
      </c>
    </row>
    <row r="8215" spans="1:3" x14ac:dyDescent="0.25">
      <c r="A8215" s="1">
        <v>0.15945000000000001</v>
      </c>
      <c r="B8215" s="2">
        <v>0.29599999999999999</v>
      </c>
      <c r="C8215">
        <v>0.40944999999999998</v>
      </c>
    </row>
    <row r="8216" spans="1:3" x14ac:dyDescent="0.25">
      <c r="A8216" s="1">
        <v>0.1595</v>
      </c>
      <c r="B8216" s="2">
        <v>0.29199999999999998</v>
      </c>
      <c r="C8216">
        <v>0.40949999999999998</v>
      </c>
    </row>
    <row r="8217" spans="1:3" x14ac:dyDescent="0.25">
      <c r="A8217" s="1">
        <v>0.15955</v>
      </c>
      <c r="B8217" s="2">
        <v>0.30399999999999999</v>
      </c>
      <c r="C8217" s="2">
        <v>0.40955000000000003</v>
      </c>
    </row>
    <row r="8218" spans="1:3" x14ac:dyDescent="0.25">
      <c r="A8218" s="1">
        <v>0.15959999999999999</v>
      </c>
      <c r="B8218" s="2">
        <v>0.30399999999999999</v>
      </c>
      <c r="C8218">
        <v>0.40960000000000002</v>
      </c>
    </row>
    <row r="8219" spans="1:3" x14ac:dyDescent="0.25">
      <c r="A8219" s="1">
        <v>0.15964999999999999</v>
      </c>
      <c r="B8219" s="2">
        <v>0.30399999999999999</v>
      </c>
      <c r="C8219">
        <v>0.40965000000000001</v>
      </c>
    </row>
    <row r="8220" spans="1:3" x14ac:dyDescent="0.25">
      <c r="A8220" s="1">
        <v>0.15970000000000001</v>
      </c>
      <c r="B8220" s="2">
        <v>0.28399999999999997</v>
      </c>
      <c r="C8220" s="2">
        <v>0.40970000000000001</v>
      </c>
    </row>
    <row r="8221" spans="1:3" x14ac:dyDescent="0.25">
      <c r="A8221" s="1">
        <v>0.15975</v>
      </c>
      <c r="B8221" s="2">
        <v>0.26400000000000001</v>
      </c>
      <c r="C8221">
        <v>0.40975</v>
      </c>
    </row>
    <row r="8222" spans="1:3" x14ac:dyDescent="0.25">
      <c r="A8222" s="1">
        <v>0.1598</v>
      </c>
      <c r="B8222" s="2">
        <v>0.29599999999999999</v>
      </c>
      <c r="C8222">
        <v>0.4098</v>
      </c>
    </row>
    <row r="8223" spans="1:3" x14ac:dyDescent="0.25">
      <c r="A8223" s="1">
        <v>0.15984999999999999</v>
      </c>
      <c r="B8223" s="2">
        <v>0.30399999999999999</v>
      </c>
      <c r="C8223" s="2">
        <v>0.40984999999999999</v>
      </c>
    </row>
    <row r="8224" spans="1:3" x14ac:dyDescent="0.25">
      <c r="A8224" s="1">
        <v>0.15989999999999999</v>
      </c>
      <c r="B8224" s="2">
        <v>0.29599999999999999</v>
      </c>
      <c r="C8224">
        <v>0.40989999999999999</v>
      </c>
    </row>
    <row r="8225" spans="1:3" x14ac:dyDescent="0.25">
      <c r="A8225" s="1">
        <v>0.15995000000000001</v>
      </c>
      <c r="B8225" s="2">
        <v>0.28399999999999997</v>
      </c>
      <c r="C8225">
        <v>0.40994999999999998</v>
      </c>
    </row>
    <row r="8226" spans="1:3" x14ac:dyDescent="0.25">
      <c r="A8226" s="1">
        <v>0.16</v>
      </c>
      <c r="B8226" s="2">
        <v>0.30399999999999999</v>
      </c>
      <c r="C8226" s="2">
        <v>0.41</v>
      </c>
    </row>
    <row r="8227" spans="1:3" x14ac:dyDescent="0.25">
      <c r="A8227" s="1">
        <v>0.16005</v>
      </c>
      <c r="B8227" s="2">
        <v>0.29599999999999999</v>
      </c>
      <c r="C8227">
        <v>0.41005000000000003</v>
      </c>
    </row>
    <row r="8228" spans="1:3" x14ac:dyDescent="0.25">
      <c r="A8228" s="1">
        <v>0.16009999999999999</v>
      </c>
      <c r="B8228" s="2">
        <v>0.29599999999999999</v>
      </c>
      <c r="C8228">
        <v>0.41010000000000002</v>
      </c>
    </row>
    <row r="8229" spans="1:3" x14ac:dyDescent="0.25">
      <c r="A8229" s="1">
        <v>0.16014999999999999</v>
      </c>
      <c r="B8229" s="2">
        <v>0.28399999999999997</v>
      </c>
      <c r="C8229" s="2">
        <v>0.41015000000000001</v>
      </c>
    </row>
    <row r="8230" spans="1:3" x14ac:dyDescent="0.25">
      <c r="A8230" s="1">
        <v>0.16020000000000001</v>
      </c>
      <c r="B8230" s="2">
        <v>0.29199999999999998</v>
      </c>
      <c r="C8230">
        <v>0.41020000000000001</v>
      </c>
    </row>
    <row r="8231" spans="1:3" x14ac:dyDescent="0.25">
      <c r="A8231" s="1">
        <v>0.16025</v>
      </c>
      <c r="B8231" s="2">
        <v>0.29199999999999998</v>
      </c>
      <c r="C8231">
        <v>0.41025</v>
      </c>
    </row>
    <row r="8232" spans="1:3" x14ac:dyDescent="0.25">
      <c r="A8232" s="1">
        <v>0.1603</v>
      </c>
      <c r="B8232" s="2">
        <v>0.30399999999999999</v>
      </c>
      <c r="C8232" s="2">
        <v>0.4103</v>
      </c>
    </row>
    <row r="8233" spans="1:3" x14ac:dyDescent="0.25">
      <c r="A8233" s="1">
        <v>0.16034999999999999</v>
      </c>
      <c r="B8233" s="2">
        <v>0.29599999999999999</v>
      </c>
      <c r="C8233">
        <v>0.41034999999999999</v>
      </c>
    </row>
    <row r="8234" spans="1:3" x14ac:dyDescent="0.25">
      <c r="A8234" s="1">
        <v>0.16039999999999999</v>
      </c>
      <c r="B8234" s="2">
        <v>0.29599999999999999</v>
      </c>
      <c r="C8234">
        <v>0.41039999999999999</v>
      </c>
    </row>
    <row r="8235" spans="1:3" x14ac:dyDescent="0.25">
      <c r="A8235" s="1">
        <v>0.16045000000000001</v>
      </c>
      <c r="B8235" s="2">
        <v>0.29199999999999998</v>
      </c>
      <c r="C8235" s="2">
        <v>0.41044999999999998</v>
      </c>
    </row>
    <row r="8236" spans="1:3" x14ac:dyDescent="0.25">
      <c r="A8236" s="1">
        <v>0.1605</v>
      </c>
      <c r="B8236" s="2">
        <v>0.30399999999999999</v>
      </c>
      <c r="C8236">
        <v>0.41049999999999998</v>
      </c>
    </row>
    <row r="8237" spans="1:3" x14ac:dyDescent="0.25">
      <c r="A8237" s="1">
        <v>0.16055</v>
      </c>
      <c r="B8237" s="2">
        <v>0.29199999999999998</v>
      </c>
      <c r="C8237">
        <v>0.41055000000000003</v>
      </c>
    </row>
    <row r="8238" spans="1:3" x14ac:dyDescent="0.25">
      <c r="A8238" s="1">
        <v>0.16059999999999999</v>
      </c>
      <c r="B8238" s="2">
        <v>0.29599999999999999</v>
      </c>
      <c r="C8238" s="2">
        <v>0.41060000000000002</v>
      </c>
    </row>
    <row r="8239" spans="1:3" x14ac:dyDescent="0.25">
      <c r="A8239" s="1">
        <v>0.16064999999999999</v>
      </c>
      <c r="B8239" s="2">
        <v>0.32800000000000001</v>
      </c>
      <c r="C8239">
        <v>0.41065000000000002</v>
      </c>
    </row>
    <row r="8240" spans="1:3" x14ac:dyDescent="0.25">
      <c r="A8240" s="1">
        <v>0.16070000000000001</v>
      </c>
      <c r="B8240" s="2">
        <v>0.29199999999999998</v>
      </c>
      <c r="C8240">
        <v>0.41070000000000001</v>
      </c>
    </row>
    <row r="8241" spans="1:3" x14ac:dyDescent="0.25">
      <c r="A8241" s="1">
        <v>0.16075</v>
      </c>
      <c r="B8241" s="2">
        <v>0.27600000000000002</v>
      </c>
      <c r="C8241" s="2">
        <v>0.41075</v>
      </c>
    </row>
    <row r="8242" spans="1:3" x14ac:dyDescent="0.25">
      <c r="A8242" s="1">
        <v>0.1608</v>
      </c>
      <c r="B8242" s="2">
        <v>0.27600000000000002</v>
      </c>
      <c r="C8242">
        <v>0.4108</v>
      </c>
    </row>
    <row r="8243" spans="1:3" x14ac:dyDescent="0.25">
      <c r="A8243" s="1">
        <v>0.16084999999999999</v>
      </c>
      <c r="B8243" s="2">
        <v>0.28399999999999997</v>
      </c>
      <c r="C8243">
        <v>0.41084999999999999</v>
      </c>
    </row>
    <row r="8244" spans="1:3" x14ac:dyDescent="0.25">
      <c r="A8244" s="1">
        <v>0.16089999999999999</v>
      </c>
      <c r="B8244" s="2">
        <v>0.28399999999999997</v>
      </c>
      <c r="C8244" s="2">
        <v>0.41089999999999999</v>
      </c>
    </row>
    <row r="8245" spans="1:3" x14ac:dyDescent="0.25">
      <c r="A8245" s="1">
        <v>0.16095000000000001</v>
      </c>
      <c r="B8245" s="2">
        <v>0.29199999999999998</v>
      </c>
      <c r="C8245">
        <v>0.41094999999999998</v>
      </c>
    </row>
    <row r="8246" spans="1:3" x14ac:dyDescent="0.25">
      <c r="A8246" s="1">
        <v>0.161</v>
      </c>
      <c r="B8246" s="2">
        <v>0.29199999999999998</v>
      </c>
      <c r="C8246">
        <v>0.41099999999999998</v>
      </c>
    </row>
    <row r="8247" spans="1:3" x14ac:dyDescent="0.25">
      <c r="A8247" s="1">
        <v>0.16105</v>
      </c>
      <c r="B8247" s="2">
        <v>0.30399999999999999</v>
      </c>
      <c r="C8247" s="2">
        <v>0.41105000000000003</v>
      </c>
    </row>
    <row r="8248" spans="1:3" x14ac:dyDescent="0.25">
      <c r="A8248" s="1">
        <v>0.16109999999999999</v>
      </c>
      <c r="B8248" s="2">
        <v>0.29599999999999999</v>
      </c>
      <c r="C8248">
        <v>0.41110000000000002</v>
      </c>
    </row>
    <row r="8249" spans="1:3" x14ac:dyDescent="0.25">
      <c r="A8249" s="1">
        <v>0.16114999999999999</v>
      </c>
      <c r="B8249" s="2">
        <v>0.28399999999999997</v>
      </c>
      <c r="C8249">
        <v>0.41115000000000002</v>
      </c>
    </row>
    <row r="8250" spans="1:3" x14ac:dyDescent="0.25">
      <c r="A8250" s="1">
        <v>0.16120000000000001</v>
      </c>
      <c r="B8250" s="2">
        <v>0.29199999999999998</v>
      </c>
      <c r="C8250" s="2">
        <v>0.41120000000000001</v>
      </c>
    </row>
    <row r="8251" spans="1:3" x14ac:dyDescent="0.25">
      <c r="A8251" s="1">
        <v>0.16125</v>
      </c>
      <c r="B8251" s="2">
        <v>0.29599999999999999</v>
      </c>
      <c r="C8251">
        <v>0.41125</v>
      </c>
    </row>
    <row r="8252" spans="1:3" x14ac:dyDescent="0.25">
      <c r="A8252" s="1">
        <v>0.1613</v>
      </c>
      <c r="B8252" s="2">
        <v>0.30399999999999999</v>
      </c>
      <c r="C8252">
        <v>0.4113</v>
      </c>
    </row>
    <row r="8253" spans="1:3" x14ac:dyDescent="0.25">
      <c r="A8253" s="1">
        <v>0.16134999999999999</v>
      </c>
      <c r="B8253" s="2">
        <v>0.27600000000000002</v>
      </c>
      <c r="C8253" s="2">
        <v>0.41134999999999999</v>
      </c>
    </row>
    <row r="8254" spans="1:3" x14ac:dyDescent="0.25">
      <c r="A8254" s="1">
        <v>0.16139999999999999</v>
      </c>
      <c r="B8254" s="2">
        <v>0.29199999999999998</v>
      </c>
      <c r="C8254">
        <v>0.41139999999999999</v>
      </c>
    </row>
    <row r="8255" spans="1:3" x14ac:dyDescent="0.25">
      <c r="A8255" s="1">
        <v>0.16145000000000001</v>
      </c>
      <c r="B8255" s="2">
        <v>0.28399999999999997</v>
      </c>
      <c r="C8255">
        <v>0.41144999999999998</v>
      </c>
    </row>
    <row r="8256" spans="1:3" x14ac:dyDescent="0.25">
      <c r="A8256" s="1">
        <v>0.1615</v>
      </c>
      <c r="B8256" s="2">
        <v>0.28399999999999997</v>
      </c>
      <c r="C8256" s="2">
        <v>0.41149999999999998</v>
      </c>
    </row>
    <row r="8257" spans="1:3" x14ac:dyDescent="0.25">
      <c r="A8257" s="1">
        <v>0.16155</v>
      </c>
      <c r="B8257" s="2">
        <v>0.28399999999999997</v>
      </c>
      <c r="C8257">
        <v>0.41155000000000003</v>
      </c>
    </row>
    <row r="8258" spans="1:3" x14ac:dyDescent="0.25">
      <c r="A8258" s="1">
        <v>0.16159999999999999</v>
      </c>
      <c r="B8258" s="2">
        <v>0.29599999999999999</v>
      </c>
      <c r="C8258">
        <v>0.41160000000000002</v>
      </c>
    </row>
    <row r="8259" spans="1:3" x14ac:dyDescent="0.25">
      <c r="A8259" s="1">
        <v>0.16164999999999999</v>
      </c>
      <c r="B8259" s="2">
        <v>0.29199999999999998</v>
      </c>
      <c r="C8259" s="2">
        <v>0.41165000000000002</v>
      </c>
    </row>
    <row r="8260" spans="1:3" x14ac:dyDescent="0.25">
      <c r="A8260" s="1">
        <v>0.16170000000000001</v>
      </c>
      <c r="B8260" s="2">
        <v>0.28399999999999997</v>
      </c>
      <c r="C8260">
        <v>0.41170000000000001</v>
      </c>
    </row>
    <row r="8261" spans="1:3" x14ac:dyDescent="0.25">
      <c r="A8261" s="1">
        <v>0.16175</v>
      </c>
      <c r="B8261" s="2">
        <v>0.28399999999999997</v>
      </c>
      <c r="C8261">
        <v>0.41175</v>
      </c>
    </row>
    <row r="8262" spans="1:3" x14ac:dyDescent="0.25">
      <c r="A8262" s="1">
        <v>0.1618</v>
      </c>
      <c r="B8262" s="2">
        <v>0.29599999999999999</v>
      </c>
      <c r="C8262" s="2">
        <v>0.4118</v>
      </c>
    </row>
    <row r="8263" spans="1:3" x14ac:dyDescent="0.25">
      <c r="A8263" s="1">
        <v>0.16184999999999999</v>
      </c>
      <c r="B8263" s="2">
        <v>0.30399999999999999</v>
      </c>
      <c r="C8263">
        <v>0.41184999999999999</v>
      </c>
    </row>
    <row r="8264" spans="1:3" x14ac:dyDescent="0.25">
      <c r="A8264" s="1">
        <v>0.16189999999999999</v>
      </c>
      <c r="B8264" s="2">
        <v>0.27600000000000002</v>
      </c>
      <c r="C8264">
        <v>0.41189999999999999</v>
      </c>
    </row>
    <row r="8265" spans="1:3" x14ac:dyDescent="0.25">
      <c r="A8265" s="1">
        <v>0.16195000000000001</v>
      </c>
      <c r="B8265" s="2">
        <v>0.28399999999999997</v>
      </c>
      <c r="C8265" s="2">
        <v>0.41194999999999998</v>
      </c>
    </row>
    <row r="8266" spans="1:3" x14ac:dyDescent="0.25">
      <c r="A8266" s="1">
        <v>0.16200000000000001</v>
      </c>
      <c r="B8266" s="2">
        <v>0.28399999999999997</v>
      </c>
      <c r="C8266">
        <v>0.41199999999999998</v>
      </c>
    </row>
    <row r="8267" spans="1:3" x14ac:dyDescent="0.25">
      <c r="A8267" s="1">
        <v>0.16205</v>
      </c>
      <c r="B8267" s="2">
        <v>0.29199999999999998</v>
      </c>
      <c r="C8267">
        <v>0.41205000000000003</v>
      </c>
    </row>
    <row r="8268" spans="1:3" x14ac:dyDescent="0.25">
      <c r="A8268" s="1">
        <v>0.16209999999999999</v>
      </c>
      <c r="B8268" s="2">
        <v>0.27600000000000002</v>
      </c>
      <c r="C8268" s="2">
        <v>0.41210000000000002</v>
      </c>
    </row>
    <row r="8269" spans="1:3" x14ac:dyDescent="0.25">
      <c r="A8269" s="1">
        <v>0.16214999999999999</v>
      </c>
      <c r="B8269" s="2">
        <v>0.29199999999999998</v>
      </c>
      <c r="C8269">
        <v>0.41215000000000002</v>
      </c>
    </row>
    <row r="8270" spans="1:3" x14ac:dyDescent="0.25">
      <c r="A8270" s="1">
        <v>0.16220000000000001</v>
      </c>
      <c r="B8270" s="2">
        <v>0.28399999999999997</v>
      </c>
      <c r="C8270">
        <v>0.41220000000000001</v>
      </c>
    </row>
    <row r="8271" spans="1:3" x14ac:dyDescent="0.25">
      <c r="A8271" s="1">
        <v>0.16225000000000001</v>
      </c>
      <c r="B8271" s="2">
        <v>0.29199999999999998</v>
      </c>
      <c r="C8271" s="2">
        <v>0.41225000000000001</v>
      </c>
    </row>
    <row r="8272" spans="1:3" x14ac:dyDescent="0.25">
      <c r="A8272" s="1">
        <v>0.1623</v>
      </c>
      <c r="B8272" s="2">
        <v>0.29199999999999998</v>
      </c>
      <c r="C8272">
        <v>0.4123</v>
      </c>
    </row>
    <row r="8273" spans="1:3" x14ac:dyDescent="0.25">
      <c r="A8273" s="1">
        <v>0.16234999999999999</v>
      </c>
      <c r="B8273" s="2">
        <v>0.29199999999999998</v>
      </c>
      <c r="C8273">
        <v>0.41234999999999999</v>
      </c>
    </row>
    <row r="8274" spans="1:3" x14ac:dyDescent="0.25">
      <c r="A8274" s="1">
        <v>0.16239999999999999</v>
      </c>
      <c r="B8274" s="2">
        <v>0.29199999999999998</v>
      </c>
      <c r="C8274" s="2">
        <v>0.41239999999999999</v>
      </c>
    </row>
    <row r="8275" spans="1:3" x14ac:dyDescent="0.25">
      <c r="A8275" s="1">
        <v>0.16245000000000001</v>
      </c>
      <c r="B8275" s="2">
        <v>0.27600000000000002</v>
      </c>
      <c r="C8275">
        <v>0.41244999999999998</v>
      </c>
    </row>
    <row r="8276" spans="1:3" x14ac:dyDescent="0.25">
      <c r="A8276" s="1">
        <v>0.16250000000000001</v>
      </c>
      <c r="B8276" s="2">
        <v>0.29199999999999998</v>
      </c>
      <c r="C8276">
        <v>0.41249999999999998</v>
      </c>
    </row>
    <row r="8277" spans="1:3" x14ac:dyDescent="0.25">
      <c r="A8277" s="1">
        <v>0.16255</v>
      </c>
      <c r="B8277" s="2">
        <v>0.29199999999999998</v>
      </c>
      <c r="C8277" s="2">
        <v>0.41254999999999997</v>
      </c>
    </row>
    <row r="8278" spans="1:3" x14ac:dyDescent="0.25">
      <c r="A8278" s="1">
        <v>0.16259999999999999</v>
      </c>
      <c r="B8278" s="2">
        <v>0.27600000000000002</v>
      </c>
      <c r="C8278">
        <v>0.41260000000000002</v>
      </c>
    </row>
    <row r="8279" spans="1:3" x14ac:dyDescent="0.25">
      <c r="A8279" s="1">
        <v>0.16264999999999999</v>
      </c>
      <c r="B8279" s="2">
        <v>0.28399999999999997</v>
      </c>
      <c r="C8279">
        <v>0.41265000000000002</v>
      </c>
    </row>
    <row r="8280" spans="1:3" x14ac:dyDescent="0.25">
      <c r="A8280" s="1">
        <v>0.16270000000000001</v>
      </c>
      <c r="B8280" s="2">
        <v>0.29199999999999998</v>
      </c>
      <c r="C8280" s="2">
        <v>0.41270000000000001</v>
      </c>
    </row>
    <row r="8281" spans="1:3" x14ac:dyDescent="0.25">
      <c r="A8281" s="1">
        <v>0.16275000000000001</v>
      </c>
      <c r="B8281" s="2">
        <v>0.29599999999999999</v>
      </c>
      <c r="C8281">
        <v>0.41275000000000001</v>
      </c>
    </row>
    <row r="8282" spans="1:3" x14ac:dyDescent="0.25">
      <c r="A8282" s="1">
        <v>0.1628</v>
      </c>
      <c r="B8282" s="2">
        <v>0.29599999999999999</v>
      </c>
      <c r="C8282">
        <v>0.4128</v>
      </c>
    </row>
    <row r="8283" spans="1:3" x14ac:dyDescent="0.25">
      <c r="A8283" s="1">
        <v>0.16284999999999999</v>
      </c>
      <c r="B8283" s="2">
        <v>0.28399999999999997</v>
      </c>
      <c r="C8283" s="2">
        <v>0.41284999999999999</v>
      </c>
    </row>
    <row r="8284" spans="1:3" x14ac:dyDescent="0.25">
      <c r="A8284" s="1">
        <v>0.16289999999999999</v>
      </c>
      <c r="B8284" s="2">
        <v>0.27200000000000002</v>
      </c>
      <c r="C8284">
        <v>0.41289999999999999</v>
      </c>
    </row>
    <row r="8285" spans="1:3" x14ac:dyDescent="0.25">
      <c r="A8285" s="1">
        <v>0.16295000000000001</v>
      </c>
      <c r="B8285" s="2">
        <v>0.29599999999999999</v>
      </c>
      <c r="C8285">
        <v>0.41294999999999998</v>
      </c>
    </row>
    <row r="8286" spans="1:3" x14ac:dyDescent="0.25">
      <c r="A8286" s="1">
        <v>0.16300000000000001</v>
      </c>
      <c r="B8286" s="2">
        <v>0.29599999999999999</v>
      </c>
      <c r="C8286" s="2">
        <v>0.41299999999999998</v>
      </c>
    </row>
    <row r="8287" spans="1:3" x14ac:dyDescent="0.25">
      <c r="A8287" s="1">
        <v>0.16305</v>
      </c>
      <c r="B8287" s="2">
        <v>0.27600000000000002</v>
      </c>
      <c r="C8287">
        <v>0.41304999999999997</v>
      </c>
    </row>
    <row r="8288" spans="1:3" x14ac:dyDescent="0.25">
      <c r="A8288" s="1">
        <v>0.16309999999999999</v>
      </c>
      <c r="B8288" s="2">
        <v>0.29599999999999999</v>
      </c>
      <c r="C8288">
        <v>0.41310000000000002</v>
      </c>
    </row>
    <row r="8289" spans="1:3" x14ac:dyDescent="0.25">
      <c r="A8289" s="1">
        <v>0.16314999999999999</v>
      </c>
      <c r="B8289" s="2">
        <v>0.312</v>
      </c>
      <c r="C8289" s="2">
        <v>0.41315000000000002</v>
      </c>
    </row>
    <row r="8290" spans="1:3" x14ac:dyDescent="0.25">
      <c r="A8290" s="1">
        <v>0.16320000000000001</v>
      </c>
      <c r="B8290" s="2">
        <v>0.29599999999999999</v>
      </c>
      <c r="C8290">
        <v>0.41320000000000001</v>
      </c>
    </row>
    <row r="8291" spans="1:3" x14ac:dyDescent="0.25">
      <c r="A8291" s="1">
        <v>0.16325000000000001</v>
      </c>
      <c r="B8291" s="2">
        <v>0.28399999999999997</v>
      </c>
      <c r="C8291">
        <v>0.41325000000000001</v>
      </c>
    </row>
    <row r="8292" spans="1:3" x14ac:dyDescent="0.25">
      <c r="A8292" s="1">
        <v>0.1633</v>
      </c>
      <c r="B8292" s="2">
        <v>0.29199999999999998</v>
      </c>
      <c r="C8292" s="2">
        <v>0.4133</v>
      </c>
    </row>
    <row r="8293" spans="1:3" x14ac:dyDescent="0.25">
      <c r="A8293" s="1">
        <v>0.16335</v>
      </c>
      <c r="B8293" s="2">
        <v>0.30399999999999999</v>
      </c>
      <c r="C8293">
        <v>0.41335</v>
      </c>
    </row>
    <row r="8294" spans="1:3" x14ac:dyDescent="0.25">
      <c r="A8294" s="1">
        <v>0.16339999999999999</v>
      </c>
      <c r="B8294" s="2">
        <v>0.28399999999999997</v>
      </c>
      <c r="C8294">
        <v>0.41339999999999999</v>
      </c>
    </row>
    <row r="8295" spans="1:3" x14ac:dyDescent="0.25">
      <c r="A8295" s="1">
        <v>0.16345000000000001</v>
      </c>
      <c r="B8295" s="2">
        <v>0.29199999999999998</v>
      </c>
      <c r="C8295" s="2">
        <v>0.41344999999999998</v>
      </c>
    </row>
    <row r="8296" spans="1:3" x14ac:dyDescent="0.25">
      <c r="A8296" s="1">
        <v>0.16350000000000001</v>
      </c>
      <c r="B8296" s="2">
        <v>0.29599999999999999</v>
      </c>
      <c r="C8296">
        <v>0.41349999999999998</v>
      </c>
    </row>
    <row r="8297" spans="1:3" x14ac:dyDescent="0.25">
      <c r="A8297" s="1">
        <v>0.16355</v>
      </c>
      <c r="B8297" s="2">
        <v>0.29199999999999998</v>
      </c>
      <c r="C8297">
        <v>0.41354999999999997</v>
      </c>
    </row>
    <row r="8298" spans="1:3" x14ac:dyDescent="0.25">
      <c r="A8298" s="1">
        <v>0.1636</v>
      </c>
      <c r="B8298" s="2">
        <v>0.30399999999999999</v>
      </c>
      <c r="C8298" s="2">
        <v>0.41360000000000002</v>
      </c>
    </row>
    <row r="8299" spans="1:3" x14ac:dyDescent="0.25">
      <c r="A8299" s="1">
        <v>0.16364999999999999</v>
      </c>
      <c r="B8299" s="2">
        <v>0.29599999999999999</v>
      </c>
      <c r="C8299">
        <v>0.41365000000000002</v>
      </c>
    </row>
    <row r="8300" spans="1:3" x14ac:dyDescent="0.25">
      <c r="A8300" s="1">
        <v>0.16370000000000001</v>
      </c>
      <c r="B8300" s="2">
        <v>0.27600000000000002</v>
      </c>
      <c r="C8300">
        <v>0.41370000000000001</v>
      </c>
    </row>
    <row r="8301" spans="1:3" x14ac:dyDescent="0.25">
      <c r="A8301" s="1">
        <v>0.16375000000000001</v>
      </c>
      <c r="B8301" s="2">
        <v>0.29599999999999999</v>
      </c>
      <c r="C8301" s="2">
        <v>0.41375000000000001</v>
      </c>
    </row>
    <row r="8302" spans="1:3" x14ac:dyDescent="0.25">
      <c r="A8302" s="1">
        <v>0.1638</v>
      </c>
      <c r="B8302" s="2">
        <v>0.32400000000000001</v>
      </c>
      <c r="C8302">
        <v>0.4138</v>
      </c>
    </row>
    <row r="8303" spans="1:3" x14ac:dyDescent="0.25">
      <c r="A8303" s="1">
        <v>0.16385</v>
      </c>
      <c r="B8303" s="2">
        <v>0.27600000000000002</v>
      </c>
      <c r="C8303">
        <v>0.41385</v>
      </c>
    </row>
    <row r="8304" spans="1:3" x14ac:dyDescent="0.25">
      <c r="A8304" s="1">
        <v>0.16389999999999999</v>
      </c>
      <c r="B8304" s="2">
        <v>0.27200000000000002</v>
      </c>
      <c r="C8304" s="2">
        <v>0.41389999999999999</v>
      </c>
    </row>
    <row r="8305" spans="1:3" x14ac:dyDescent="0.25">
      <c r="A8305" s="1">
        <v>0.16395000000000001</v>
      </c>
      <c r="B8305" s="2">
        <v>0.27600000000000002</v>
      </c>
      <c r="C8305">
        <v>0.41394999999999998</v>
      </c>
    </row>
    <row r="8306" spans="1:3" x14ac:dyDescent="0.25">
      <c r="A8306" s="1">
        <v>0.16400000000000001</v>
      </c>
      <c r="B8306" s="2">
        <v>0.30399999999999999</v>
      </c>
      <c r="C8306">
        <v>0.41399999999999998</v>
      </c>
    </row>
    <row r="8307" spans="1:3" x14ac:dyDescent="0.25">
      <c r="A8307" s="1">
        <v>0.16405</v>
      </c>
      <c r="B8307" s="2">
        <v>0.312</v>
      </c>
      <c r="C8307" s="2">
        <v>0.41404999999999997</v>
      </c>
    </row>
    <row r="8308" spans="1:3" x14ac:dyDescent="0.25">
      <c r="A8308" s="1">
        <v>0.1641</v>
      </c>
      <c r="B8308" s="2">
        <v>0.28399999999999997</v>
      </c>
      <c r="C8308">
        <v>0.41410000000000002</v>
      </c>
    </row>
    <row r="8309" spans="1:3" x14ac:dyDescent="0.25">
      <c r="A8309" s="1">
        <v>0.16414999999999999</v>
      </c>
      <c r="B8309" s="2">
        <v>0.27600000000000002</v>
      </c>
      <c r="C8309">
        <v>0.41415000000000002</v>
      </c>
    </row>
    <row r="8310" spans="1:3" x14ac:dyDescent="0.25">
      <c r="A8310" s="1">
        <v>0.16420000000000001</v>
      </c>
      <c r="B8310" s="2">
        <v>0.28399999999999997</v>
      </c>
      <c r="C8310" s="2">
        <v>0.41420000000000001</v>
      </c>
    </row>
    <row r="8311" spans="1:3" x14ac:dyDescent="0.25">
      <c r="A8311" s="1">
        <v>0.16425000000000001</v>
      </c>
      <c r="B8311" s="2">
        <v>0.30399999999999999</v>
      </c>
      <c r="C8311">
        <v>0.41425000000000001</v>
      </c>
    </row>
    <row r="8312" spans="1:3" x14ac:dyDescent="0.25">
      <c r="A8312" s="1">
        <v>0.1643</v>
      </c>
      <c r="B8312" s="2">
        <v>0.29599999999999999</v>
      </c>
      <c r="C8312">
        <v>0.4143</v>
      </c>
    </row>
    <row r="8313" spans="1:3" x14ac:dyDescent="0.25">
      <c r="A8313" s="1">
        <v>0.16435</v>
      </c>
      <c r="B8313" s="2">
        <v>0.29199999999999998</v>
      </c>
      <c r="C8313" s="2">
        <v>0.41435</v>
      </c>
    </row>
    <row r="8314" spans="1:3" x14ac:dyDescent="0.25">
      <c r="A8314" s="1">
        <v>0.16439999999999999</v>
      </c>
      <c r="B8314" s="2">
        <v>0.29199999999999998</v>
      </c>
      <c r="C8314">
        <v>0.41439999999999999</v>
      </c>
    </row>
    <row r="8315" spans="1:3" x14ac:dyDescent="0.25">
      <c r="A8315" s="1">
        <v>0.16445000000000001</v>
      </c>
      <c r="B8315" s="2">
        <v>0.312</v>
      </c>
      <c r="C8315">
        <v>0.41444999999999999</v>
      </c>
    </row>
    <row r="8316" spans="1:3" x14ac:dyDescent="0.25">
      <c r="A8316" s="1">
        <v>0.16450000000000001</v>
      </c>
      <c r="B8316" s="2">
        <v>0.29199999999999998</v>
      </c>
      <c r="C8316" s="2">
        <v>0.41449999999999998</v>
      </c>
    </row>
    <row r="8317" spans="1:3" x14ac:dyDescent="0.25">
      <c r="A8317" s="1">
        <v>0.16455</v>
      </c>
      <c r="B8317" s="2">
        <v>0.30399999999999999</v>
      </c>
      <c r="C8317">
        <v>0.41454999999999997</v>
      </c>
    </row>
    <row r="8318" spans="1:3" x14ac:dyDescent="0.25">
      <c r="A8318" s="1">
        <v>0.1646</v>
      </c>
      <c r="B8318" s="2">
        <v>0.29199999999999998</v>
      </c>
      <c r="C8318">
        <v>0.41460000000000002</v>
      </c>
    </row>
    <row r="8319" spans="1:3" x14ac:dyDescent="0.25">
      <c r="A8319" s="1">
        <v>0.16464999999999999</v>
      </c>
      <c r="B8319" s="2">
        <v>0.316</v>
      </c>
      <c r="C8319" s="2">
        <v>0.41465000000000002</v>
      </c>
    </row>
    <row r="8320" spans="1:3" x14ac:dyDescent="0.25">
      <c r="A8320" s="1">
        <v>0.16470000000000001</v>
      </c>
      <c r="B8320" s="2">
        <v>0.29199999999999998</v>
      </c>
      <c r="C8320">
        <v>0.41470000000000001</v>
      </c>
    </row>
    <row r="8321" spans="1:3" x14ac:dyDescent="0.25">
      <c r="A8321" s="1">
        <v>0.16475000000000001</v>
      </c>
      <c r="B8321" s="2">
        <v>0.28399999999999997</v>
      </c>
      <c r="C8321">
        <v>0.41475000000000001</v>
      </c>
    </row>
    <row r="8322" spans="1:3" x14ac:dyDescent="0.25">
      <c r="A8322" s="1">
        <v>0.1648</v>
      </c>
      <c r="B8322" s="2">
        <v>0.27600000000000002</v>
      </c>
      <c r="C8322" s="2">
        <v>0.4148</v>
      </c>
    </row>
    <row r="8323" spans="1:3" x14ac:dyDescent="0.25">
      <c r="A8323" s="1">
        <v>0.16485</v>
      </c>
      <c r="B8323" s="2">
        <v>0.28399999999999997</v>
      </c>
      <c r="C8323">
        <v>0.41485</v>
      </c>
    </row>
    <row r="8324" spans="1:3" x14ac:dyDescent="0.25">
      <c r="A8324" s="1">
        <v>0.16489999999999999</v>
      </c>
      <c r="B8324" s="2">
        <v>0.30399999999999999</v>
      </c>
      <c r="C8324">
        <v>0.41489999999999999</v>
      </c>
    </row>
    <row r="8325" spans="1:3" x14ac:dyDescent="0.25">
      <c r="A8325" s="1">
        <v>0.16495000000000001</v>
      </c>
      <c r="B8325" s="2">
        <v>0.29199999999999998</v>
      </c>
      <c r="C8325" s="2">
        <v>0.41494999999999999</v>
      </c>
    </row>
    <row r="8326" spans="1:3" x14ac:dyDescent="0.25">
      <c r="A8326" s="1">
        <v>0.16500000000000001</v>
      </c>
      <c r="B8326" s="2">
        <v>0.29199999999999998</v>
      </c>
      <c r="C8326">
        <v>0.41499999999999998</v>
      </c>
    </row>
    <row r="8327" spans="1:3" x14ac:dyDescent="0.25">
      <c r="A8327" s="1">
        <v>0.16505</v>
      </c>
      <c r="B8327" s="2">
        <v>0.30399999999999999</v>
      </c>
      <c r="C8327">
        <v>0.41504999999999997</v>
      </c>
    </row>
    <row r="8328" spans="1:3" x14ac:dyDescent="0.25">
      <c r="A8328" s="1">
        <v>0.1651</v>
      </c>
      <c r="B8328" s="2">
        <v>0.29199999999999998</v>
      </c>
      <c r="C8328" s="2">
        <v>0.41510000000000002</v>
      </c>
    </row>
    <row r="8329" spans="1:3" x14ac:dyDescent="0.25">
      <c r="A8329" s="1">
        <v>0.16514999999999999</v>
      </c>
      <c r="B8329" s="2">
        <v>0.29599999999999999</v>
      </c>
      <c r="C8329">
        <v>0.41515000000000002</v>
      </c>
    </row>
    <row r="8330" spans="1:3" x14ac:dyDescent="0.25">
      <c r="A8330" s="1">
        <v>0.16520000000000001</v>
      </c>
      <c r="B8330" s="2">
        <v>0.29199999999999998</v>
      </c>
      <c r="C8330">
        <v>0.41520000000000001</v>
      </c>
    </row>
    <row r="8331" spans="1:3" x14ac:dyDescent="0.25">
      <c r="A8331" s="1">
        <v>0.16525000000000001</v>
      </c>
      <c r="B8331" s="2">
        <v>0.29199999999999998</v>
      </c>
      <c r="C8331" s="2">
        <v>0.41525000000000001</v>
      </c>
    </row>
    <row r="8332" spans="1:3" x14ac:dyDescent="0.25">
      <c r="A8332" s="1">
        <v>0.1653</v>
      </c>
      <c r="B8332" s="2">
        <v>0.29599999999999999</v>
      </c>
      <c r="C8332">
        <v>0.4153</v>
      </c>
    </row>
    <row r="8333" spans="1:3" x14ac:dyDescent="0.25">
      <c r="A8333" s="1">
        <v>0.16535</v>
      </c>
      <c r="B8333" s="2">
        <v>0.27600000000000002</v>
      </c>
      <c r="C8333">
        <v>0.41535</v>
      </c>
    </row>
    <row r="8334" spans="1:3" x14ac:dyDescent="0.25">
      <c r="A8334" s="1">
        <v>0.16539999999999999</v>
      </c>
      <c r="B8334" s="2">
        <v>0.28399999999999997</v>
      </c>
      <c r="C8334" s="2">
        <v>0.41539999999999999</v>
      </c>
    </row>
    <row r="8335" spans="1:3" x14ac:dyDescent="0.25">
      <c r="A8335" s="1">
        <v>0.16545000000000001</v>
      </c>
      <c r="B8335" s="2">
        <v>0.27200000000000002</v>
      </c>
      <c r="C8335">
        <v>0.41544999999999999</v>
      </c>
    </row>
    <row r="8336" spans="1:3" x14ac:dyDescent="0.25">
      <c r="A8336" s="1">
        <v>0.16550000000000001</v>
      </c>
      <c r="B8336" s="2">
        <v>0.28399999999999997</v>
      </c>
      <c r="C8336">
        <v>0.41549999999999998</v>
      </c>
    </row>
    <row r="8337" spans="1:3" x14ac:dyDescent="0.25">
      <c r="A8337" s="1">
        <v>0.16555</v>
      </c>
      <c r="B8337" s="2">
        <v>0.28399999999999997</v>
      </c>
      <c r="C8337" s="2">
        <v>0.41554999999999997</v>
      </c>
    </row>
    <row r="8338" spans="1:3" x14ac:dyDescent="0.25">
      <c r="A8338" s="1">
        <v>0.1656</v>
      </c>
      <c r="B8338" s="2">
        <v>0.27600000000000002</v>
      </c>
      <c r="C8338">
        <v>0.41560000000000002</v>
      </c>
    </row>
    <row r="8339" spans="1:3" x14ac:dyDescent="0.25">
      <c r="A8339" s="1">
        <v>0.16564999999999999</v>
      </c>
      <c r="B8339" s="2">
        <v>0.27600000000000002</v>
      </c>
      <c r="C8339">
        <v>0.41565000000000002</v>
      </c>
    </row>
    <row r="8340" spans="1:3" x14ac:dyDescent="0.25">
      <c r="A8340" s="1">
        <v>0.16569999999999999</v>
      </c>
      <c r="B8340" s="2">
        <v>0.27600000000000002</v>
      </c>
      <c r="C8340" s="2">
        <v>0.41570000000000001</v>
      </c>
    </row>
    <row r="8341" spans="1:3" x14ac:dyDescent="0.25">
      <c r="A8341" s="1">
        <v>0.16575000000000001</v>
      </c>
      <c r="B8341" s="2">
        <v>0.29199999999999998</v>
      </c>
      <c r="C8341">
        <v>0.41575000000000001</v>
      </c>
    </row>
    <row r="8342" spans="1:3" x14ac:dyDescent="0.25">
      <c r="A8342" s="1">
        <v>0.1658</v>
      </c>
      <c r="B8342" s="2">
        <v>0.29199999999999998</v>
      </c>
      <c r="C8342">
        <v>0.4158</v>
      </c>
    </row>
    <row r="8343" spans="1:3" x14ac:dyDescent="0.25">
      <c r="A8343" s="1">
        <v>0.16585</v>
      </c>
      <c r="B8343" s="2">
        <v>0.28399999999999997</v>
      </c>
      <c r="C8343" s="2">
        <v>0.41585</v>
      </c>
    </row>
    <row r="8344" spans="1:3" x14ac:dyDescent="0.25">
      <c r="A8344" s="1">
        <v>0.16589999999999999</v>
      </c>
      <c r="B8344" s="2">
        <v>0.27600000000000002</v>
      </c>
      <c r="C8344">
        <v>0.41589999999999999</v>
      </c>
    </row>
    <row r="8345" spans="1:3" x14ac:dyDescent="0.25">
      <c r="A8345" s="1">
        <v>0.16594999999999999</v>
      </c>
      <c r="B8345" s="2">
        <v>0.27600000000000002</v>
      </c>
      <c r="C8345">
        <v>0.41594999999999999</v>
      </c>
    </row>
    <row r="8346" spans="1:3" x14ac:dyDescent="0.25">
      <c r="A8346" s="1">
        <v>0.16600000000000001</v>
      </c>
      <c r="B8346" s="2">
        <v>0.29199999999999998</v>
      </c>
      <c r="C8346" s="2">
        <v>0.41599999999999998</v>
      </c>
    </row>
    <row r="8347" spans="1:3" x14ac:dyDescent="0.25">
      <c r="A8347" s="1">
        <v>0.16605</v>
      </c>
      <c r="B8347" s="2">
        <v>0.27200000000000002</v>
      </c>
      <c r="C8347">
        <v>0.41604999999999998</v>
      </c>
    </row>
    <row r="8348" spans="1:3" x14ac:dyDescent="0.25">
      <c r="A8348" s="1">
        <v>0.1661</v>
      </c>
      <c r="B8348" s="2">
        <v>0.29199999999999998</v>
      </c>
      <c r="C8348">
        <v>0.41610000000000003</v>
      </c>
    </row>
    <row r="8349" spans="1:3" x14ac:dyDescent="0.25">
      <c r="A8349" s="1">
        <v>0.16614999999999999</v>
      </c>
      <c r="B8349" s="2">
        <v>0.27600000000000002</v>
      </c>
      <c r="C8349" s="2">
        <v>0.41615000000000002</v>
      </c>
    </row>
    <row r="8350" spans="1:3" x14ac:dyDescent="0.25">
      <c r="A8350" s="1">
        <v>0.16619999999999999</v>
      </c>
      <c r="B8350" s="2">
        <v>0.28399999999999997</v>
      </c>
      <c r="C8350">
        <v>0.41620000000000001</v>
      </c>
    </row>
    <row r="8351" spans="1:3" x14ac:dyDescent="0.25">
      <c r="A8351" s="1">
        <v>0.16625000000000001</v>
      </c>
      <c r="B8351" s="2">
        <v>0.27600000000000002</v>
      </c>
      <c r="C8351">
        <v>0.41625000000000001</v>
      </c>
    </row>
    <row r="8352" spans="1:3" x14ac:dyDescent="0.25">
      <c r="A8352" s="1">
        <v>0.1663</v>
      </c>
      <c r="B8352" s="2">
        <v>0.27600000000000002</v>
      </c>
      <c r="C8352" s="2">
        <v>0.4163</v>
      </c>
    </row>
    <row r="8353" spans="1:3" x14ac:dyDescent="0.25">
      <c r="A8353" s="1">
        <v>0.16635</v>
      </c>
      <c r="B8353" s="2">
        <v>0.27600000000000002</v>
      </c>
      <c r="C8353">
        <v>0.41635</v>
      </c>
    </row>
    <row r="8354" spans="1:3" x14ac:dyDescent="0.25">
      <c r="A8354" s="1">
        <v>0.16639999999999999</v>
      </c>
      <c r="B8354" s="2">
        <v>0.27600000000000002</v>
      </c>
      <c r="C8354">
        <v>0.41639999999999999</v>
      </c>
    </row>
    <row r="8355" spans="1:3" x14ac:dyDescent="0.25">
      <c r="A8355" s="1">
        <v>0.16644999999999999</v>
      </c>
      <c r="B8355" s="2">
        <v>0.29199999999999998</v>
      </c>
      <c r="C8355" s="2">
        <v>0.41644999999999999</v>
      </c>
    </row>
    <row r="8356" spans="1:3" x14ac:dyDescent="0.25">
      <c r="A8356" s="1">
        <v>0.16650000000000001</v>
      </c>
      <c r="B8356" s="2">
        <v>0.29199999999999998</v>
      </c>
      <c r="C8356">
        <v>0.41649999999999998</v>
      </c>
    </row>
    <row r="8357" spans="1:3" x14ac:dyDescent="0.25">
      <c r="A8357" s="1">
        <v>0.16655</v>
      </c>
      <c r="B8357" s="2">
        <v>0.27200000000000002</v>
      </c>
      <c r="C8357">
        <v>0.41654999999999998</v>
      </c>
    </row>
    <row r="8358" spans="1:3" x14ac:dyDescent="0.25">
      <c r="A8358" s="1">
        <v>0.1666</v>
      </c>
      <c r="B8358" s="2">
        <v>0.27600000000000002</v>
      </c>
      <c r="C8358" s="2">
        <v>0.41660000000000003</v>
      </c>
    </row>
    <row r="8359" spans="1:3" x14ac:dyDescent="0.25">
      <c r="A8359" s="1">
        <v>0.16664999999999999</v>
      </c>
      <c r="B8359" s="2">
        <v>0.29199999999999998</v>
      </c>
      <c r="C8359">
        <v>0.41665000000000002</v>
      </c>
    </row>
    <row r="8360" spans="1:3" x14ac:dyDescent="0.25">
      <c r="A8360" s="1">
        <v>0.16669999999999999</v>
      </c>
      <c r="B8360" s="2">
        <v>0.29599999999999999</v>
      </c>
      <c r="C8360">
        <v>0.41670000000000001</v>
      </c>
    </row>
    <row r="8361" spans="1:3" x14ac:dyDescent="0.25">
      <c r="A8361" s="1">
        <v>0.16675000000000001</v>
      </c>
      <c r="B8361" s="2">
        <v>0.29199999999999998</v>
      </c>
      <c r="C8361" s="2">
        <v>0.41675000000000001</v>
      </c>
    </row>
    <row r="8362" spans="1:3" x14ac:dyDescent="0.25">
      <c r="A8362" s="1">
        <v>0.1668</v>
      </c>
      <c r="B8362" s="2">
        <v>0.27200000000000002</v>
      </c>
      <c r="C8362">
        <v>0.4168</v>
      </c>
    </row>
    <row r="8363" spans="1:3" x14ac:dyDescent="0.25">
      <c r="A8363" s="1">
        <v>0.16685</v>
      </c>
      <c r="B8363" s="2">
        <v>0.26400000000000001</v>
      </c>
      <c r="C8363">
        <v>0.41685</v>
      </c>
    </row>
    <row r="8364" spans="1:3" x14ac:dyDescent="0.25">
      <c r="A8364" s="1">
        <v>0.16689999999999999</v>
      </c>
      <c r="B8364" s="2">
        <v>0.27600000000000002</v>
      </c>
      <c r="C8364" s="2">
        <v>0.41689999999999999</v>
      </c>
    </row>
    <row r="8365" spans="1:3" x14ac:dyDescent="0.25">
      <c r="A8365" s="1">
        <v>0.16694999999999999</v>
      </c>
      <c r="B8365" s="2">
        <v>0.29199999999999998</v>
      </c>
      <c r="C8365">
        <v>0.41694999999999999</v>
      </c>
    </row>
    <row r="8366" spans="1:3" x14ac:dyDescent="0.25">
      <c r="A8366" s="1">
        <v>0.16700000000000001</v>
      </c>
      <c r="B8366" s="2">
        <v>0.28399999999999997</v>
      </c>
      <c r="C8366">
        <v>0.41699999999999998</v>
      </c>
    </row>
    <row r="8367" spans="1:3" x14ac:dyDescent="0.25">
      <c r="A8367" s="1">
        <v>0.16705</v>
      </c>
      <c r="B8367" s="2">
        <v>0.27600000000000002</v>
      </c>
      <c r="C8367" s="2">
        <v>0.41704999999999998</v>
      </c>
    </row>
    <row r="8368" spans="1:3" x14ac:dyDescent="0.25">
      <c r="A8368" s="1">
        <v>0.1671</v>
      </c>
      <c r="B8368" s="2">
        <v>0.28399999999999997</v>
      </c>
      <c r="C8368">
        <v>0.41710000000000003</v>
      </c>
    </row>
    <row r="8369" spans="1:3" x14ac:dyDescent="0.25">
      <c r="A8369" s="1">
        <v>0.16714999999999999</v>
      </c>
      <c r="B8369" s="2">
        <v>0.28399999999999997</v>
      </c>
      <c r="C8369">
        <v>0.41715000000000002</v>
      </c>
    </row>
    <row r="8370" spans="1:3" x14ac:dyDescent="0.25">
      <c r="A8370" s="1">
        <v>0.16719999999999999</v>
      </c>
      <c r="B8370" s="2">
        <v>0.28399999999999997</v>
      </c>
      <c r="C8370" s="2">
        <v>0.41720000000000002</v>
      </c>
    </row>
    <row r="8371" spans="1:3" x14ac:dyDescent="0.25">
      <c r="A8371" s="1">
        <v>0.16725000000000001</v>
      </c>
      <c r="B8371" s="2">
        <v>0.27600000000000002</v>
      </c>
      <c r="C8371">
        <v>0.41725000000000001</v>
      </c>
    </row>
    <row r="8372" spans="1:3" x14ac:dyDescent="0.25">
      <c r="A8372" s="1">
        <v>0.1673</v>
      </c>
      <c r="B8372" s="2">
        <v>0.29199999999999998</v>
      </c>
      <c r="C8372">
        <v>0.4173</v>
      </c>
    </row>
    <row r="8373" spans="1:3" x14ac:dyDescent="0.25">
      <c r="A8373" s="1">
        <v>0.16735</v>
      </c>
      <c r="B8373" s="2">
        <v>0.27600000000000002</v>
      </c>
      <c r="C8373" s="2">
        <v>0.41735</v>
      </c>
    </row>
    <row r="8374" spans="1:3" x14ac:dyDescent="0.25">
      <c r="A8374" s="1">
        <v>0.16739999999999999</v>
      </c>
      <c r="B8374" s="2">
        <v>0.27200000000000002</v>
      </c>
      <c r="C8374">
        <v>0.41739999999999999</v>
      </c>
    </row>
    <row r="8375" spans="1:3" x14ac:dyDescent="0.25">
      <c r="A8375" s="1">
        <v>0.16744999999999999</v>
      </c>
      <c r="B8375" s="2">
        <v>0.29199999999999998</v>
      </c>
      <c r="C8375">
        <v>0.41744999999999999</v>
      </c>
    </row>
    <row r="8376" spans="1:3" x14ac:dyDescent="0.25">
      <c r="A8376" s="1">
        <v>0.16750000000000001</v>
      </c>
      <c r="B8376" s="2">
        <v>0.29199999999999998</v>
      </c>
      <c r="C8376" s="2">
        <v>0.41749999999999998</v>
      </c>
    </row>
    <row r="8377" spans="1:3" x14ac:dyDescent="0.25">
      <c r="A8377" s="1">
        <v>0.16755</v>
      </c>
      <c r="B8377" s="2">
        <v>0.27600000000000002</v>
      </c>
      <c r="C8377">
        <v>0.41754999999999998</v>
      </c>
    </row>
    <row r="8378" spans="1:3" x14ac:dyDescent="0.25">
      <c r="A8378" s="1">
        <v>0.1676</v>
      </c>
      <c r="B8378" s="2">
        <v>0.27200000000000002</v>
      </c>
      <c r="C8378">
        <v>0.41760000000000003</v>
      </c>
    </row>
    <row r="8379" spans="1:3" x14ac:dyDescent="0.25">
      <c r="A8379" s="1">
        <v>0.16764999999999999</v>
      </c>
      <c r="B8379" s="2">
        <v>0.27600000000000002</v>
      </c>
      <c r="C8379" s="2">
        <v>0.41765000000000002</v>
      </c>
    </row>
    <row r="8380" spans="1:3" x14ac:dyDescent="0.25">
      <c r="A8380" s="1">
        <v>0.16769999999999999</v>
      </c>
      <c r="B8380" s="2">
        <v>0.27600000000000002</v>
      </c>
      <c r="C8380">
        <v>0.41770000000000002</v>
      </c>
    </row>
    <row r="8381" spans="1:3" x14ac:dyDescent="0.25">
      <c r="A8381" s="1">
        <v>0.16775000000000001</v>
      </c>
      <c r="B8381" s="2">
        <v>0.27200000000000002</v>
      </c>
      <c r="C8381">
        <v>0.41775000000000001</v>
      </c>
    </row>
    <row r="8382" spans="1:3" x14ac:dyDescent="0.25">
      <c r="A8382" s="1">
        <v>0.1678</v>
      </c>
      <c r="B8382" s="2">
        <v>0.27600000000000002</v>
      </c>
      <c r="C8382" s="2">
        <v>0.4178</v>
      </c>
    </row>
    <row r="8383" spans="1:3" x14ac:dyDescent="0.25">
      <c r="A8383" s="1">
        <v>0.16785</v>
      </c>
      <c r="B8383" s="2">
        <v>0.28399999999999997</v>
      </c>
      <c r="C8383">
        <v>0.41785</v>
      </c>
    </row>
    <row r="8384" spans="1:3" x14ac:dyDescent="0.25">
      <c r="A8384" s="1">
        <v>0.16789999999999999</v>
      </c>
      <c r="B8384" s="2">
        <v>0.27600000000000002</v>
      </c>
      <c r="C8384">
        <v>0.41789999999999999</v>
      </c>
    </row>
    <row r="8385" spans="1:3" x14ac:dyDescent="0.25">
      <c r="A8385" s="1">
        <v>0.16794999999999999</v>
      </c>
      <c r="B8385" s="2">
        <v>0.26400000000000001</v>
      </c>
      <c r="C8385" s="2">
        <v>0.41794999999999999</v>
      </c>
    </row>
    <row r="8386" spans="1:3" x14ac:dyDescent="0.25">
      <c r="A8386" s="1">
        <v>0.16800000000000001</v>
      </c>
      <c r="B8386" s="2">
        <v>0.29199999999999998</v>
      </c>
      <c r="C8386">
        <v>0.41799999999999998</v>
      </c>
    </row>
    <row r="8387" spans="1:3" x14ac:dyDescent="0.25">
      <c r="A8387" s="1">
        <v>0.16805</v>
      </c>
      <c r="B8387" s="2">
        <v>0.29199999999999998</v>
      </c>
      <c r="C8387">
        <v>0.41804999999999998</v>
      </c>
    </row>
    <row r="8388" spans="1:3" x14ac:dyDescent="0.25">
      <c r="A8388" s="1">
        <v>0.1681</v>
      </c>
      <c r="B8388" s="2">
        <v>0.28399999999999997</v>
      </c>
      <c r="C8388" s="2">
        <v>0.41810000000000003</v>
      </c>
    </row>
    <row r="8389" spans="1:3" x14ac:dyDescent="0.25">
      <c r="A8389" s="1">
        <v>0.16814999999999999</v>
      </c>
      <c r="B8389" s="2">
        <v>0.27200000000000002</v>
      </c>
      <c r="C8389">
        <v>0.41815000000000002</v>
      </c>
    </row>
    <row r="8390" spans="1:3" x14ac:dyDescent="0.25">
      <c r="A8390" s="1">
        <v>0.16819999999999999</v>
      </c>
      <c r="B8390" s="2">
        <v>0.27200000000000002</v>
      </c>
      <c r="C8390">
        <v>0.41820000000000002</v>
      </c>
    </row>
    <row r="8391" spans="1:3" x14ac:dyDescent="0.25">
      <c r="A8391" s="1">
        <v>0.16825000000000001</v>
      </c>
      <c r="B8391" s="2">
        <v>0.29199999999999998</v>
      </c>
      <c r="C8391" s="2">
        <v>0.41825000000000001</v>
      </c>
    </row>
    <row r="8392" spans="1:3" x14ac:dyDescent="0.25">
      <c r="A8392" s="1">
        <v>0.16830000000000001</v>
      </c>
      <c r="B8392" s="2">
        <v>0.27600000000000002</v>
      </c>
      <c r="C8392">
        <v>0.41830000000000001</v>
      </c>
    </row>
    <row r="8393" spans="1:3" x14ac:dyDescent="0.25">
      <c r="A8393" s="1">
        <v>0.16835</v>
      </c>
      <c r="B8393" s="2">
        <v>0.29199999999999998</v>
      </c>
      <c r="C8393">
        <v>0.41835</v>
      </c>
    </row>
    <row r="8394" spans="1:3" x14ac:dyDescent="0.25">
      <c r="A8394" s="1">
        <v>0.16839999999999999</v>
      </c>
      <c r="B8394" s="2">
        <v>0.28399999999999997</v>
      </c>
      <c r="C8394" s="2">
        <v>0.41839999999999999</v>
      </c>
    </row>
    <row r="8395" spans="1:3" x14ac:dyDescent="0.25">
      <c r="A8395" s="1">
        <v>0.16844999999999999</v>
      </c>
      <c r="B8395" s="2">
        <v>0.27600000000000002</v>
      </c>
      <c r="C8395">
        <v>0.41844999999999999</v>
      </c>
    </row>
    <row r="8396" spans="1:3" x14ac:dyDescent="0.25">
      <c r="A8396" s="1">
        <v>0.16850000000000001</v>
      </c>
      <c r="B8396" s="2">
        <v>0.29599999999999999</v>
      </c>
      <c r="C8396">
        <v>0.41849999999999998</v>
      </c>
    </row>
    <row r="8397" spans="1:3" x14ac:dyDescent="0.25">
      <c r="A8397" s="1">
        <v>0.16855000000000001</v>
      </c>
      <c r="B8397" s="2">
        <v>0.28399999999999997</v>
      </c>
      <c r="C8397" s="2">
        <v>0.41854999999999998</v>
      </c>
    </row>
    <row r="8398" spans="1:3" x14ac:dyDescent="0.25">
      <c r="A8398" s="1">
        <v>0.1686</v>
      </c>
      <c r="B8398" s="2">
        <v>0.28399999999999997</v>
      </c>
      <c r="C8398">
        <v>0.41860000000000003</v>
      </c>
    </row>
    <row r="8399" spans="1:3" x14ac:dyDescent="0.25">
      <c r="A8399" s="1">
        <v>0.16864999999999999</v>
      </c>
      <c r="B8399" s="2">
        <v>0.30399999999999999</v>
      </c>
      <c r="C8399">
        <v>0.41865000000000002</v>
      </c>
    </row>
    <row r="8400" spans="1:3" x14ac:dyDescent="0.25">
      <c r="A8400" s="1">
        <v>0.16869999999999999</v>
      </c>
      <c r="B8400" s="2">
        <v>0.29199999999999998</v>
      </c>
      <c r="C8400" s="2">
        <v>0.41870000000000002</v>
      </c>
    </row>
    <row r="8401" spans="1:3" x14ac:dyDescent="0.25">
      <c r="A8401" s="1">
        <v>0.16875000000000001</v>
      </c>
      <c r="B8401" s="2">
        <v>0.29599999999999999</v>
      </c>
      <c r="C8401">
        <v>0.41875000000000001</v>
      </c>
    </row>
    <row r="8402" spans="1:3" x14ac:dyDescent="0.25">
      <c r="A8402" s="1">
        <v>0.16880000000000001</v>
      </c>
      <c r="B8402" s="2">
        <v>0.29199999999999998</v>
      </c>
      <c r="C8402">
        <v>0.41880000000000001</v>
      </c>
    </row>
    <row r="8403" spans="1:3" x14ac:dyDescent="0.25">
      <c r="A8403" s="1">
        <v>0.16885</v>
      </c>
      <c r="B8403" s="2">
        <v>0.27600000000000002</v>
      </c>
      <c r="C8403" s="2">
        <v>0.41885</v>
      </c>
    </row>
    <row r="8404" spans="1:3" x14ac:dyDescent="0.25">
      <c r="A8404" s="1">
        <v>0.16889999999999999</v>
      </c>
      <c r="B8404" s="2">
        <v>0.27200000000000002</v>
      </c>
      <c r="C8404">
        <v>0.41889999999999999</v>
      </c>
    </row>
    <row r="8405" spans="1:3" x14ac:dyDescent="0.25">
      <c r="A8405" s="1">
        <v>0.16894999999999999</v>
      </c>
      <c r="B8405" s="2">
        <v>0.29199999999999998</v>
      </c>
      <c r="C8405">
        <v>0.41894999999999999</v>
      </c>
    </row>
    <row r="8406" spans="1:3" x14ac:dyDescent="0.25">
      <c r="A8406" s="1">
        <v>0.16900000000000001</v>
      </c>
      <c r="B8406" s="2">
        <v>0.29599999999999999</v>
      </c>
      <c r="C8406" s="2">
        <v>0.41899999999999998</v>
      </c>
    </row>
    <row r="8407" spans="1:3" x14ac:dyDescent="0.25">
      <c r="A8407" s="1">
        <v>0.16905000000000001</v>
      </c>
      <c r="B8407" s="2">
        <v>0.28399999999999997</v>
      </c>
      <c r="C8407">
        <v>0.41904999999999998</v>
      </c>
    </row>
    <row r="8408" spans="1:3" x14ac:dyDescent="0.25">
      <c r="A8408" s="1">
        <v>0.1691</v>
      </c>
      <c r="B8408" s="2">
        <v>0.27600000000000002</v>
      </c>
      <c r="C8408">
        <v>0.41909999999999997</v>
      </c>
    </row>
    <row r="8409" spans="1:3" x14ac:dyDescent="0.25">
      <c r="A8409" s="1">
        <v>0.16914999999999999</v>
      </c>
      <c r="B8409" s="2">
        <v>0.27600000000000002</v>
      </c>
      <c r="C8409" s="2">
        <v>0.41915000000000002</v>
      </c>
    </row>
    <row r="8410" spans="1:3" x14ac:dyDescent="0.25">
      <c r="A8410" s="1">
        <v>0.16919999999999999</v>
      </c>
      <c r="B8410" s="2">
        <v>0.27600000000000002</v>
      </c>
      <c r="C8410">
        <v>0.41920000000000002</v>
      </c>
    </row>
    <row r="8411" spans="1:3" x14ac:dyDescent="0.25">
      <c r="A8411" s="1">
        <v>0.16925000000000001</v>
      </c>
      <c r="B8411" s="2">
        <v>0.29599999999999999</v>
      </c>
      <c r="C8411">
        <v>0.41925000000000001</v>
      </c>
    </row>
    <row r="8412" spans="1:3" x14ac:dyDescent="0.25">
      <c r="A8412" s="1">
        <v>0.16930000000000001</v>
      </c>
      <c r="B8412" s="2">
        <v>0.29199999999999998</v>
      </c>
      <c r="C8412" s="2">
        <v>0.41930000000000001</v>
      </c>
    </row>
    <row r="8413" spans="1:3" x14ac:dyDescent="0.25">
      <c r="A8413" s="1">
        <v>0.16935</v>
      </c>
      <c r="B8413" s="2">
        <v>0.29199999999999998</v>
      </c>
      <c r="C8413">
        <v>0.41935</v>
      </c>
    </row>
    <row r="8414" spans="1:3" x14ac:dyDescent="0.25">
      <c r="A8414" s="1">
        <v>0.1694</v>
      </c>
      <c r="B8414" s="2">
        <v>0.29199999999999998</v>
      </c>
      <c r="C8414">
        <v>0.4194</v>
      </c>
    </row>
    <row r="8415" spans="1:3" x14ac:dyDescent="0.25">
      <c r="A8415" s="1">
        <v>0.16944999999999999</v>
      </c>
      <c r="B8415" s="2">
        <v>0.29599999999999999</v>
      </c>
      <c r="C8415" s="2">
        <v>0.41944999999999999</v>
      </c>
    </row>
    <row r="8416" spans="1:3" x14ac:dyDescent="0.25">
      <c r="A8416" s="1">
        <v>0.16950000000000001</v>
      </c>
      <c r="B8416" s="2">
        <v>0.28399999999999997</v>
      </c>
      <c r="C8416">
        <v>0.41949999999999998</v>
      </c>
    </row>
    <row r="8417" spans="1:3" x14ac:dyDescent="0.25">
      <c r="A8417" s="1">
        <v>0.16955000000000001</v>
      </c>
      <c r="B8417" s="2">
        <v>0.26400000000000001</v>
      </c>
      <c r="C8417">
        <v>0.41954999999999998</v>
      </c>
    </row>
    <row r="8418" spans="1:3" x14ac:dyDescent="0.25">
      <c r="A8418" s="1">
        <v>0.1696</v>
      </c>
      <c r="B8418" s="2">
        <v>0.29199999999999998</v>
      </c>
      <c r="C8418" s="2">
        <v>0.41959999999999997</v>
      </c>
    </row>
    <row r="8419" spans="1:3" x14ac:dyDescent="0.25">
      <c r="A8419" s="1">
        <v>0.16965</v>
      </c>
      <c r="B8419" s="2">
        <v>0.29199999999999998</v>
      </c>
      <c r="C8419">
        <v>0.41965000000000002</v>
      </c>
    </row>
    <row r="8420" spans="1:3" x14ac:dyDescent="0.25">
      <c r="A8420" s="1">
        <v>0.16969999999999999</v>
      </c>
      <c r="B8420" s="2">
        <v>0.27200000000000002</v>
      </c>
      <c r="C8420">
        <v>0.41970000000000002</v>
      </c>
    </row>
    <row r="8421" spans="1:3" x14ac:dyDescent="0.25">
      <c r="A8421" s="1">
        <v>0.16975000000000001</v>
      </c>
      <c r="B8421" s="2">
        <v>0.29599999999999999</v>
      </c>
      <c r="C8421" s="2">
        <v>0.41975000000000001</v>
      </c>
    </row>
    <row r="8422" spans="1:3" x14ac:dyDescent="0.25">
      <c r="A8422" s="1">
        <v>0.16980000000000001</v>
      </c>
      <c r="B8422" s="2">
        <v>0.29199999999999998</v>
      </c>
      <c r="C8422">
        <v>0.41980000000000001</v>
      </c>
    </row>
    <row r="8423" spans="1:3" x14ac:dyDescent="0.25">
      <c r="A8423" s="1">
        <v>0.16985</v>
      </c>
      <c r="B8423" s="2">
        <v>0.28399999999999997</v>
      </c>
      <c r="C8423">
        <v>0.41985</v>
      </c>
    </row>
    <row r="8424" spans="1:3" x14ac:dyDescent="0.25">
      <c r="A8424" s="1">
        <v>0.1699</v>
      </c>
      <c r="B8424" s="2">
        <v>0.27600000000000002</v>
      </c>
      <c r="C8424" s="2">
        <v>0.4199</v>
      </c>
    </row>
    <row r="8425" spans="1:3" x14ac:dyDescent="0.25">
      <c r="A8425" s="1">
        <v>0.16994999999999999</v>
      </c>
      <c r="B8425" s="2">
        <v>0.28399999999999997</v>
      </c>
      <c r="C8425">
        <v>0.41994999999999999</v>
      </c>
    </row>
    <row r="8426" spans="1:3" x14ac:dyDescent="0.25">
      <c r="A8426" s="1">
        <v>0.17</v>
      </c>
      <c r="B8426" s="2">
        <v>0.29199999999999998</v>
      </c>
      <c r="C8426">
        <v>0.42</v>
      </c>
    </row>
    <row r="8427" spans="1:3" x14ac:dyDescent="0.25">
      <c r="A8427" s="1">
        <v>0.17005000000000001</v>
      </c>
      <c r="B8427" s="2">
        <v>0.28399999999999997</v>
      </c>
      <c r="C8427" s="2">
        <v>0.42004999999999998</v>
      </c>
    </row>
    <row r="8428" spans="1:3" x14ac:dyDescent="0.25">
      <c r="A8428" s="1">
        <v>0.1701</v>
      </c>
      <c r="B8428" s="2">
        <v>0.27600000000000002</v>
      </c>
      <c r="C8428">
        <v>0.42009999999999997</v>
      </c>
    </row>
    <row r="8429" spans="1:3" x14ac:dyDescent="0.25">
      <c r="A8429" s="1">
        <v>0.17015</v>
      </c>
      <c r="B8429" s="2">
        <v>0.29199999999999998</v>
      </c>
      <c r="C8429">
        <v>0.42015000000000002</v>
      </c>
    </row>
    <row r="8430" spans="1:3" x14ac:dyDescent="0.25">
      <c r="A8430" s="1">
        <v>0.17019999999999999</v>
      </c>
      <c r="B8430" s="2">
        <v>0.28399999999999997</v>
      </c>
      <c r="C8430" s="2">
        <v>0.42020000000000002</v>
      </c>
    </row>
    <row r="8431" spans="1:3" x14ac:dyDescent="0.25">
      <c r="A8431" s="1">
        <v>0.17025000000000001</v>
      </c>
      <c r="B8431" s="2">
        <v>0.28399999999999997</v>
      </c>
      <c r="C8431">
        <v>0.42025000000000001</v>
      </c>
    </row>
    <row r="8432" spans="1:3" x14ac:dyDescent="0.25">
      <c r="A8432" s="1">
        <v>0.17030000000000001</v>
      </c>
      <c r="B8432" s="2">
        <v>0.29599999999999999</v>
      </c>
      <c r="C8432">
        <v>0.42030000000000001</v>
      </c>
    </row>
    <row r="8433" spans="1:3" x14ac:dyDescent="0.25">
      <c r="A8433" s="1">
        <v>0.17035</v>
      </c>
      <c r="B8433" s="2">
        <v>0.27200000000000002</v>
      </c>
      <c r="C8433" s="2">
        <v>0.42035</v>
      </c>
    </row>
    <row r="8434" spans="1:3" x14ac:dyDescent="0.25">
      <c r="A8434" s="1">
        <v>0.1704</v>
      </c>
      <c r="B8434" s="2">
        <v>0.28399999999999997</v>
      </c>
      <c r="C8434">
        <v>0.4204</v>
      </c>
    </row>
    <row r="8435" spans="1:3" x14ac:dyDescent="0.25">
      <c r="A8435" s="1">
        <v>0.17044999999999999</v>
      </c>
      <c r="B8435" s="2">
        <v>0.27200000000000002</v>
      </c>
      <c r="C8435">
        <v>0.42044999999999999</v>
      </c>
    </row>
    <row r="8436" spans="1:3" x14ac:dyDescent="0.25">
      <c r="A8436" s="1">
        <v>0.17050000000000001</v>
      </c>
      <c r="B8436" s="2">
        <v>0.29599999999999999</v>
      </c>
      <c r="C8436" s="2">
        <v>0.42049999999999998</v>
      </c>
    </row>
    <row r="8437" spans="1:3" x14ac:dyDescent="0.25">
      <c r="A8437" s="1">
        <v>0.17055000000000001</v>
      </c>
      <c r="B8437" s="2">
        <v>0.28399999999999997</v>
      </c>
      <c r="C8437">
        <v>0.42054999999999998</v>
      </c>
    </row>
    <row r="8438" spans="1:3" x14ac:dyDescent="0.25">
      <c r="A8438" s="1">
        <v>0.1706</v>
      </c>
      <c r="B8438" s="2">
        <v>0.29599999999999999</v>
      </c>
      <c r="C8438">
        <v>0.42059999999999997</v>
      </c>
    </row>
    <row r="8439" spans="1:3" x14ac:dyDescent="0.25">
      <c r="A8439" s="1">
        <v>0.17065</v>
      </c>
      <c r="B8439" s="2">
        <v>0.29599999999999999</v>
      </c>
      <c r="C8439" s="2">
        <v>0.42065000000000002</v>
      </c>
    </row>
    <row r="8440" spans="1:3" x14ac:dyDescent="0.25">
      <c r="A8440" s="1">
        <v>0.17069999999999999</v>
      </c>
      <c r="B8440" s="2">
        <v>0.27200000000000002</v>
      </c>
      <c r="C8440">
        <v>0.42070000000000002</v>
      </c>
    </row>
    <row r="8441" spans="1:3" x14ac:dyDescent="0.25">
      <c r="A8441" s="1">
        <v>0.17075000000000001</v>
      </c>
      <c r="B8441" s="2">
        <v>0.29599999999999999</v>
      </c>
      <c r="C8441">
        <v>0.42075000000000001</v>
      </c>
    </row>
    <row r="8442" spans="1:3" x14ac:dyDescent="0.25">
      <c r="A8442" s="1">
        <v>0.17080000000000001</v>
      </c>
      <c r="B8442" s="2">
        <v>0.29599999999999999</v>
      </c>
      <c r="C8442" s="2">
        <v>0.42080000000000001</v>
      </c>
    </row>
    <row r="8443" spans="1:3" x14ac:dyDescent="0.25">
      <c r="A8443" s="1">
        <v>0.17085</v>
      </c>
      <c r="B8443" s="2">
        <v>0.29199999999999998</v>
      </c>
      <c r="C8443">
        <v>0.42085</v>
      </c>
    </row>
    <row r="8444" spans="1:3" x14ac:dyDescent="0.25">
      <c r="A8444" s="1">
        <v>0.1709</v>
      </c>
      <c r="B8444" s="2">
        <v>0.28399999999999997</v>
      </c>
      <c r="C8444">
        <v>0.4209</v>
      </c>
    </row>
    <row r="8445" spans="1:3" x14ac:dyDescent="0.25">
      <c r="A8445" s="1">
        <v>0.17094999999999999</v>
      </c>
      <c r="B8445" s="2">
        <v>0.27200000000000002</v>
      </c>
      <c r="C8445" s="2">
        <v>0.42094999999999999</v>
      </c>
    </row>
    <row r="8446" spans="1:3" x14ac:dyDescent="0.25">
      <c r="A8446" s="1">
        <v>0.17100000000000001</v>
      </c>
      <c r="B8446" s="2">
        <v>0.29199999999999998</v>
      </c>
      <c r="C8446">
        <v>0.42099999999999999</v>
      </c>
    </row>
    <row r="8447" spans="1:3" x14ac:dyDescent="0.25">
      <c r="A8447" s="1">
        <v>0.17105000000000001</v>
      </c>
      <c r="B8447" s="2">
        <v>0.29599999999999999</v>
      </c>
      <c r="C8447">
        <v>0.42104999999999998</v>
      </c>
    </row>
    <row r="8448" spans="1:3" x14ac:dyDescent="0.25">
      <c r="A8448" s="1">
        <v>0.1711</v>
      </c>
      <c r="B8448" s="2">
        <v>0.28399999999999997</v>
      </c>
      <c r="C8448" s="2">
        <v>0.42109999999999997</v>
      </c>
    </row>
    <row r="8449" spans="1:3" x14ac:dyDescent="0.25">
      <c r="A8449" s="1">
        <v>0.17115</v>
      </c>
      <c r="B8449" s="2">
        <v>0.27600000000000002</v>
      </c>
      <c r="C8449">
        <v>0.42115000000000002</v>
      </c>
    </row>
    <row r="8450" spans="1:3" x14ac:dyDescent="0.25">
      <c r="A8450" s="1">
        <v>0.17119999999999999</v>
      </c>
      <c r="B8450" s="2">
        <v>0.27200000000000002</v>
      </c>
      <c r="C8450">
        <v>0.42120000000000002</v>
      </c>
    </row>
    <row r="8451" spans="1:3" x14ac:dyDescent="0.25">
      <c r="A8451" s="1">
        <v>0.17125000000000001</v>
      </c>
      <c r="B8451" s="2">
        <v>0.28399999999999997</v>
      </c>
      <c r="C8451" s="2">
        <v>0.42125000000000001</v>
      </c>
    </row>
    <row r="8452" spans="1:3" x14ac:dyDescent="0.25">
      <c r="A8452" s="1">
        <v>0.17130000000000001</v>
      </c>
      <c r="B8452" s="2">
        <v>0.30399999999999999</v>
      </c>
      <c r="C8452">
        <v>0.42130000000000001</v>
      </c>
    </row>
    <row r="8453" spans="1:3" x14ac:dyDescent="0.25">
      <c r="A8453" s="1">
        <v>0.17135</v>
      </c>
      <c r="B8453" s="2">
        <v>0.27600000000000002</v>
      </c>
      <c r="C8453">
        <v>0.42135</v>
      </c>
    </row>
    <row r="8454" spans="1:3" x14ac:dyDescent="0.25">
      <c r="A8454" s="1">
        <v>0.1714</v>
      </c>
      <c r="B8454" s="2">
        <v>0.27200000000000002</v>
      </c>
      <c r="C8454" s="2">
        <v>0.4214</v>
      </c>
    </row>
    <row r="8455" spans="1:3" x14ac:dyDescent="0.25">
      <c r="A8455" s="1">
        <v>0.17144999999999999</v>
      </c>
      <c r="B8455" s="2">
        <v>0.28399999999999997</v>
      </c>
      <c r="C8455">
        <v>0.42144999999999999</v>
      </c>
    </row>
    <row r="8456" spans="1:3" x14ac:dyDescent="0.25">
      <c r="A8456" s="1">
        <v>0.17150000000000001</v>
      </c>
      <c r="B8456" s="2">
        <v>0.30399999999999999</v>
      </c>
      <c r="C8456">
        <v>0.42149999999999999</v>
      </c>
    </row>
    <row r="8457" spans="1:3" x14ac:dyDescent="0.25">
      <c r="A8457" s="1">
        <v>0.17155000000000001</v>
      </c>
      <c r="B8457" s="2">
        <v>0.28399999999999997</v>
      </c>
      <c r="C8457" s="2">
        <v>0.42154999999999998</v>
      </c>
    </row>
    <row r="8458" spans="1:3" x14ac:dyDescent="0.25">
      <c r="A8458" s="1">
        <v>0.1716</v>
      </c>
      <c r="B8458" s="2">
        <v>0.27600000000000002</v>
      </c>
      <c r="C8458">
        <v>0.42159999999999997</v>
      </c>
    </row>
    <row r="8459" spans="1:3" x14ac:dyDescent="0.25">
      <c r="A8459" s="1">
        <v>0.17165</v>
      </c>
      <c r="B8459" s="2">
        <v>0.29199999999999998</v>
      </c>
      <c r="C8459">
        <v>0.42165000000000002</v>
      </c>
    </row>
    <row r="8460" spans="1:3" x14ac:dyDescent="0.25">
      <c r="A8460" s="1">
        <v>0.17169999999999999</v>
      </c>
      <c r="B8460" s="2">
        <v>0.28399999999999997</v>
      </c>
      <c r="C8460" s="2">
        <v>0.42170000000000002</v>
      </c>
    </row>
    <row r="8461" spans="1:3" x14ac:dyDescent="0.25">
      <c r="A8461" s="1">
        <v>0.17175000000000001</v>
      </c>
      <c r="B8461" s="2">
        <v>0.312</v>
      </c>
      <c r="C8461">
        <v>0.42175000000000001</v>
      </c>
    </row>
    <row r="8462" spans="1:3" x14ac:dyDescent="0.25">
      <c r="A8462" s="1">
        <v>0.17180000000000001</v>
      </c>
      <c r="B8462" s="2">
        <v>0.29199999999999998</v>
      </c>
      <c r="C8462">
        <v>0.42180000000000001</v>
      </c>
    </row>
    <row r="8463" spans="1:3" x14ac:dyDescent="0.25">
      <c r="A8463" s="1">
        <v>0.17185</v>
      </c>
      <c r="B8463" s="2">
        <v>0.27600000000000002</v>
      </c>
      <c r="C8463" s="2">
        <v>0.42185</v>
      </c>
    </row>
    <row r="8464" spans="1:3" x14ac:dyDescent="0.25">
      <c r="A8464" s="1">
        <v>0.1719</v>
      </c>
      <c r="B8464" s="2">
        <v>0.28399999999999997</v>
      </c>
      <c r="C8464">
        <v>0.4219</v>
      </c>
    </row>
    <row r="8465" spans="1:3" x14ac:dyDescent="0.25">
      <c r="A8465" s="1">
        <v>0.17194999999999999</v>
      </c>
      <c r="B8465" s="2">
        <v>0.27200000000000002</v>
      </c>
      <c r="C8465">
        <v>0.42194999999999999</v>
      </c>
    </row>
    <row r="8466" spans="1:3" x14ac:dyDescent="0.25">
      <c r="A8466" s="1">
        <v>0.17199999999999999</v>
      </c>
      <c r="B8466" s="2">
        <v>0.28399999999999997</v>
      </c>
      <c r="C8466" s="2">
        <v>0.42199999999999999</v>
      </c>
    </row>
    <row r="8467" spans="1:3" x14ac:dyDescent="0.25">
      <c r="A8467" s="1">
        <v>0.17205000000000001</v>
      </c>
      <c r="B8467" s="2">
        <v>0.29199999999999998</v>
      </c>
      <c r="C8467">
        <v>0.42204999999999998</v>
      </c>
    </row>
    <row r="8468" spans="1:3" x14ac:dyDescent="0.25">
      <c r="A8468" s="1">
        <v>0.1721</v>
      </c>
      <c r="B8468" s="2">
        <v>0.27600000000000002</v>
      </c>
      <c r="C8468">
        <v>0.42209999999999998</v>
      </c>
    </row>
    <row r="8469" spans="1:3" x14ac:dyDescent="0.25">
      <c r="A8469" s="1">
        <v>0.17215</v>
      </c>
      <c r="B8469" s="2">
        <v>0.28399999999999997</v>
      </c>
      <c r="C8469" s="2">
        <v>0.42215000000000003</v>
      </c>
    </row>
    <row r="8470" spans="1:3" x14ac:dyDescent="0.25">
      <c r="A8470" s="1">
        <v>0.17219999999999999</v>
      </c>
      <c r="B8470" s="2">
        <v>0.27200000000000002</v>
      </c>
      <c r="C8470">
        <v>0.42220000000000002</v>
      </c>
    </row>
    <row r="8471" spans="1:3" x14ac:dyDescent="0.25">
      <c r="A8471" s="1">
        <v>0.17224999999999999</v>
      </c>
      <c r="B8471" s="2">
        <v>0.29199999999999998</v>
      </c>
      <c r="C8471">
        <v>0.42225000000000001</v>
      </c>
    </row>
    <row r="8472" spans="1:3" x14ac:dyDescent="0.25">
      <c r="A8472" s="1">
        <v>0.17230000000000001</v>
      </c>
      <c r="B8472" s="2">
        <v>0.27600000000000002</v>
      </c>
      <c r="C8472" s="2">
        <v>0.42230000000000001</v>
      </c>
    </row>
    <row r="8473" spans="1:3" x14ac:dyDescent="0.25">
      <c r="A8473" s="1">
        <v>0.17235</v>
      </c>
      <c r="B8473" s="2">
        <v>0.29199999999999998</v>
      </c>
      <c r="C8473">
        <v>0.42235</v>
      </c>
    </row>
    <row r="8474" spans="1:3" x14ac:dyDescent="0.25">
      <c r="A8474" s="1">
        <v>0.1724</v>
      </c>
      <c r="B8474" s="2">
        <v>0.29199999999999998</v>
      </c>
      <c r="C8474">
        <v>0.4224</v>
      </c>
    </row>
    <row r="8475" spans="1:3" x14ac:dyDescent="0.25">
      <c r="A8475" s="1">
        <v>0.17244999999999999</v>
      </c>
      <c r="B8475" s="2">
        <v>0.29199999999999998</v>
      </c>
      <c r="C8475" s="2">
        <v>0.42244999999999999</v>
      </c>
    </row>
    <row r="8476" spans="1:3" x14ac:dyDescent="0.25">
      <c r="A8476" s="1">
        <v>0.17249999999999999</v>
      </c>
      <c r="B8476" s="2">
        <v>0.26400000000000001</v>
      </c>
      <c r="C8476">
        <v>0.42249999999999999</v>
      </c>
    </row>
    <row r="8477" spans="1:3" x14ac:dyDescent="0.25">
      <c r="A8477" s="1">
        <v>0.17255000000000001</v>
      </c>
      <c r="B8477" s="2">
        <v>0.27600000000000002</v>
      </c>
      <c r="C8477">
        <v>0.42254999999999998</v>
      </c>
    </row>
    <row r="8478" spans="1:3" x14ac:dyDescent="0.25">
      <c r="A8478" s="1">
        <v>0.1726</v>
      </c>
      <c r="B8478" s="2">
        <v>0.29599999999999999</v>
      </c>
      <c r="C8478" s="2">
        <v>0.42259999999999998</v>
      </c>
    </row>
    <row r="8479" spans="1:3" x14ac:dyDescent="0.25">
      <c r="A8479" s="1">
        <v>0.17265</v>
      </c>
      <c r="B8479" s="2">
        <v>0.30399999999999999</v>
      </c>
      <c r="C8479">
        <v>0.42265000000000003</v>
      </c>
    </row>
    <row r="8480" spans="1:3" x14ac:dyDescent="0.25">
      <c r="A8480" s="1">
        <v>0.17269999999999999</v>
      </c>
      <c r="B8480" s="2">
        <v>0.28399999999999997</v>
      </c>
      <c r="C8480">
        <v>0.42270000000000002</v>
      </c>
    </row>
    <row r="8481" spans="1:3" x14ac:dyDescent="0.25">
      <c r="A8481" s="1">
        <v>0.17274999999999999</v>
      </c>
      <c r="B8481" s="2">
        <v>0.27600000000000002</v>
      </c>
      <c r="C8481" s="2">
        <v>0.42275000000000001</v>
      </c>
    </row>
    <row r="8482" spans="1:3" x14ac:dyDescent="0.25">
      <c r="A8482" s="1">
        <v>0.17280000000000001</v>
      </c>
      <c r="B8482" s="2">
        <v>0.27600000000000002</v>
      </c>
      <c r="C8482">
        <v>0.42280000000000001</v>
      </c>
    </row>
    <row r="8483" spans="1:3" x14ac:dyDescent="0.25">
      <c r="A8483" s="1">
        <v>0.17285</v>
      </c>
      <c r="B8483" s="2">
        <v>0.27600000000000002</v>
      </c>
      <c r="C8483">
        <v>0.42285</v>
      </c>
    </row>
    <row r="8484" spans="1:3" x14ac:dyDescent="0.25">
      <c r="A8484" s="1">
        <v>0.1729</v>
      </c>
      <c r="B8484" s="2">
        <v>0.29599999999999999</v>
      </c>
      <c r="C8484" s="2">
        <v>0.4229</v>
      </c>
    </row>
    <row r="8485" spans="1:3" x14ac:dyDescent="0.25">
      <c r="A8485" s="1">
        <v>0.17294999999999999</v>
      </c>
      <c r="B8485" s="2">
        <v>0.29199999999999998</v>
      </c>
      <c r="C8485">
        <v>0.42294999999999999</v>
      </c>
    </row>
    <row r="8486" spans="1:3" x14ac:dyDescent="0.25">
      <c r="A8486" s="1">
        <v>0.17299999999999999</v>
      </c>
      <c r="B8486" s="2">
        <v>0.27600000000000002</v>
      </c>
      <c r="C8486">
        <v>0.42299999999999999</v>
      </c>
    </row>
    <row r="8487" spans="1:3" x14ac:dyDescent="0.25">
      <c r="A8487" s="1">
        <v>0.17305000000000001</v>
      </c>
      <c r="B8487" s="2">
        <v>0.27200000000000002</v>
      </c>
      <c r="C8487" s="2">
        <v>0.42304999999999998</v>
      </c>
    </row>
    <row r="8488" spans="1:3" x14ac:dyDescent="0.25">
      <c r="A8488" s="1">
        <v>0.1731</v>
      </c>
      <c r="B8488" s="2">
        <v>0.34399999999999997</v>
      </c>
      <c r="C8488">
        <v>0.42309999999999998</v>
      </c>
    </row>
    <row r="8489" spans="1:3" x14ac:dyDescent="0.25">
      <c r="A8489" s="1">
        <v>0.17315</v>
      </c>
      <c r="B8489" s="2">
        <v>0.27200000000000002</v>
      </c>
      <c r="C8489">
        <v>0.42315000000000003</v>
      </c>
    </row>
    <row r="8490" spans="1:3" x14ac:dyDescent="0.25">
      <c r="A8490" s="1">
        <v>0.17319999999999999</v>
      </c>
      <c r="B8490" s="2">
        <v>0.29199999999999998</v>
      </c>
      <c r="C8490" s="2">
        <v>0.42320000000000002</v>
      </c>
    </row>
    <row r="8491" spans="1:3" x14ac:dyDescent="0.25">
      <c r="A8491" s="1">
        <v>0.17324999999999999</v>
      </c>
      <c r="B8491" s="2">
        <v>0.29599999999999999</v>
      </c>
      <c r="C8491">
        <v>0.42325000000000002</v>
      </c>
    </row>
    <row r="8492" spans="1:3" x14ac:dyDescent="0.25">
      <c r="A8492" s="1">
        <v>0.17330000000000001</v>
      </c>
      <c r="B8492" s="2">
        <v>0.28399999999999997</v>
      </c>
      <c r="C8492">
        <v>0.42330000000000001</v>
      </c>
    </row>
    <row r="8493" spans="1:3" x14ac:dyDescent="0.25">
      <c r="A8493" s="1">
        <v>0.17335</v>
      </c>
      <c r="B8493" s="2">
        <v>0.29199999999999998</v>
      </c>
      <c r="C8493" s="2">
        <v>0.42335</v>
      </c>
    </row>
    <row r="8494" spans="1:3" x14ac:dyDescent="0.25">
      <c r="A8494" s="1">
        <v>0.1734</v>
      </c>
      <c r="B8494" s="2">
        <v>0.27200000000000002</v>
      </c>
      <c r="C8494">
        <v>0.4234</v>
      </c>
    </row>
    <row r="8495" spans="1:3" x14ac:dyDescent="0.25">
      <c r="A8495" s="1">
        <v>0.17344999999999999</v>
      </c>
      <c r="B8495" s="2">
        <v>0.28399999999999997</v>
      </c>
      <c r="C8495">
        <v>0.42344999999999999</v>
      </c>
    </row>
    <row r="8496" spans="1:3" x14ac:dyDescent="0.25">
      <c r="A8496" s="1">
        <v>0.17349999999999999</v>
      </c>
      <c r="B8496" s="2">
        <v>0.28399999999999997</v>
      </c>
      <c r="C8496" s="2">
        <v>0.42349999999999999</v>
      </c>
    </row>
    <row r="8497" spans="1:3" x14ac:dyDescent="0.25">
      <c r="A8497" s="1">
        <v>0.17355000000000001</v>
      </c>
      <c r="B8497" s="2">
        <v>0.29199999999999998</v>
      </c>
      <c r="C8497">
        <v>0.42354999999999998</v>
      </c>
    </row>
    <row r="8498" spans="1:3" x14ac:dyDescent="0.25">
      <c r="A8498" s="1">
        <v>0.1736</v>
      </c>
      <c r="B8498" s="2">
        <v>0.29199999999999998</v>
      </c>
      <c r="C8498">
        <v>0.42359999999999998</v>
      </c>
    </row>
    <row r="8499" spans="1:3" x14ac:dyDescent="0.25">
      <c r="A8499" s="1">
        <v>0.17365</v>
      </c>
      <c r="B8499" s="2">
        <v>0.27600000000000002</v>
      </c>
      <c r="C8499" s="2">
        <v>0.42365000000000003</v>
      </c>
    </row>
    <row r="8500" spans="1:3" x14ac:dyDescent="0.25">
      <c r="A8500" s="1">
        <v>0.17369999999999999</v>
      </c>
      <c r="B8500" s="2">
        <v>0.26400000000000001</v>
      </c>
      <c r="C8500">
        <v>0.42370000000000002</v>
      </c>
    </row>
    <row r="8501" spans="1:3" x14ac:dyDescent="0.25">
      <c r="A8501" s="1">
        <v>0.17374999999999999</v>
      </c>
      <c r="B8501" s="2">
        <v>0.29199999999999998</v>
      </c>
      <c r="C8501">
        <v>0.42375000000000002</v>
      </c>
    </row>
    <row r="8502" spans="1:3" x14ac:dyDescent="0.25">
      <c r="A8502" s="1">
        <v>0.17380000000000001</v>
      </c>
      <c r="B8502" s="2">
        <v>0.28399999999999997</v>
      </c>
      <c r="C8502" s="2">
        <v>0.42380000000000001</v>
      </c>
    </row>
    <row r="8503" spans="1:3" x14ac:dyDescent="0.25">
      <c r="A8503" s="1">
        <v>0.17385</v>
      </c>
      <c r="B8503" s="2">
        <v>0.28399999999999997</v>
      </c>
      <c r="C8503">
        <v>0.42385</v>
      </c>
    </row>
    <row r="8504" spans="1:3" x14ac:dyDescent="0.25">
      <c r="A8504" s="1">
        <v>0.1739</v>
      </c>
      <c r="B8504" s="2">
        <v>0.28399999999999997</v>
      </c>
      <c r="C8504">
        <v>0.4239</v>
      </c>
    </row>
    <row r="8505" spans="1:3" x14ac:dyDescent="0.25">
      <c r="A8505" s="1">
        <v>0.17394999999999999</v>
      </c>
      <c r="B8505" s="2">
        <v>0.28399999999999997</v>
      </c>
      <c r="C8505" s="2">
        <v>0.42394999999999999</v>
      </c>
    </row>
    <row r="8506" spans="1:3" x14ac:dyDescent="0.25">
      <c r="A8506" s="1">
        <v>0.17399999999999999</v>
      </c>
      <c r="B8506" s="2">
        <v>0.28399999999999997</v>
      </c>
      <c r="C8506">
        <v>0.42399999999999999</v>
      </c>
    </row>
    <row r="8507" spans="1:3" x14ac:dyDescent="0.25">
      <c r="A8507" s="1">
        <v>0.17405000000000001</v>
      </c>
      <c r="B8507" s="2">
        <v>0.27200000000000002</v>
      </c>
      <c r="C8507">
        <v>0.42404999999999998</v>
      </c>
    </row>
    <row r="8508" spans="1:3" x14ac:dyDescent="0.25">
      <c r="A8508" s="1">
        <v>0.1741</v>
      </c>
      <c r="B8508" s="2">
        <v>0.29599999999999999</v>
      </c>
      <c r="C8508" s="2">
        <v>0.42409999999999998</v>
      </c>
    </row>
    <row r="8509" spans="1:3" x14ac:dyDescent="0.25">
      <c r="A8509" s="1">
        <v>0.17415</v>
      </c>
      <c r="B8509" s="2">
        <v>0.29599999999999999</v>
      </c>
      <c r="C8509">
        <v>0.42415000000000003</v>
      </c>
    </row>
    <row r="8510" spans="1:3" x14ac:dyDescent="0.25">
      <c r="A8510" s="1">
        <v>0.17419999999999999</v>
      </c>
      <c r="B8510" s="2">
        <v>0.30399999999999999</v>
      </c>
      <c r="C8510">
        <v>0.42420000000000002</v>
      </c>
    </row>
    <row r="8511" spans="1:3" x14ac:dyDescent="0.25">
      <c r="A8511" s="1">
        <v>0.17424999999999999</v>
      </c>
      <c r="B8511" s="2">
        <v>0.29599999999999999</v>
      </c>
      <c r="C8511" s="2">
        <v>0.42425000000000002</v>
      </c>
    </row>
    <row r="8512" spans="1:3" x14ac:dyDescent="0.25">
      <c r="A8512" s="1">
        <v>0.17430000000000001</v>
      </c>
      <c r="B8512" s="2">
        <v>0.29599999999999999</v>
      </c>
      <c r="C8512">
        <v>0.42430000000000001</v>
      </c>
    </row>
    <row r="8513" spans="1:3" x14ac:dyDescent="0.25">
      <c r="A8513" s="1">
        <v>0.17435</v>
      </c>
      <c r="B8513" s="2">
        <v>0.28399999999999997</v>
      </c>
      <c r="C8513">
        <v>0.42435</v>
      </c>
    </row>
    <row r="8514" spans="1:3" x14ac:dyDescent="0.25">
      <c r="A8514" s="1">
        <v>0.1744</v>
      </c>
      <c r="B8514" s="2">
        <v>0.27600000000000002</v>
      </c>
      <c r="C8514" s="2">
        <v>0.4244</v>
      </c>
    </row>
    <row r="8515" spans="1:3" x14ac:dyDescent="0.25">
      <c r="A8515" s="1">
        <v>0.17444999999999999</v>
      </c>
      <c r="B8515" s="2">
        <v>0.28399999999999997</v>
      </c>
      <c r="C8515">
        <v>0.42444999999999999</v>
      </c>
    </row>
    <row r="8516" spans="1:3" x14ac:dyDescent="0.25">
      <c r="A8516" s="1">
        <v>0.17449999999999999</v>
      </c>
      <c r="B8516" s="2">
        <v>0.312</v>
      </c>
      <c r="C8516">
        <v>0.42449999999999999</v>
      </c>
    </row>
    <row r="8517" spans="1:3" x14ac:dyDescent="0.25">
      <c r="A8517" s="1">
        <v>0.17455000000000001</v>
      </c>
      <c r="B8517" s="2">
        <v>0.29599999999999999</v>
      </c>
      <c r="C8517" s="2">
        <v>0.42454999999999998</v>
      </c>
    </row>
    <row r="8518" spans="1:3" x14ac:dyDescent="0.25">
      <c r="A8518" s="1">
        <v>0.17460000000000001</v>
      </c>
      <c r="B8518" s="2">
        <v>0.29199999999999998</v>
      </c>
      <c r="C8518">
        <v>0.42459999999999998</v>
      </c>
    </row>
    <row r="8519" spans="1:3" x14ac:dyDescent="0.25">
      <c r="A8519" s="1">
        <v>0.17465</v>
      </c>
      <c r="B8519" s="2">
        <v>0.29199999999999998</v>
      </c>
      <c r="C8519">
        <v>0.42465000000000003</v>
      </c>
    </row>
    <row r="8520" spans="1:3" x14ac:dyDescent="0.25">
      <c r="A8520" s="1">
        <v>0.17469999999999999</v>
      </c>
      <c r="B8520" s="2">
        <v>0.29199999999999998</v>
      </c>
      <c r="C8520" s="2">
        <v>0.42470000000000002</v>
      </c>
    </row>
    <row r="8521" spans="1:3" x14ac:dyDescent="0.25">
      <c r="A8521" s="1">
        <v>0.17474999999999999</v>
      </c>
      <c r="B8521" s="2">
        <v>0.29599999999999999</v>
      </c>
      <c r="C8521">
        <v>0.42475000000000002</v>
      </c>
    </row>
    <row r="8522" spans="1:3" x14ac:dyDescent="0.25">
      <c r="A8522" s="1">
        <v>0.17480000000000001</v>
      </c>
      <c r="B8522" s="2">
        <v>0.29199999999999998</v>
      </c>
      <c r="C8522">
        <v>0.42480000000000001</v>
      </c>
    </row>
    <row r="8523" spans="1:3" x14ac:dyDescent="0.25">
      <c r="A8523" s="1">
        <v>0.17485000000000001</v>
      </c>
      <c r="B8523" s="2">
        <v>0.28399999999999997</v>
      </c>
      <c r="C8523" s="2">
        <v>0.42485000000000001</v>
      </c>
    </row>
    <row r="8524" spans="1:3" x14ac:dyDescent="0.25">
      <c r="A8524" s="1">
        <v>0.1749</v>
      </c>
      <c r="B8524" s="2">
        <v>0.29599999999999999</v>
      </c>
      <c r="C8524">
        <v>0.4249</v>
      </c>
    </row>
    <row r="8525" spans="1:3" x14ac:dyDescent="0.25">
      <c r="A8525" s="1">
        <v>0.17494999999999999</v>
      </c>
      <c r="B8525" s="2">
        <v>0.29199999999999998</v>
      </c>
      <c r="C8525">
        <v>0.42494999999999999</v>
      </c>
    </row>
    <row r="8526" spans="1:3" x14ac:dyDescent="0.25">
      <c r="A8526" s="1">
        <v>0.17499999999999999</v>
      </c>
      <c r="B8526" s="2">
        <v>0.30399999999999999</v>
      </c>
      <c r="C8526" s="2">
        <v>0.42499999999999999</v>
      </c>
    </row>
    <row r="8527" spans="1:3" x14ac:dyDescent="0.25">
      <c r="A8527" s="1">
        <v>0.17505000000000001</v>
      </c>
      <c r="B8527" s="2">
        <v>0.28399999999999997</v>
      </c>
      <c r="C8527">
        <v>0.42504999999999998</v>
      </c>
    </row>
    <row r="8528" spans="1:3" x14ac:dyDescent="0.25">
      <c r="A8528" s="1">
        <v>0.17510000000000001</v>
      </c>
      <c r="B8528" s="2">
        <v>0.312</v>
      </c>
      <c r="C8528">
        <v>0.42509999999999998</v>
      </c>
    </row>
    <row r="8529" spans="1:3" x14ac:dyDescent="0.25">
      <c r="A8529" s="1">
        <v>0.17515</v>
      </c>
      <c r="B8529" s="2">
        <v>0.29199999999999998</v>
      </c>
      <c r="C8529" s="2">
        <v>0.42514999999999997</v>
      </c>
    </row>
    <row r="8530" spans="1:3" x14ac:dyDescent="0.25">
      <c r="A8530" s="1">
        <v>0.17519999999999999</v>
      </c>
      <c r="B8530" s="2">
        <v>0.28399999999999997</v>
      </c>
      <c r="C8530">
        <v>0.42520000000000002</v>
      </c>
    </row>
    <row r="8531" spans="1:3" x14ac:dyDescent="0.25">
      <c r="A8531" s="1">
        <v>0.17524999999999999</v>
      </c>
      <c r="B8531" s="2">
        <v>0.29199999999999998</v>
      </c>
      <c r="C8531">
        <v>0.42525000000000002</v>
      </c>
    </row>
    <row r="8532" spans="1:3" x14ac:dyDescent="0.25">
      <c r="A8532" s="1">
        <v>0.17530000000000001</v>
      </c>
      <c r="B8532" s="2">
        <v>0.29199999999999998</v>
      </c>
      <c r="C8532" s="2">
        <v>0.42530000000000001</v>
      </c>
    </row>
    <row r="8533" spans="1:3" x14ac:dyDescent="0.25">
      <c r="A8533" s="1">
        <v>0.17535000000000001</v>
      </c>
      <c r="B8533" s="2">
        <v>0.28399999999999997</v>
      </c>
      <c r="C8533">
        <v>0.42535000000000001</v>
      </c>
    </row>
    <row r="8534" spans="1:3" x14ac:dyDescent="0.25">
      <c r="A8534" s="1">
        <v>0.1754</v>
      </c>
      <c r="B8534" s="2">
        <v>0.29599999999999999</v>
      </c>
      <c r="C8534">
        <v>0.4254</v>
      </c>
    </row>
    <row r="8535" spans="1:3" x14ac:dyDescent="0.25">
      <c r="A8535" s="1">
        <v>0.17544999999999999</v>
      </c>
      <c r="B8535" s="2">
        <v>0.28399999999999997</v>
      </c>
      <c r="C8535" s="2">
        <v>0.42544999999999999</v>
      </c>
    </row>
    <row r="8536" spans="1:3" x14ac:dyDescent="0.25">
      <c r="A8536" s="1">
        <v>0.17549999999999999</v>
      </c>
      <c r="B8536" s="2">
        <v>0.29199999999999998</v>
      </c>
      <c r="C8536">
        <v>0.42549999999999999</v>
      </c>
    </row>
    <row r="8537" spans="1:3" x14ac:dyDescent="0.25">
      <c r="A8537" s="1">
        <v>0.17555000000000001</v>
      </c>
      <c r="B8537" s="2">
        <v>0.29599999999999999</v>
      </c>
      <c r="C8537">
        <v>0.42554999999999998</v>
      </c>
    </row>
    <row r="8538" spans="1:3" x14ac:dyDescent="0.25">
      <c r="A8538" s="1">
        <v>0.17560000000000001</v>
      </c>
      <c r="B8538" s="2">
        <v>0.27600000000000002</v>
      </c>
      <c r="C8538" s="2">
        <v>0.42559999999999998</v>
      </c>
    </row>
    <row r="8539" spans="1:3" x14ac:dyDescent="0.25">
      <c r="A8539" s="1">
        <v>0.17565</v>
      </c>
      <c r="B8539" s="2">
        <v>0.27600000000000002</v>
      </c>
      <c r="C8539">
        <v>0.42564999999999997</v>
      </c>
    </row>
    <row r="8540" spans="1:3" x14ac:dyDescent="0.25">
      <c r="A8540" s="1">
        <v>0.1757</v>
      </c>
      <c r="B8540" s="2">
        <v>0.28399999999999997</v>
      </c>
      <c r="C8540">
        <v>0.42570000000000002</v>
      </c>
    </row>
    <row r="8541" spans="1:3" x14ac:dyDescent="0.25">
      <c r="A8541" s="1">
        <v>0.17574999999999999</v>
      </c>
      <c r="B8541" s="2">
        <v>0.29599999999999999</v>
      </c>
      <c r="C8541" s="2">
        <v>0.42575000000000002</v>
      </c>
    </row>
    <row r="8542" spans="1:3" x14ac:dyDescent="0.25">
      <c r="A8542" s="1">
        <v>0.17580000000000001</v>
      </c>
      <c r="B8542" s="2">
        <v>0.29199999999999998</v>
      </c>
      <c r="C8542">
        <v>0.42580000000000001</v>
      </c>
    </row>
    <row r="8543" spans="1:3" x14ac:dyDescent="0.25">
      <c r="A8543" s="1">
        <v>0.17585000000000001</v>
      </c>
      <c r="B8543" s="2">
        <v>0.28399999999999997</v>
      </c>
      <c r="C8543">
        <v>0.42585000000000001</v>
      </c>
    </row>
    <row r="8544" spans="1:3" x14ac:dyDescent="0.25">
      <c r="A8544" s="1">
        <v>0.1759</v>
      </c>
      <c r="B8544" s="2">
        <v>0.29199999999999998</v>
      </c>
      <c r="C8544" s="2">
        <v>0.4259</v>
      </c>
    </row>
    <row r="8545" spans="1:3" x14ac:dyDescent="0.25">
      <c r="A8545" s="1">
        <v>0.17595</v>
      </c>
      <c r="B8545" s="2">
        <v>0.29199999999999998</v>
      </c>
      <c r="C8545">
        <v>0.42595</v>
      </c>
    </row>
    <row r="8546" spans="1:3" x14ac:dyDescent="0.25">
      <c r="A8546" s="1">
        <v>0.17599999999999999</v>
      </c>
      <c r="B8546" s="2">
        <v>0.29599999999999999</v>
      </c>
      <c r="C8546">
        <v>0.42599999999999999</v>
      </c>
    </row>
    <row r="8547" spans="1:3" x14ac:dyDescent="0.25">
      <c r="A8547" s="1">
        <v>0.17605000000000001</v>
      </c>
      <c r="B8547" s="2">
        <v>0.28399999999999997</v>
      </c>
      <c r="C8547" s="2">
        <v>0.42604999999999998</v>
      </c>
    </row>
    <row r="8548" spans="1:3" x14ac:dyDescent="0.25">
      <c r="A8548" s="1">
        <v>0.17610000000000001</v>
      </c>
      <c r="B8548" s="2">
        <v>0.29199999999999998</v>
      </c>
      <c r="C8548">
        <v>0.42609999999999998</v>
      </c>
    </row>
    <row r="8549" spans="1:3" x14ac:dyDescent="0.25">
      <c r="A8549" s="1">
        <v>0.17615</v>
      </c>
      <c r="B8549" s="2">
        <v>0.30399999999999999</v>
      </c>
      <c r="C8549">
        <v>0.42614999999999997</v>
      </c>
    </row>
    <row r="8550" spans="1:3" x14ac:dyDescent="0.25">
      <c r="A8550" s="1">
        <v>0.1762</v>
      </c>
      <c r="B8550" s="2">
        <v>0.29599999999999999</v>
      </c>
      <c r="C8550" s="2">
        <v>0.42620000000000002</v>
      </c>
    </row>
    <row r="8551" spans="1:3" x14ac:dyDescent="0.25">
      <c r="A8551" s="1">
        <v>0.17624999999999999</v>
      </c>
      <c r="B8551" s="2">
        <v>0.28399999999999997</v>
      </c>
      <c r="C8551">
        <v>0.42625000000000002</v>
      </c>
    </row>
    <row r="8552" spans="1:3" x14ac:dyDescent="0.25">
      <c r="A8552" s="1">
        <v>0.17630000000000001</v>
      </c>
      <c r="B8552" s="2">
        <v>0.28399999999999997</v>
      </c>
      <c r="C8552">
        <v>0.42630000000000001</v>
      </c>
    </row>
    <row r="8553" spans="1:3" x14ac:dyDescent="0.25">
      <c r="A8553" s="1">
        <v>0.17635000000000001</v>
      </c>
      <c r="B8553" s="2">
        <v>0.29599999999999999</v>
      </c>
      <c r="C8553" s="2">
        <v>0.42635000000000001</v>
      </c>
    </row>
    <row r="8554" spans="1:3" x14ac:dyDescent="0.25">
      <c r="A8554" s="1">
        <v>0.1764</v>
      </c>
      <c r="B8554" s="2">
        <v>0.29199999999999998</v>
      </c>
      <c r="C8554">
        <v>0.4264</v>
      </c>
    </row>
    <row r="8555" spans="1:3" x14ac:dyDescent="0.25">
      <c r="A8555" s="1">
        <v>0.17645</v>
      </c>
      <c r="B8555" s="2">
        <v>0.28399999999999997</v>
      </c>
      <c r="C8555">
        <v>0.42645</v>
      </c>
    </row>
    <row r="8556" spans="1:3" x14ac:dyDescent="0.25">
      <c r="A8556" s="1">
        <v>0.17649999999999999</v>
      </c>
      <c r="B8556" s="2">
        <v>0.29199999999999998</v>
      </c>
      <c r="C8556" s="2">
        <v>0.42649999999999999</v>
      </c>
    </row>
    <row r="8557" spans="1:3" x14ac:dyDescent="0.25">
      <c r="A8557" s="1">
        <v>0.17655000000000001</v>
      </c>
      <c r="B8557" s="2">
        <v>0.29599999999999999</v>
      </c>
      <c r="C8557">
        <v>0.42654999999999998</v>
      </c>
    </row>
    <row r="8558" spans="1:3" x14ac:dyDescent="0.25">
      <c r="A8558" s="1">
        <v>0.17660000000000001</v>
      </c>
      <c r="B8558" s="2">
        <v>0.29199999999999998</v>
      </c>
      <c r="C8558">
        <v>0.42659999999999998</v>
      </c>
    </row>
    <row r="8559" spans="1:3" x14ac:dyDescent="0.25">
      <c r="A8559" s="1">
        <v>0.17665</v>
      </c>
      <c r="B8559" s="2">
        <v>0.29599999999999999</v>
      </c>
      <c r="C8559" s="2">
        <v>0.42664999999999997</v>
      </c>
    </row>
    <row r="8560" spans="1:3" x14ac:dyDescent="0.25">
      <c r="A8560" s="1">
        <v>0.1767</v>
      </c>
      <c r="B8560" s="2">
        <v>0.29599999999999999</v>
      </c>
      <c r="C8560">
        <v>0.42670000000000002</v>
      </c>
    </row>
    <row r="8561" spans="1:3" x14ac:dyDescent="0.25">
      <c r="A8561" s="1">
        <v>0.17674999999999999</v>
      </c>
      <c r="B8561" s="2">
        <v>0.29599999999999999</v>
      </c>
      <c r="C8561">
        <v>0.42675000000000002</v>
      </c>
    </row>
    <row r="8562" spans="1:3" x14ac:dyDescent="0.25">
      <c r="A8562" s="1">
        <v>0.17680000000000001</v>
      </c>
      <c r="B8562" s="2">
        <v>0.29199999999999998</v>
      </c>
      <c r="C8562" s="2">
        <v>0.42680000000000001</v>
      </c>
    </row>
    <row r="8563" spans="1:3" x14ac:dyDescent="0.25">
      <c r="A8563" s="1">
        <v>0.17685000000000001</v>
      </c>
      <c r="B8563" s="2">
        <v>0.29599999999999999</v>
      </c>
      <c r="C8563">
        <v>0.42685000000000001</v>
      </c>
    </row>
    <row r="8564" spans="1:3" x14ac:dyDescent="0.25">
      <c r="A8564" s="1">
        <v>0.1769</v>
      </c>
      <c r="B8564" s="2">
        <v>0.29199999999999998</v>
      </c>
      <c r="C8564">
        <v>0.4269</v>
      </c>
    </row>
    <row r="8565" spans="1:3" x14ac:dyDescent="0.25">
      <c r="A8565" s="1">
        <v>0.17695</v>
      </c>
      <c r="B8565" s="2">
        <v>0.29599999999999999</v>
      </c>
      <c r="C8565" s="2">
        <v>0.42695</v>
      </c>
    </row>
    <row r="8566" spans="1:3" x14ac:dyDescent="0.25">
      <c r="A8566" s="1">
        <v>0.17699999999999999</v>
      </c>
      <c r="B8566" s="2">
        <v>0.29599999999999999</v>
      </c>
      <c r="C8566">
        <v>0.42699999999999999</v>
      </c>
    </row>
    <row r="8567" spans="1:3" x14ac:dyDescent="0.25">
      <c r="A8567" s="1">
        <v>0.17705000000000001</v>
      </c>
      <c r="B8567" s="2">
        <v>0.29199999999999998</v>
      </c>
      <c r="C8567">
        <v>0.42704999999999999</v>
      </c>
    </row>
    <row r="8568" spans="1:3" x14ac:dyDescent="0.25">
      <c r="A8568" s="1">
        <v>0.17710000000000001</v>
      </c>
      <c r="B8568" s="2">
        <v>0.28399999999999997</v>
      </c>
      <c r="C8568" s="2">
        <v>0.42709999999999998</v>
      </c>
    </row>
    <row r="8569" spans="1:3" x14ac:dyDescent="0.25">
      <c r="A8569" s="1">
        <v>0.17715</v>
      </c>
      <c r="B8569" s="2">
        <v>0.29599999999999999</v>
      </c>
      <c r="C8569">
        <v>0.42714999999999997</v>
      </c>
    </row>
    <row r="8570" spans="1:3" x14ac:dyDescent="0.25">
      <c r="A8570" s="1">
        <v>0.1772</v>
      </c>
      <c r="B8570" s="2">
        <v>0.29599999999999999</v>
      </c>
      <c r="C8570">
        <v>0.42720000000000002</v>
      </c>
    </row>
    <row r="8571" spans="1:3" x14ac:dyDescent="0.25">
      <c r="A8571" s="1">
        <v>0.17724999999999999</v>
      </c>
      <c r="B8571" s="2">
        <v>0.29599999999999999</v>
      </c>
      <c r="C8571" s="2">
        <v>0.42725000000000002</v>
      </c>
    </row>
    <row r="8572" spans="1:3" x14ac:dyDescent="0.25">
      <c r="A8572" s="1">
        <v>0.17730000000000001</v>
      </c>
      <c r="B8572" s="2">
        <v>0.28399999999999997</v>
      </c>
      <c r="C8572">
        <v>0.42730000000000001</v>
      </c>
    </row>
    <row r="8573" spans="1:3" x14ac:dyDescent="0.25">
      <c r="A8573" s="1">
        <v>0.17735000000000001</v>
      </c>
      <c r="B8573" s="2">
        <v>0.30399999999999999</v>
      </c>
      <c r="C8573">
        <v>0.42735000000000001</v>
      </c>
    </row>
    <row r="8574" spans="1:3" x14ac:dyDescent="0.25">
      <c r="A8574" s="1">
        <v>0.1774</v>
      </c>
      <c r="B8574" s="2">
        <v>0.29199999999999998</v>
      </c>
      <c r="C8574" s="2">
        <v>0.4274</v>
      </c>
    </row>
    <row r="8575" spans="1:3" x14ac:dyDescent="0.25">
      <c r="A8575" s="1">
        <v>0.17745</v>
      </c>
      <c r="B8575" s="2">
        <v>0.28399999999999997</v>
      </c>
      <c r="C8575">
        <v>0.42745</v>
      </c>
    </row>
    <row r="8576" spans="1:3" x14ac:dyDescent="0.25">
      <c r="A8576" s="1">
        <v>0.17749999999999999</v>
      </c>
      <c r="B8576" s="2">
        <v>0.28399999999999997</v>
      </c>
      <c r="C8576">
        <v>0.42749999999999999</v>
      </c>
    </row>
    <row r="8577" spans="1:3" x14ac:dyDescent="0.25">
      <c r="A8577" s="1">
        <v>0.17755000000000001</v>
      </c>
      <c r="B8577" s="2">
        <v>0.29199999999999998</v>
      </c>
      <c r="C8577" s="2">
        <v>0.42754999999999999</v>
      </c>
    </row>
    <row r="8578" spans="1:3" x14ac:dyDescent="0.25">
      <c r="A8578" s="1">
        <v>0.17760000000000001</v>
      </c>
      <c r="B8578" s="2">
        <v>0.29199999999999998</v>
      </c>
      <c r="C8578">
        <v>0.42759999999999998</v>
      </c>
    </row>
    <row r="8579" spans="1:3" x14ac:dyDescent="0.25">
      <c r="A8579" s="1">
        <v>0.17765</v>
      </c>
      <c r="B8579" s="2">
        <v>0.28399999999999997</v>
      </c>
      <c r="C8579">
        <v>0.42764999999999997</v>
      </c>
    </row>
    <row r="8580" spans="1:3" x14ac:dyDescent="0.25">
      <c r="A8580" s="1">
        <v>0.1777</v>
      </c>
      <c r="B8580" s="2">
        <v>0.29599999999999999</v>
      </c>
      <c r="C8580" s="2">
        <v>0.42770000000000002</v>
      </c>
    </row>
    <row r="8581" spans="1:3" x14ac:dyDescent="0.25">
      <c r="A8581" s="1">
        <v>0.17774999999999999</v>
      </c>
      <c r="B8581" s="2">
        <v>0.30399999999999999</v>
      </c>
      <c r="C8581">
        <v>0.42775000000000002</v>
      </c>
    </row>
    <row r="8582" spans="1:3" x14ac:dyDescent="0.25">
      <c r="A8582" s="1">
        <v>0.17780000000000001</v>
      </c>
      <c r="B8582" s="2">
        <v>0.29199999999999998</v>
      </c>
      <c r="C8582">
        <v>0.42780000000000001</v>
      </c>
    </row>
    <row r="8583" spans="1:3" x14ac:dyDescent="0.25">
      <c r="A8583" s="1">
        <v>0.17785000000000001</v>
      </c>
      <c r="B8583" s="2">
        <v>0.28399999999999997</v>
      </c>
      <c r="C8583" s="2">
        <v>0.42785000000000001</v>
      </c>
    </row>
    <row r="8584" spans="1:3" x14ac:dyDescent="0.25">
      <c r="A8584" s="1">
        <v>0.1779</v>
      </c>
      <c r="B8584" s="2">
        <v>0.29199999999999998</v>
      </c>
      <c r="C8584">
        <v>0.4279</v>
      </c>
    </row>
    <row r="8585" spans="1:3" x14ac:dyDescent="0.25">
      <c r="A8585" s="1">
        <v>0.17795</v>
      </c>
      <c r="B8585" s="2">
        <v>0.29199999999999998</v>
      </c>
      <c r="C8585">
        <v>0.42795</v>
      </c>
    </row>
    <row r="8586" spans="1:3" x14ac:dyDescent="0.25">
      <c r="A8586" s="1">
        <v>0.17799999999999999</v>
      </c>
      <c r="B8586" s="2">
        <v>0.29599999999999999</v>
      </c>
      <c r="C8586" s="2">
        <v>0.42799999999999999</v>
      </c>
    </row>
    <row r="8587" spans="1:3" x14ac:dyDescent="0.25">
      <c r="A8587" s="1">
        <v>0.17805000000000001</v>
      </c>
      <c r="B8587" s="2">
        <v>0.29199999999999998</v>
      </c>
      <c r="C8587">
        <v>0.42804999999999999</v>
      </c>
    </row>
    <row r="8588" spans="1:3" x14ac:dyDescent="0.25">
      <c r="A8588" s="1">
        <v>0.17810000000000001</v>
      </c>
      <c r="B8588" s="2">
        <v>0.29199999999999998</v>
      </c>
      <c r="C8588">
        <v>0.42809999999999998</v>
      </c>
    </row>
    <row r="8589" spans="1:3" x14ac:dyDescent="0.25">
      <c r="A8589" s="1">
        <v>0.17815</v>
      </c>
      <c r="B8589" s="2">
        <v>0.29199999999999998</v>
      </c>
      <c r="C8589" s="2">
        <v>0.42814999999999998</v>
      </c>
    </row>
    <row r="8590" spans="1:3" x14ac:dyDescent="0.25">
      <c r="A8590" s="1">
        <v>0.1782</v>
      </c>
      <c r="B8590" s="2">
        <v>0.27600000000000002</v>
      </c>
      <c r="C8590">
        <v>0.42820000000000003</v>
      </c>
    </row>
    <row r="8591" spans="1:3" x14ac:dyDescent="0.25">
      <c r="A8591" s="1">
        <v>0.17824999999999999</v>
      </c>
      <c r="B8591" s="2">
        <v>0.29199999999999998</v>
      </c>
      <c r="C8591">
        <v>0.42825000000000002</v>
      </c>
    </row>
    <row r="8592" spans="1:3" x14ac:dyDescent="0.25">
      <c r="A8592" s="1">
        <v>0.17829999999999999</v>
      </c>
      <c r="B8592" s="2">
        <v>0.29199999999999998</v>
      </c>
      <c r="C8592" s="2">
        <v>0.42830000000000001</v>
      </c>
    </row>
    <row r="8593" spans="1:3" x14ac:dyDescent="0.25">
      <c r="A8593" s="1">
        <v>0.17835000000000001</v>
      </c>
      <c r="B8593" s="2">
        <v>0.29599999999999999</v>
      </c>
      <c r="C8593">
        <v>0.42835000000000001</v>
      </c>
    </row>
    <row r="8594" spans="1:3" x14ac:dyDescent="0.25">
      <c r="A8594" s="1">
        <v>0.1784</v>
      </c>
      <c r="B8594" s="2">
        <v>0.28399999999999997</v>
      </c>
      <c r="C8594">
        <v>0.4284</v>
      </c>
    </row>
    <row r="8595" spans="1:3" x14ac:dyDescent="0.25">
      <c r="A8595" s="1">
        <v>0.17845</v>
      </c>
      <c r="B8595" s="2">
        <v>0.27600000000000002</v>
      </c>
      <c r="C8595" s="2">
        <v>0.42845</v>
      </c>
    </row>
    <row r="8596" spans="1:3" x14ac:dyDescent="0.25">
      <c r="A8596" s="1">
        <v>0.17849999999999999</v>
      </c>
      <c r="B8596" s="2">
        <v>0.28399999999999997</v>
      </c>
      <c r="C8596">
        <v>0.42849999999999999</v>
      </c>
    </row>
    <row r="8597" spans="1:3" x14ac:dyDescent="0.25">
      <c r="A8597" s="1">
        <v>0.17854999999999999</v>
      </c>
      <c r="B8597" s="2">
        <v>0.30399999999999999</v>
      </c>
      <c r="C8597">
        <v>0.42854999999999999</v>
      </c>
    </row>
    <row r="8598" spans="1:3" x14ac:dyDescent="0.25">
      <c r="A8598" s="1">
        <v>0.17860000000000001</v>
      </c>
      <c r="B8598" s="2">
        <v>0.28399999999999997</v>
      </c>
      <c r="C8598" s="2">
        <v>0.42859999999999998</v>
      </c>
    </row>
    <row r="8599" spans="1:3" x14ac:dyDescent="0.25">
      <c r="A8599" s="1">
        <v>0.17865</v>
      </c>
      <c r="B8599" s="2">
        <v>0.29199999999999998</v>
      </c>
      <c r="C8599">
        <v>0.42864999999999998</v>
      </c>
    </row>
    <row r="8600" spans="1:3" x14ac:dyDescent="0.25">
      <c r="A8600" s="1">
        <v>0.1787</v>
      </c>
      <c r="B8600" s="2">
        <v>0.27600000000000002</v>
      </c>
      <c r="C8600">
        <v>0.42870000000000003</v>
      </c>
    </row>
    <row r="8601" spans="1:3" x14ac:dyDescent="0.25">
      <c r="A8601" s="1">
        <v>0.17874999999999999</v>
      </c>
      <c r="B8601" s="2">
        <v>0.29199999999999998</v>
      </c>
      <c r="C8601" s="2">
        <v>0.42875000000000002</v>
      </c>
    </row>
    <row r="8602" spans="1:3" x14ac:dyDescent="0.25">
      <c r="A8602" s="1">
        <v>0.17879999999999999</v>
      </c>
      <c r="B8602" s="2">
        <v>0.29599999999999999</v>
      </c>
      <c r="C8602">
        <v>0.42880000000000001</v>
      </c>
    </row>
    <row r="8603" spans="1:3" x14ac:dyDescent="0.25">
      <c r="A8603" s="1">
        <v>0.17885000000000001</v>
      </c>
      <c r="B8603" s="2">
        <v>0.27200000000000002</v>
      </c>
      <c r="C8603">
        <v>0.42885000000000001</v>
      </c>
    </row>
    <row r="8604" spans="1:3" x14ac:dyDescent="0.25">
      <c r="A8604" s="1">
        <v>0.1789</v>
      </c>
      <c r="B8604" s="2">
        <v>0.28399999999999997</v>
      </c>
      <c r="C8604" s="2">
        <v>0.4289</v>
      </c>
    </row>
    <row r="8605" spans="1:3" x14ac:dyDescent="0.25">
      <c r="A8605" s="1">
        <v>0.17895</v>
      </c>
      <c r="B8605" s="2">
        <v>0.27600000000000002</v>
      </c>
      <c r="C8605">
        <v>0.42895</v>
      </c>
    </row>
    <row r="8606" spans="1:3" x14ac:dyDescent="0.25">
      <c r="A8606" s="1">
        <v>0.17899999999999999</v>
      </c>
      <c r="B8606" s="2">
        <v>0.29199999999999998</v>
      </c>
      <c r="C8606">
        <v>0.42899999999999999</v>
      </c>
    </row>
    <row r="8607" spans="1:3" x14ac:dyDescent="0.25">
      <c r="A8607" s="1">
        <v>0.17904999999999999</v>
      </c>
      <c r="B8607" s="2">
        <v>0.29599999999999999</v>
      </c>
      <c r="C8607" s="2">
        <v>0.42904999999999999</v>
      </c>
    </row>
    <row r="8608" spans="1:3" x14ac:dyDescent="0.25">
      <c r="A8608" s="1">
        <v>0.17910000000000001</v>
      </c>
      <c r="B8608" s="2">
        <v>0.29599999999999999</v>
      </c>
      <c r="C8608">
        <v>0.42909999999999998</v>
      </c>
    </row>
    <row r="8609" spans="1:3" x14ac:dyDescent="0.25">
      <c r="A8609" s="1">
        <v>0.17915</v>
      </c>
      <c r="B8609" s="2">
        <v>0.27200000000000002</v>
      </c>
      <c r="C8609">
        <v>0.42914999999999998</v>
      </c>
    </row>
    <row r="8610" spans="1:3" x14ac:dyDescent="0.25">
      <c r="A8610" s="1">
        <v>0.1792</v>
      </c>
      <c r="B8610" s="2">
        <v>0.28399999999999997</v>
      </c>
      <c r="C8610" s="2">
        <v>0.42920000000000003</v>
      </c>
    </row>
    <row r="8611" spans="1:3" x14ac:dyDescent="0.25">
      <c r="A8611" s="1">
        <v>0.17924999999999999</v>
      </c>
      <c r="B8611" s="2">
        <v>0.30399999999999999</v>
      </c>
      <c r="C8611">
        <v>0.42925000000000002</v>
      </c>
    </row>
    <row r="8612" spans="1:3" x14ac:dyDescent="0.25">
      <c r="A8612" s="1">
        <v>0.17929999999999999</v>
      </c>
      <c r="B8612" s="2">
        <v>0.28399999999999997</v>
      </c>
      <c r="C8612">
        <v>0.42930000000000001</v>
      </c>
    </row>
    <row r="8613" spans="1:3" x14ac:dyDescent="0.25">
      <c r="A8613" s="1">
        <v>0.17935000000000001</v>
      </c>
      <c r="B8613" s="2">
        <v>0.29199999999999998</v>
      </c>
      <c r="C8613" s="2">
        <v>0.42935000000000001</v>
      </c>
    </row>
    <row r="8614" spans="1:3" x14ac:dyDescent="0.25">
      <c r="A8614" s="1">
        <v>0.1794</v>
      </c>
      <c r="B8614" s="2">
        <v>0.29199999999999998</v>
      </c>
      <c r="C8614">
        <v>0.4294</v>
      </c>
    </row>
    <row r="8615" spans="1:3" x14ac:dyDescent="0.25">
      <c r="A8615" s="1">
        <v>0.17945</v>
      </c>
      <c r="B8615" s="2">
        <v>0.29199999999999998</v>
      </c>
      <c r="C8615">
        <v>0.42945</v>
      </c>
    </row>
    <row r="8616" spans="1:3" x14ac:dyDescent="0.25">
      <c r="A8616" s="1">
        <v>0.17949999999999999</v>
      </c>
      <c r="B8616" s="2">
        <v>0.29199999999999998</v>
      </c>
      <c r="C8616" s="2">
        <v>0.42949999999999999</v>
      </c>
    </row>
    <row r="8617" spans="1:3" x14ac:dyDescent="0.25">
      <c r="A8617" s="1">
        <v>0.17954999999999999</v>
      </c>
      <c r="B8617" s="2">
        <v>0.29599999999999999</v>
      </c>
      <c r="C8617">
        <v>0.42954999999999999</v>
      </c>
    </row>
    <row r="8618" spans="1:3" x14ac:dyDescent="0.25">
      <c r="A8618" s="1">
        <v>0.17960000000000001</v>
      </c>
      <c r="B8618" s="2">
        <v>0.29599999999999999</v>
      </c>
      <c r="C8618">
        <v>0.42959999999999998</v>
      </c>
    </row>
    <row r="8619" spans="1:3" x14ac:dyDescent="0.25">
      <c r="A8619" s="1">
        <v>0.17965</v>
      </c>
      <c r="B8619" s="2">
        <v>0.28399999999999997</v>
      </c>
      <c r="C8619" s="2">
        <v>0.42964999999999998</v>
      </c>
    </row>
    <row r="8620" spans="1:3" x14ac:dyDescent="0.25">
      <c r="A8620" s="1">
        <v>0.1797</v>
      </c>
      <c r="B8620" s="2">
        <v>0.29199999999999998</v>
      </c>
      <c r="C8620">
        <v>0.42970000000000003</v>
      </c>
    </row>
    <row r="8621" spans="1:3" x14ac:dyDescent="0.25">
      <c r="A8621" s="1">
        <v>0.17974999999999999</v>
      </c>
      <c r="B8621" s="2">
        <v>0.28399999999999997</v>
      </c>
      <c r="C8621">
        <v>0.42975000000000002</v>
      </c>
    </row>
    <row r="8622" spans="1:3" x14ac:dyDescent="0.25">
      <c r="A8622" s="1">
        <v>0.17979999999999999</v>
      </c>
      <c r="B8622" s="2">
        <v>0.27600000000000002</v>
      </c>
      <c r="C8622" s="2">
        <v>0.42980000000000002</v>
      </c>
    </row>
    <row r="8623" spans="1:3" x14ac:dyDescent="0.25">
      <c r="A8623" s="1">
        <v>0.17985000000000001</v>
      </c>
      <c r="B8623" s="2">
        <v>0.29199999999999998</v>
      </c>
      <c r="C8623">
        <v>0.42985000000000001</v>
      </c>
    </row>
    <row r="8624" spans="1:3" x14ac:dyDescent="0.25">
      <c r="A8624" s="1">
        <v>0.1799</v>
      </c>
      <c r="B8624" s="2">
        <v>0.29599999999999999</v>
      </c>
      <c r="C8624">
        <v>0.4299</v>
      </c>
    </row>
    <row r="8625" spans="1:3" x14ac:dyDescent="0.25">
      <c r="A8625" s="1">
        <v>0.17995</v>
      </c>
      <c r="B8625" s="2">
        <v>0.29599999999999999</v>
      </c>
      <c r="C8625" s="2">
        <v>0.42995</v>
      </c>
    </row>
    <row r="8626" spans="1:3" x14ac:dyDescent="0.25">
      <c r="A8626" s="1">
        <v>0.18</v>
      </c>
      <c r="B8626" s="2">
        <v>0.27600000000000002</v>
      </c>
      <c r="C8626">
        <v>0.43</v>
      </c>
    </row>
    <row r="8627" spans="1:3" x14ac:dyDescent="0.25">
      <c r="A8627" s="1">
        <v>0.18004999999999999</v>
      </c>
      <c r="B8627" s="2">
        <v>0.28399999999999997</v>
      </c>
      <c r="C8627">
        <v>0.43004999999999999</v>
      </c>
    </row>
    <row r="8628" spans="1:3" x14ac:dyDescent="0.25">
      <c r="A8628" s="1">
        <v>0.18010000000000001</v>
      </c>
      <c r="B8628" s="2">
        <v>0.28399999999999997</v>
      </c>
      <c r="C8628" s="2">
        <v>0.43009999999999998</v>
      </c>
    </row>
    <row r="8629" spans="1:3" x14ac:dyDescent="0.25">
      <c r="A8629" s="1">
        <v>0.18015</v>
      </c>
      <c r="B8629" s="2">
        <v>0.28399999999999997</v>
      </c>
      <c r="C8629">
        <v>0.43014999999999998</v>
      </c>
    </row>
    <row r="8630" spans="1:3" x14ac:dyDescent="0.25">
      <c r="A8630" s="1">
        <v>0.1802</v>
      </c>
      <c r="B8630" s="2">
        <v>0.29199999999999998</v>
      </c>
      <c r="C8630">
        <v>0.43020000000000003</v>
      </c>
    </row>
    <row r="8631" spans="1:3" x14ac:dyDescent="0.25">
      <c r="A8631" s="1">
        <v>0.18024999999999999</v>
      </c>
      <c r="B8631" s="2">
        <v>0.28399999999999997</v>
      </c>
      <c r="C8631" s="2">
        <v>0.43025000000000002</v>
      </c>
    </row>
    <row r="8632" spans="1:3" x14ac:dyDescent="0.25">
      <c r="A8632" s="1">
        <v>0.18029999999999999</v>
      </c>
      <c r="B8632" s="2">
        <v>0.29599999999999999</v>
      </c>
      <c r="C8632">
        <v>0.43030000000000002</v>
      </c>
    </row>
    <row r="8633" spans="1:3" x14ac:dyDescent="0.25">
      <c r="A8633" s="1">
        <v>0.18035000000000001</v>
      </c>
      <c r="B8633" s="2">
        <v>0.27600000000000002</v>
      </c>
      <c r="C8633">
        <v>0.43035000000000001</v>
      </c>
    </row>
    <row r="8634" spans="1:3" x14ac:dyDescent="0.25">
      <c r="A8634" s="1">
        <v>0.1804</v>
      </c>
      <c r="B8634" s="2">
        <v>0.29199999999999998</v>
      </c>
      <c r="C8634" s="2">
        <v>0.4304</v>
      </c>
    </row>
    <row r="8635" spans="1:3" x14ac:dyDescent="0.25">
      <c r="A8635" s="1">
        <v>0.18045</v>
      </c>
      <c r="B8635" s="2">
        <v>0.29199999999999998</v>
      </c>
      <c r="C8635">
        <v>0.43045</v>
      </c>
    </row>
    <row r="8636" spans="1:3" x14ac:dyDescent="0.25">
      <c r="A8636" s="1">
        <v>0.18049999999999999</v>
      </c>
      <c r="B8636" s="2">
        <v>0.27200000000000002</v>
      </c>
      <c r="C8636">
        <v>0.43049999999999999</v>
      </c>
    </row>
    <row r="8637" spans="1:3" x14ac:dyDescent="0.25">
      <c r="A8637" s="1">
        <v>0.18054999999999999</v>
      </c>
      <c r="B8637" s="2">
        <v>0.28399999999999997</v>
      </c>
      <c r="C8637" s="2">
        <v>0.43054999999999999</v>
      </c>
    </row>
    <row r="8638" spans="1:3" x14ac:dyDescent="0.25">
      <c r="A8638" s="1">
        <v>0.18060000000000001</v>
      </c>
      <c r="B8638" s="2">
        <v>0.29599999999999999</v>
      </c>
      <c r="C8638">
        <v>0.43059999999999998</v>
      </c>
    </row>
    <row r="8639" spans="1:3" x14ac:dyDescent="0.25">
      <c r="A8639" s="1">
        <v>0.18065000000000001</v>
      </c>
      <c r="B8639" s="2">
        <v>0.29199999999999998</v>
      </c>
      <c r="C8639">
        <v>0.43064999999999998</v>
      </c>
    </row>
    <row r="8640" spans="1:3" x14ac:dyDescent="0.25">
      <c r="A8640" s="1">
        <v>0.1807</v>
      </c>
      <c r="B8640" s="2">
        <v>0.27600000000000002</v>
      </c>
      <c r="C8640" s="2">
        <v>0.43070000000000003</v>
      </c>
    </row>
    <row r="8641" spans="1:3" x14ac:dyDescent="0.25">
      <c r="A8641" s="1">
        <v>0.18074999999999999</v>
      </c>
      <c r="B8641" s="2">
        <v>0.29199999999999998</v>
      </c>
      <c r="C8641">
        <v>0.43075000000000002</v>
      </c>
    </row>
    <row r="8642" spans="1:3" x14ac:dyDescent="0.25">
      <c r="A8642" s="1">
        <v>0.18079999999999999</v>
      </c>
      <c r="B8642" s="2">
        <v>0.27600000000000002</v>
      </c>
      <c r="C8642">
        <v>0.43080000000000002</v>
      </c>
    </row>
    <row r="8643" spans="1:3" x14ac:dyDescent="0.25">
      <c r="A8643" s="1">
        <v>0.18085000000000001</v>
      </c>
      <c r="B8643" s="2">
        <v>0.30399999999999999</v>
      </c>
      <c r="C8643" s="2">
        <v>0.43085000000000001</v>
      </c>
    </row>
    <row r="8644" spans="1:3" x14ac:dyDescent="0.25">
      <c r="A8644" s="1">
        <v>0.18090000000000001</v>
      </c>
      <c r="B8644" s="2">
        <v>0.27600000000000002</v>
      </c>
      <c r="C8644">
        <v>0.43090000000000001</v>
      </c>
    </row>
    <row r="8645" spans="1:3" x14ac:dyDescent="0.25">
      <c r="A8645" s="1">
        <v>0.18095</v>
      </c>
      <c r="B8645" s="2">
        <v>0.26400000000000001</v>
      </c>
      <c r="C8645">
        <v>0.43095</v>
      </c>
    </row>
    <row r="8646" spans="1:3" x14ac:dyDescent="0.25">
      <c r="A8646" s="1">
        <v>0.18099999999999999</v>
      </c>
      <c r="B8646" s="2">
        <v>0.29599999999999999</v>
      </c>
      <c r="C8646" s="2">
        <v>0.43099999999999999</v>
      </c>
    </row>
    <row r="8647" spans="1:3" x14ac:dyDescent="0.25">
      <c r="A8647" s="1">
        <v>0.18104999999999999</v>
      </c>
      <c r="B8647" s="2">
        <v>0.29199999999999998</v>
      </c>
      <c r="C8647">
        <v>0.43104999999999999</v>
      </c>
    </row>
    <row r="8648" spans="1:3" x14ac:dyDescent="0.25">
      <c r="A8648" s="1">
        <v>0.18110000000000001</v>
      </c>
      <c r="B8648" s="2">
        <v>0.29199999999999998</v>
      </c>
      <c r="C8648">
        <v>0.43109999999999998</v>
      </c>
    </row>
    <row r="8649" spans="1:3" x14ac:dyDescent="0.25">
      <c r="A8649" s="1">
        <v>0.18115000000000001</v>
      </c>
      <c r="B8649" s="2">
        <v>0.316</v>
      </c>
      <c r="C8649" s="2">
        <v>0.43114999999999998</v>
      </c>
    </row>
    <row r="8650" spans="1:3" x14ac:dyDescent="0.25">
      <c r="A8650" s="1">
        <v>0.1812</v>
      </c>
      <c r="B8650" s="2">
        <v>0.28399999999999997</v>
      </c>
      <c r="C8650">
        <v>0.43120000000000003</v>
      </c>
    </row>
    <row r="8651" spans="1:3" x14ac:dyDescent="0.25">
      <c r="A8651" s="1">
        <v>0.18124999999999999</v>
      </c>
      <c r="B8651" s="2">
        <v>0.29199999999999998</v>
      </c>
      <c r="C8651">
        <v>0.43125000000000002</v>
      </c>
    </row>
    <row r="8652" spans="1:3" x14ac:dyDescent="0.25">
      <c r="A8652" s="1">
        <v>0.18129999999999999</v>
      </c>
      <c r="B8652" s="2">
        <v>0.27600000000000002</v>
      </c>
      <c r="C8652" s="2">
        <v>0.43130000000000002</v>
      </c>
    </row>
    <row r="8653" spans="1:3" x14ac:dyDescent="0.25">
      <c r="A8653" s="1">
        <v>0.18135000000000001</v>
      </c>
      <c r="B8653" s="2">
        <v>0.316</v>
      </c>
      <c r="C8653">
        <v>0.43135000000000001</v>
      </c>
    </row>
    <row r="8654" spans="1:3" x14ac:dyDescent="0.25">
      <c r="A8654" s="1">
        <v>0.18140000000000001</v>
      </c>
      <c r="B8654" s="2">
        <v>0.28399999999999997</v>
      </c>
      <c r="C8654">
        <v>0.43140000000000001</v>
      </c>
    </row>
    <row r="8655" spans="1:3" x14ac:dyDescent="0.25">
      <c r="A8655" s="1">
        <v>0.18145</v>
      </c>
      <c r="B8655" s="2">
        <v>0.312</v>
      </c>
      <c r="C8655" s="2">
        <v>0.43145</v>
      </c>
    </row>
    <row r="8656" spans="1:3" x14ac:dyDescent="0.25">
      <c r="A8656" s="1">
        <v>0.18149999999999999</v>
      </c>
      <c r="B8656" s="2">
        <v>0.29599999999999999</v>
      </c>
      <c r="C8656">
        <v>0.43149999999999999</v>
      </c>
    </row>
    <row r="8657" spans="1:3" x14ac:dyDescent="0.25">
      <c r="A8657" s="1">
        <v>0.18154999999999999</v>
      </c>
      <c r="B8657" s="2">
        <v>0.29199999999999998</v>
      </c>
      <c r="C8657">
        <v>0.43154999999999999</v>
      </c>
    </row>
    <row r="8658" spans="1:3" x14ac:dyDescent="0.25">
      <c r="A8658" s="1">
        <v>0.18160000000000001</v>
      </c>
      <c r="B8658" s="2">
        <v>0.312</v>
      </c>
      <c r="C8658" s="2">
        <v>0.43159999999999998</v>
      </c>
    </row>
    <row r="8659" spans="1:3" x14ac:dyDescent="0.25">
      <c r="A8659" s="1">
        <v>0.18165000000000001</v>
      </c>
      <c r="B8659" s="2">
        <v>0.28399999999999997</v>
      </c>
      <c r="C8659">
        <v>0.43164999999999998</v>
      </c>
    </row>
    <row r="8660" spans="1:3" x14ac:dyDescent="0.25">
      <c r="A8660" s="1">
        <v>0.1817</v>
      </c>
      <c r="B8660" s="2">
        <v>0.27200000000000002</v>
      </c>
      <c r="C8660">
        <v>0.43169999999999997</v>
      </c>
    </row>
    <row r="8661" spans="1:3" x14ac:dyDescent="0.25">
      <c r="A8661" s="1">
        <v>0.18174999999999999</v>
      </c>
      <c r="B8661" s="2">
        <v>0.29199999999999998</v>
      </c>
      <c r="C8661" s="2">
        <v>0.43175000000000002</v>
      </c>
    </row>
    <row r="8662" spans="1:3" x14ac:dyDescent="0.25">
      <c r="A8662" s="1">
        <v>0.18179999999999999</v>
      </c>
      <c r="B8662" s="2">
        <v>0.312</v>
      </c>
      <c r="C8662">
        <v>0.43180000000000002</v>
      </c>
    </row>
    <row r="8663" spans="1:3" x14ac:dyDescent="0.25">
      <c r="A8663" s="1">
        <v>0.18185000000000001</v>
      </c>
      <c r="B8663" s="2">
        <v>0.29199999999999998</v>
      </c>
      <c r="C8663">
        <v>0.43185000000000001</v>
      </c>
    </row>
    <row r="8664" spans="1:3" x14ac:dyDescent="0.25">
      <c r="A8664" s="1">
        <v>0.18190000000000001</v>
      </c>
      <c r="B8664" s="2">
        <v>0.27600000000000002</v>
      </c>
      <c r="C8664" s="2">
        <v>0.43190000000000001</v>
      </c>
    </row>
    <row r="8665" spans="1:3" x14ac:dyDescent="0.25">
      <c r="A8665" s="1">
        <v>0.18195</v>
      </c>
      <c r="B8665" s="2">
        <v>0.28399999999999997</v>
      </c>
      <c r="C8665">
        <v>0.43195</v>
      </c>
    </row>
    <row r="8666" spans="1:3" x14ac:dyDescent="0.25">
      <c r="A8666" s="1">
        <v>0.182</v>
      </c>
      <c r="B8666" s="2">
        <v>0.29599999999999999</v>
      </c>
      <c r="C8666">
        <v>0.432</v>
      </c>
    </row>
    <row r="8667" spans="1:3" x14ac:dyDescent="0.25">
      <c r="A8667" s="1">
        <v>0.18204999999999999</v>
      </c>
      <c r="B8667" s="2">
        <v>0.29599999999999999</v>
      </c>
      <c r="C8667" s="2">
        <v>0.43204999999999999</v>
      </c>
    </row>
    <row r="8668" spans="1:3" x14ac:dyDescent="0.25">
      <c r="A8668" s="1">
        <v>0.18210000000000001</v>
      </c>
      <c r="B8668" s="2">
        <v>0.29199999999999998</v>
      </c>
      <c r="C8668">
        <v>0.43209999999999998</v>
      </c>
    </row>
    <row r="8669" spans="1:3" x14ac:dyDescent="0.25">
      <c r="A8669" s="1">
        <v>0.18215000000000001</v>
      </c>
      <c r="B8669" s="2">
        <v>0.29199999999999998</v>
      </c>
      <c r="C8669">
        <v>0.43214999999999998</v>
      </c>
    </row>
    <row r="8670" spans="1:3" x14ac:dyDescent="0.25">
      <c r="A8670" s="1">
        <v>0.1822</v>
      </c>
      <c r="B8670" s="2">
        <v>0.27600000000000002</v>
      </c>
      <c r="C8670" s="2">
        <v>0.43219999999999997</v>
      </c>
    </row>
    <row r="8671" spans="1:3" x14ac:dyDescent="0.25">
      <c r="A8671" s="1">
        <v>0.18225</v>
      </c>
      <c r="B8671" s="2">
        <v>0.30399999999999999</v>
      </c>
      <c r="C8671">
        <v>0.43225000000000002</v>
      </c>
    </row>
    <row r="8672" spans="1:3" x14ac:dyDescent="0.25">
      <c r="A8672" s="1">
        <v>0.18229999999999999</v>
      </c>
      <c r="B8672" s="2">
        <v>0.27600000000000002</v>
      </c>
      <c r="C8672">
        <v>0.43230000000000002</v>
      </c>
    </row>
    <row r="8673" spans="1:3" x14ac:dyDescent="0.25">
      <c r="A8673" s="1">
        <v>0.18235000000000001</v>
      </c>
      <c r="B8673" s="2">
        <v>0.29599999999999999</v>
      </c>
      <c r="C8673" s="2">
        <v>0.43235000000000001</v>
      </c>
    </row>
    <row r="8674" spans="1:3" x14ac:dyDescent="0.25">
      <c r="A8674" s="1">
        <v>0.18240000000000001</v>
      </c>
      <c r="B8674" s="2">
        <v>0.29599999999999999</v>
      </c>
      <c r="C8674">
        <v>0.43240000000000001</v>
      </c>
    </row>
    <row r="8675" spans="1:3" x14ac:dyDescent="0.25">
      <c r="A8675" s="1">
        <v>0.18245</v>
      </c>
      <c r="B8675" s="2">
        <v>0.30399999999999999</v>
      </c>
      <c r="C8675">
        <v>0.43245</v>
      </c>
    </row>
    <row r="8676" spans="1:3" x14ac:dyDescent="0.25">
      <c r="A8676" s="1">
        <v>0.1825</v>
      </c>
      <c r="B8676" s="2">
        <v>0.29599999999999999</v>
      </c>
      <c r="C8676" s="2">
        <v>0.4325</v>
      </c>
    </row>
    <row r="8677" spans="1:3" x14ac:dyDescent="0.25">
      <c r="A8677" s="1">
        <v>0.18254999999999999</v>
      </c>
      <c r="B8677" s="2">
        <v>0.28399999999999997</v>
      </c>
      <c r="C8677">
        <v>0.43254999999999999</v>
      </c>
    </row>
    <row r="8678" spans="1:3" x14ac:dyDescent="0.25">
      <c r="A8678" s="1">
        <v>0.18260000000000001</v>
      </c>
      <c r="B8678" s="2">
        <v>0.28399999999999997</v>
      </c>
      <c r="C8678">
        <v>0.43259999999999998</v>
      </c>
    </row>
    <row r="8679" spans="1:3" x14ac:dyDescent="0.25">
      <c r="A8679" s="1">
        <v>0.18265000000000001</v>
      </c>
      <c r="B8679" s="2">
        <v>0.30399999999999999</v>
      </c>
      <c r="C8679" s="2">
        <v>0.43264999999999998</v>
      </c>
    </row>
    <row r="8680" spans="1:3" x14ac:dyDescent="0.25">
      <c r="A8680" s="1">
        <v>0.1827</v>
      </c>
      <c r="B8680" s="2">
        <v>0.27600000000000002</v>
      </c>
      <c r="C8680">
        <v>0.43269999999999997</v>
      </c>
    </row>
    <row r="8681" spans="1:3" x14ac:dyDescent="0.25">
      <c r="A8681" s="1">
        <v>0.18275</v>
      </c>
      <c r="B8681" s="2">
        <v>0.28399999999999997</v>
      </c>
      <c r="C8681">
        <v>0.43275000000000002</v>
      </c>
    </row>
    <row r="8682" spans="1:3" x14ac:dyDescent="0.25">
      <c r="A8682" s="1">
        <v>0.18279999999999999</v>
      </c>
      <c r="B8682" s="2">
        <v>0.29199999999999998</v>
      </c>
      <c r="C8682" s="2">
        <v>0.43280000000000002</v>
      </c>
    </row>
    <row r="8683" spans="1:3" x14ac:dyDescent="0.25">
      <c r="A8683" s="1">
        <v>0.18285000000000001</v>
      </c>
      <c r="B8683" s="2">
        <v>0.29599999999999999</v>
      </c>
      <c r="C8683">
        <v>0.43285000000000001</v>
      </c>
    </row>
    <row r="8684" spans="1:3" x14ac:dyDescent="0.25">
      <c r="A8684" s="1">
        <v>0.18290000000000001</v>
      </c>
      <c r="B8684" s="2">
        <v>0.30399999999999999</v>
      </c>
      <c r="C8684">
        <v>0.43290000000000001</v>
      </c>
    </row>
    <row r="8685" spans="1:3" x14ac:dyDescent="0.25">
      <c r="A8685" s="1">
        <v>0.18295</v>
      </c>
      <c r="B8685" s="2">
        <v>0.27200000000000002</v>
      </c>
      <c r="C8685" s="2">
        <v>0.43295</v>
      </c>
    </row>
    <row r="8686" spans="1:3" x14ac:dyDescent="0.25">
      <c r="A8686" s="1">
        <v>0.183</v>
      </c>
      <c r="B8686" s="2">
        <v>0.29599999999999999</v>
      </c>
      <c r="C8686">
        <v>0.433</v>
      </c>
    </row>
    <row r="8687" spans="1:3" x14ac:dyDescent="0.25">
      <c r="A8687" s="1">
        <v>0.18304999999999999</v>
      </c>
      <c r="B8687" s="2">
        <v>0.29599999999999999</v>
      </c>
      <c r="C8687">
        <v>0.43304999999999999</v>
      </c>
    </row>
    <row r="8688" spans="1:3" x14ac:dyDescent="0.25">
      <c r="A8688" s="1">
        <v>0.18310000000000001</v>
      </c>
      <c r="B8688" s="2">
        <v>0.29199999999999998</v>
      </c>
      <c r="C8688" s="2">
        <v>0.43309999999999998</v>
      </c>
    </row>
    <row r="8689" spans="1:3" x14ac:dyDescent="0.25">
      <c r="A8689" s="1">
        <v>0.18315000000000001</v>
      </c>
      <c r="B8689" s="2">
        <v>0.29599999999999999</v>
      </c>
      <c r="C8689">
        <v>0.43314999999999998</v>
      </c>
    </row>
    <row r="8690" spans="1:3" x14ac:dyDescent="0.25">
      <c r="A8690" s="1">
        <v>0.1832</v>
      </c>
      <c r="B8690" s="2">
        <v>0.27200000000000002</v>
      </c>
      <c r="C8690">
        <v>0.43319999999999997</v>
      </c>
    </row>
    <row r="8691" spans="1:3" x14ac:dyDescent="0.25">
      <c r="A8691" s="1">
        <v>0.18325</v>
      </c>
      <c r="B8691" s="2">
        <v>0.28399999999999997</v>
      </c>
      <c r="C8691" s="2">
        <v>0.43325000000000002</v>
      </c>
    </row>
    <row r="8692" spans="1:3" x14ac:dyDescent="0.25">
      <c r="A8692" s="1">
        <v>0.18329999999999999</v>
      </c>
      <c r="B8692" s="2">
        <v>0.29199999999999998</v>
      </c>
      <c r="C8692">
        <v>0.43330000000000002</v>
      </c>
    </row>
    <row r="8693" spans="1:3" x14ac:dyDescent="0.25">
      <c r="A8693" s="1">
        <v>0.18335000000000001</v>
      </c>
      <c r="B8693" s="2">
        <v>0.28399999999999997</v>
      </c>
      <c r="C8693">
        <v>0.43335000000000001</v>
      </c>
    </row>
    <row r="8694" spans="1:3" x14ac:dyDescent="0.25">
      <c r="A8694" s="1">
        <v>0.18340000000000001</v>
      </c>
      <c r="B8694" s="2">
        <v>0.29199999999999998</v>
      </c>
      <c r="C8694" s="2">
        <v>0.43340000000000001</v>
      </c>
    </row>
    <row r="8695" spans="1:3" x14ac:dyDescent="0.25">
      <c r="A8695" s="1">
        <v>0.18345</v>
      </c>
      <c r="B8695" s="2">
        <v>0.27600000000000002</v>
      </c>
      <c r="C8695">
        <v>0.43345</v>
      </c>
    </row>
    <row r="8696" spans="1:3" x14ac:dyDescent="0.25">
      <c r="A8696" s="1">
        <v>0.1835</v>
      </c>
      <c r="B8696" s="2">
        <v>0.28399999999999997</v>
      </c>
      <c r="C8696">
        <v>0.4335</v>
      </c>
    </row>
    <row r="8697" spans="1:3" x14ac:dyDescent="0.25">
      <c r="A8697" s="1">
        <v>0.18354999999999999</v>
      </c>
      <c r="B8697" s="2">
        <v>0.29199999999999998</v>
      </c>
      <c r="C8697" s="2">
        <v>0.43354999999999999</v>
      </c>
    </row>
    <row r="8698" spans="1:3" x14ac:dyDescent="0.25">
      <c r="A8698" s="1">
        <v>0.18360000000000001</v>
      </c>
      <c r="B8698" s="2">
        <v>0.28399999999999997</v>
      </c>
      <c r="C8698">
        <v>0.43359999999999999</v>
      </c>
    </row>
    <row r="8699" spans="1:3" x14ac:dyDescent="0.25">
      <c r="A8699" s="1">
        <v>0.18365000000000001</v>
      </c>
      <c r="B8699" s="2">
        <v>0.27200000000000002</v>
      </c>
      <c r="C8699">
        <v>0.43364999999999998</v>
      </c>
    </row>
    <row r="8700" spans="1:3" x14ac:dyDescent="0.25">
      <c r="A8700" s="1">
        <v>0.1837</v>
      </c>
      <c r="B8700" s="2">
        <v>0.27200000000000002</v>
      </c>
      <c r="C8700" s="2">
        <v>0.43369999999999997</v>
      </c>
    </row>
    <row r="8701" spans="1:3" x14ac:dyDescent="0.25">
      <c r="A8701" s="1">
        <v>0.18375</v>
      </c>
      <c r="B8701" s="2">
        <v>0.27600000000000002</v>
      </c>
      <c r="C8701">
        <v>0.43375000000000002</v>
      </c>
    </row>
    <row r="8702" spans="1:3" x14ac:dyDescent="0.25">
      <c r="A8702" s="1">
        <v>0.18379999999999999</v>
      </c>
      <c r="B8702" s="2">
        <v>0.28399999999999997</v>
      </c>
      <c r="C8702">
        <v>0.43380000000000002</v>
      </c>
    </row>
    <row r="8703" spans="1:3" x14ac:dyDescent="0.25">
      <c r="A8703" s="1">
        <v>0.18385000000000001</v>
      </c>
      <c r="B8703" s="2">
        <v>0.28399999999999997</v>
      </c>
      <c r="C8703" s="2">
        <v>0.43385000000000001</v>
      </c>
    </row>
    <row r="8704" spans="1:3" x14ac:dyDescent="0.25">
      <c r="A8704" s="1">
        <v>0.18390000000000001</v>
      </c>
      <c r="B8704" s="2">
        <v>0.29199999999999998</v>
      </c>
      <c r="C8704">
        <v>0.43390000000000001</v>
      </c>
    </row>
    <row r="8705" spans="1:3" x14ac:dyDescent="0.25">
      <c r="A8705" s="1">
        <v>0.18395</v>
      </c>
      <c r="B8705" s="2">
        <v>0.29199999999999998</v>
      </c>
      <c r="C8705">
        <v>0.43395</v>
      </c>
    </row>
    <row r="8706" spans="1:3" x14ac:dyDescent="0.25">
      <c r="A8706" s="1">
        <v>0.184</v>
      </c>
      <c r="B8706" s="2">
        <v>0.29199999999999998</v>
      </c>
      <c r="C8706" s="2">
        <v>0.434</v>
      </c>
    </row>
    <row r="8707" spans="1:3" x14ac:dyDescent="0.25">
      <c r="A8707" s="1">
        <v>0.18404999999999999</v>
      </c>
      <c r="B8707" s="2">
        <v>0.28399999999999997</v>
      </c>
      <c r="C8707">
        <v>0.43404999999999999</v>
      </c>
    </row>
    <row r="8708" spans="1:3" x14ac:dyDescent="0.25">
      <c r="A8708" s="1">
        <v>0.18410000000000001</v>
      </c>
      <c r="B8708" s="2">
        <v>0.27600000000000002</v>
      </c>
      <c r="C8708">
        <v>0.43409999999999999</v>
      </c>
    </row>
    <row r="8709" spans="1:3" x14ac:dyDescent="0.25">
      <c r="A8709" s="1">
        <v>0.18415000000000001</v>
      </c>
      <c r="B8709" s="2">
        <v>0.27600000000000002</v>
      </c>
      <c r="C8709" s="2">
        <v>0.43414999999999998</v>
      </c>
    </row>
    <row r="8710" spans="1:3" x14ac:dyDescent="0.25">
      <c r="A8710" s="1">
        <v>0.1842</v>
      </c>
      <c r="B8710" s="2">
        <v>0.27200000000000002</v>
      </c>
      <c r="C8710">
        <v>0.43419999999999997</v>
      </c>
    </row>
    <row r="8711" spans="1:3" x14ac:dyDescent="0.25">
      <c r="A8711" s="1">
        <v>0.18425</v>
      </c>
      <c r="B8711" s="2">
        <v>0.29199999999999998</v>
      </c>
      <c r="C8711">
        <v>0.43425000000000002</v>
      </c>
    </row>
    <row r="8712" spans="1:3" x14ac:dyDescent="0.25">
      <c r="A8712" s="1">
        <v>0.18429999999999999</v>
      </c>
      <c r="B8712" s="2">
        <v>0.28399999999999997</v>
      </c>
      <c r="C8712" s="2">
        <v>0.43430000000000002</v>
      </c>
    </row>
    <row r="8713" spans="1:3" x14ac:dyDescent="0.25">
      <c r="A8713" s="1">
        <v>0.18435000000000001</v>
      </c>
      <c r="B8713" s="2">
        <v>0.28399999999999997</v>
      </c>
      <c r="C8713">
        <v>0.43435000000000001</v>
      </c>
    </row>
    <row r="8714" spans="1:3" x14ac:dyDescent="0.25">
      <c r="A8714" s="1">
        <v>0.18440000000000001</v>
      </c>
      <c r="B8714" s="2">
        <v>0.27200000000000002</v>
      </c>
      <c r="C8714">
        <v>0.43440000000000001</v>
      </c>
    </row>
    <row r="8715" spans="1:3" x14ac:dyDescent="0.25">
      <c r="A8715" s="1">
        <v>0.18445</v>
      </c>
      <c r="B8715" s="2">
        <v>0.29199999999999998</v>
      </c>
      <c r="C8715" s="2">
        <v>0.43445</v>
      </c>
    </row>
    <row r="8716" spans="1:3" x14ac:dyDescent="0.25">
      <c r="A8716" s="1">
        <v>0.1845</v>
      </c>
      <c r="B8716" s="2">
        <v>0.27600000000000002</v>
      </c>
      <c r="C8716">
        <v>0.4345</v>
      </c>
    </row>
    <row r="8717" spans="1:3" x14ac:dyDescent="0.25">
      <c r="A8717" s="1">
        <v>0.18454999999999999</v>
      </c>
      <c r="B8717" s="2">
        <v>0.27600000000000002</v>
      </c>
      <c r="C8717">
        <v>0.43454999999999999</v>
      </c>
    </row>
    <row r="8718" spans="1:3" x14ac:dyDescent="0.25">
      <c r="A8718" s="1">
        <v>0.18459999999999999</v>
      </c>
      <c r="B8718" s="2">
        <v>0.29199999999999998</v>
      </c>
      <c r="C8718" s="2">
        <v>0.43459999999999999</v>
      </c>
    </row>
    <row r="8719" spans="1:3" x14ac:dyDescent="0.25">
      <c r="A8719" s="1">
        <v>0.18465000000000001</v>
      </c>
      <c r="B8719" s="2">
        <v>0.29599999999999999</v>
      </c>
      <c r="C8719">
        <v>0.43464999999999998</v>
      </c>
    </row>
    <row r="8720" spans="1:3" x14ac:dyDescent="0.25">
      <c r="A8720" s="1">
        <v>0.1847</v>
      </c>
      <c r="B8720" s="2">
        <v>0.27200000000000002</v>
      </c>
      <c r="C8720">
        <v>0.43469999999999998</v>
      </c>
    </row>
    <row r="8721" spans="1:3" x14ac:dyDescent="0.25">
      <c r="A8721" s="1">
        <v>0.18475</v>
      </c>
      <c r="B8721" s="2">
        <v>0.29599999999999999</v>
      </c>
      <c r="C8721" s="2">
        <v>0.43475000000000003</v>
      </c>
    </row>
    <row r="8722" spans="1:3" x14ac:dyDescent="0.25">
      <c r="A8722" s="1">
        <v>0.18479999999999999</v>
      </c>
      <c r="B8722" s="2">
        <v>0.28399999999999997</v>
      </c>
      <c r="C8722">
        <v>0.43480000000000002</v>
      </c>
    </row>
    <row r="8723" spans="1:3" x14ac:dyDescent="0.25">
      <c r="A8723" s="1">
        <v>0.18484999999999999</v>
      </c>
      <c r="B8723" s="2">
        <v>0.29199999999999998</v>
      </c>
      <c r="C8723">
        <v>0.43485000000000001</v>
      </c>
    </row>
    <row r="8724" spans="1:3" x14ac:dyDescent="0.25">
      <c r="A8724" s="1">
        <v>0.18490000000000001</v>
      </c>
      <c r="B8724" s="2">
        <v>0.27200000000000002</v>
      </c>
      <c r="C8724" s="2">
        <v>0.43490000000000001</v>
      </c>
    </row>
    <row r="8725" spans="1:3" x14ac:dyDescent="0.25">
      <c r="A8725" s="1">
        <v>0.18495</v>
      </c>
      <c r="B8725" s="2">
        <v>0.29199999999999998</v>
      </c>
      <c r="C8725">
        <v>0.43495</v>
      </c>
    </row>
    <row r="8726" spans="1:3" x14ac:dyDescent="0.25">
      <c r="A8726" s="1">
        <v>0.185</v>
      </c>
      <c r="B8726" s="2">
        <v>0.28399999999999997</v>
      </c>
      <c r="C8726">
        <v>0.435</v>
      </c>
    </row>
    <row r="8727" spans="1:3" x14ac:dyDescent="0.25">
      <c r="A8727" s="1">
        <v>0.18504999999999999</v>
      </c>
      <c r="B8727" s="2">
        <v>0.27200000000000002</v>
      </c>
      <c r="C8727" s="2">
        <v>0.43504999999999999</v>
      </c>
    </row>
    <row r="8728" spans="1:3" x14ac:dyDescent="0.25">
      <c r="A8728" s="1">
        <v>0.18509999999999999</v>
      </c>
      <c r="B8728" s="2">
        <v>0.27600000000000002</v>
      </c>
      <c r="C8728">
        <v>0.43509999999999999</v>
      </c>
    </row>
    <row r="8729" spans="1:3" x14ac:dyDescent="0.25">
      <c r="A8729" s="1">
        <v>0.18515000000000001</v>
      </c>
      <c r="B8729" s="2">
        <v>0.29199999999999998</v>
      </c>
      <c r="C8729">
        <v>0.43514999999999998</v>
      </c>
    </row>
    <row r="8730" spans="1:3" x14ac:dyDescent="0.25">
      <c r="A8730" s="1">
        <v>0.1852</v>
      </c>
      <c r="B8730" s="2">
        <v>0.29199999999999998</v>
      </c>
      <c r="C8730" s="2">
        <v>0.43519999999999998</v>
      </c>
    </row>
    <row r="8731" spans="1:3" x14ac:dyDescent="0.25">
      <c r="A8731" s="1">
        <v>0.18525</v>
      </c>
      <c r="B8731" s="2">
        <v>0.28399999999999997</v>
      </c>
      <c r="C8731">
        <v>0.43525000000000003</v>
      </c>
    </row>
    <row r="8732" spans="1:3" x14ac:dyDescent="0.25">
      <c r="A8732" s="1">
        <v>0.18529999999999999</v>
      </c>
      <c r="B8732" s="2">
        <v>0.27600000000000002</v>
      </c>
      <c r="C8732">
        <v>0.43530000000000002</v>
      </c>
    </row>
    <row r="8733" spans="1:3" x14ac:dyDescent="0.25">
      <c r="A8733" s="1">
        <v>0.18534999999999999</v>
      </c>
      <c r="B8733" s="2">
        <v>0.27600000000000002</v>
      </c>
      <c r="C8733" s="2">
        <v>0.43535000000000001</v>
      </c>
    </row>
    <row r="8734" spans="1:3" x14ac:dyDescent="0.25">
      <c r="A8734" s="1">
        <v>0.18540000000000001</v>
      </c>
      <c r="B8734" s="2">
        <v>0.29199999999999998</v>
      </c>
      <c r="C8734">
        <v>0.43540000000000001</v>
      </c>
    </row>
    <row r="8735" spans="1:3" x14ac:dyDescent="0.25">
      <c r="A8735" s="1">
        <v>0.18545</v>
      </c>
      <c r="B8735" s="2">
        <v>0.27200000000000002</v>
      </c>
      <c r="C8735">
        <v>0.43545</v>
      </c>
    </row>
    <row r="8736" spans="1:3" x14ac:dyDescent="0.25">
      <c r="A8736" s="1">
        <v>0.1855</v>
      </c>
      <c r="B8736" s="2">
        <v>0.28399999999999997</v>
      </c>
      <c r="C8736" s="2">
        <v>0.4355</v>
      </c>
    </row>
    <row r="8737" spans="1:3" x14ac:dyDescent="0.25">
      <c r="A8737" s="1">
        <v>0.18554999999999999</v>
      </c>
      <c r="B8737" s="2">
        <v>0.28399999999999997</v>
      </c>
      <c r="C8737">
        <v>0.43554999999999999</v>
      </c>
    </row>
    <row r="8738" spans="1:3" x14ac:dyDescent="0.25">
      <c r="A8738" s="1">
        <v>0.18559999999999999</v>
      </c>
      <c r="B8738" s="2">
        <v>0.29199999999999998</v>
      </c>
      <c r="C8738">
        <v>0.43559999999999999</v>
      </c>
    </row>
    <row r="8739" spans="1:3" x14ac:dyDescent="0.25">
      <c r="A8739" s="1">
        <v>0.18565000000000001</v>
      </c>
      <c r="B8739" s="2">
        <v>0.30399999999999999</v>
      </c>
      <c r="C8739" s="2">
        <v>0.43564999999999998</v>
      </c>
    </row>
    <row r="8740" spans="1:3" x14ac:dyDescent="0.25">
      <c r="A8740" s="1">
        <v>0.1857</v>
      </c>
      <c r="B8740" s="2">
        <v>0.27600000000000002</v>
      </c>
      <c r="C8740">
        <v>0.43569999999999998</v>
      </c>
    </row>
    <row r="8741" spans="1:3" x14ac:dyDescent="0.25">
      <c r="A8741" s="1">
        <v>0.18575</v>
      </c>
      <c r="B8741" s="2">
        <v>0.27200000000000002</v>
      </c>
      <c r="C8741">
        <v>0.43575000000000003</v>
      </c>
    </row>
    <row r="8742" spans="1:3" x14ac:dyDescent="0.25">
      <c r="A8742" s="1">
        <v>0.18579999999999999</v>
      </c>
      <c r="B8742" s="2">
        <v>0.29199999999999998</v>
      </c>
      <c r="C8742" s="2">
        <v>0.43580000000000002</v>
      </c>
    </row>
    <row r="8743" spans="1:3" x14ac:dyDescent="0.25">
      <c r="A8743" s="1">
        <v>0.18584999999999999</v>
      </c>
      <c r="B8743" s="2">
        <v>0.29199999999999998</v>
      </c>
      <c r="C8743">
        <v>0.43585000000000002</v>
      </c>
    </row>
    <row r="8744" spans="1:3" x14ac:dyDescent="0.25">
      <c r="A8744" s="1">
        <v>0.18590000000000001</v>
      </c>
      <c r="B8744" s="2">
        <v>0.29599999999999999</v>
      </c>
      <c r="C8744">
        <v>0.43590000000000001</v>
      </c>
    </row>
    <row r="8745" spans="1:3" x14ac:dyDescent="0.25">
      <c r="A8745" s="1">
        <v>0.18595</v>
      </c>
      <c r="B8745" s="2">
        <v>0.27600000000000002</v>
      </c>
      <c r="C8745" s="2">
        <v>0.43595</v>
      </c>
    </row>
    <row r="8746" spans="1:3" x14ac:dyDescent="0.25">
      <c r="A8746" s="1">
        <v>0.186</v>
      </c>
      <c r="B8746" s="2">
        <v>0.28399999999999997</v>
      </c>
      <c r="C8746">
        <v>0.436</v>
      </c>
    </row>
    <row r="8747" spans="1:3" x14ac:dyDescent="0.25">
      <c r="A8747" s="1">
        <v>0.18604999999999999</v>
      </c>
      <c r="B8747" s="2">
        <v>0.29599999999999999</v>
      </c>
      <c r="C8747">
        <v>0.43604999999999999</v>
      </c>
    </row>
    <row r="8748" spans="1:3" x14ac:dyDescent="0.25">
      <c r="A8748" s="1">
        <v>0.18609999999999999</v>
      </c>
      <c r="B8748" s="2">
        <v>0.27600000000000002</v>
      </c>
      <c r="C8748" s="2">
        <v>0.43609999999999999</v>
      </c>
    </row>
    <row r="8749" spans="1:3" x14ac:dyDescent="0.25">
      <c r="A8749" s="1">
        <v>0.18615000000000001</v>
      </c>
      <c r="B8749" s="2">
        <v>0.27600000000000002</v>
      </c>
      <c r="C8749">
        <v>0.43614999999999998</v>
      </c>
    </row>
    <row r="8750" spans="1:3" x14ac:dyDescent="0.25">
      <c r="A8750" s="1">
        <v>0.1862</v>
      </c>
      <c r="B8750" s="2">
        <v>0.29199999999999998</v>
      </c>
      <c r="C8750">
        <v>0.43619999999999998</v>
      </c>
    </row>
    <row r="8751" spans="1:3" x14ac:dyDescent="0.25">
      <c r="A8751" s="1">
        <v>0.18625</v>
      </c>
      <c r="B8751" s="2">
        <v>0.29199999999999998</v>
      </c>
      <c r="C8751" s="2">
        <v>0.43625000000000003</v>
      </c>
    </row>
    <row r="8752" spans="1:3" x14ac:dyDescent="0.25">
      <c r="A8752" s="1">
        <v>0.18629999999999999</v>
      </c>
      <c r="B8752" s="2">
        <v>0.29199999999999998</v>
      </c>
      <c r="C8752">
        <v>0.43630000000000002</v>
      </c>
    </row>
    <row r="8753" spans="1:3" x14ac:dyDescent="0.25">
      <c r="A8753" s="1">
        <v>0.18634999999999999</v>
      </c>
      <c r="B8753" s="2">
        <v>0.27200000000000002</v>
      </c>
      <c r="C8753">
        <v>0.43635000000000002</v>
      </c>
    </row>
    <row r="8754" spans="1:3" x14ac:dyDescent="0.25">
      <c r="A8754" s="1">
        <v>0.18640000000000001</v>
      </c>
      <c r="B8754" s="2">
        <v>0.28399999999999997</v>
      </c>
      <c r="C8754" s="2">
        <v>0.43640000000000001</v>
      </c>
    </row>
    <row r="8755" spans="1:3" x14ac:dyDescent="0.25">
      <c r="A8755" s="1">
        <v>0.18645</v>
      </c>
      <c r="B8755" s="2">
        <v>0.30399999999999999</v>
      </c>
      <c r="C8755">
        <v>0.43645</v>
      </c>
    </row>
    <row r="8756" spans="1:3" x14ac:dyDescent="0.25">
      <c r="A8756" s="1">
        <v>0.1865</v>
      </c>
      <c r="B8756" s="2">
        <v>0.29199999999999998</v>
      </c>
      <c r="C8756">
        <v>0.4365</v>
      </c>
    </row>
    <row r="8757" spans="1:3" x14ac:dyDescent="0.25">
      <c r="A8757" s="1">
        <v>0.18654999999999999</v>
      </c>
      <c r="B8757" s="2">
        <v>0.28399999999999997</v>
      </c>
      <c r="C8757" s="2">
        <v>0.43654999999999999</v>
      </c>
    </row>
    <row r="8758" spans="1:3" x14ac:dyDescent="0.25">
      <c r="A8758" s="1">
        <v>0.18659999999999999</v>
      </c>
      <c r="B8758" s="2">
        <v>0.29199999999999998</v>
      </c>
      <c r="C8758">
        <v>0.43659999999999999</v>
      </c>
    </row>
    <row r="8759" spans="1:3" x14ac:dyDescent="0.25">
      <c r="A8759" s="1">
        <v>0.18665000000000001</v>
      </c>
      <c r="B8759" s="2">
        <v>0.316</v>
      </c>
      <c r="C8759">
        <v>0.43664999999999998</v>
      </c>
    </row>
    <row r="8760" spans="1:3" x14ac:dyDescent="0.25">
      <c r="A8760" s="1">
        <v>0.1867</v>
      </c>
      <c r="B8760" s="2">
        <v>0.28399999999999997</v>
      </c>
      <c r="C8760" s="2">
        <v>0.43669999999999998</v>
      </c>
    </row>
    <row r="8761" spans="1:3" x14ac:dyDescent="0.25">
      <c r="A8761" s="1">
        <v>0.18675</v>
      </c>
      <c r="B8761" s="2">
        <v>0.29199999999999998</v>
      </c>
      <c r="C8761">
        <v>0.43675000000000003</v>
      </c>
    </row>
    <row r="8762" spans="1:3" x14ac:dyDescent="0.25">
      <c r="A8762" s="1">
        <v>0.18679999999999999</v>
      </c>
      <c r="B8762" s="2">
        <v>0.27600000000000002</v>
      </c>
      <c r="C8762">
        <v>0.43680000000000002</v>
      </c>
    </row>
    <row r="8763" spans="1:3" x14ac:dyDescent="0.25">
      <c r="A8763" s="1">
        <v>0.18684999999999999</v>
      </c>
      <c r="B8763" s="2">
        <v>0.29199999999999998</v>
      </c>
      <c r="C8763" s="2">
        <v>0.43685000000000002</v>
      </c>
    </row>
    <row r="8764" spans="1:3" x14ac:dyDescent="0.25">
      <c r="A8764" s="1">
        <v>0.18690000000000001</v>
      </c>
      <c r="B8764" s="2">
        <v>0.27600000000000002</v>
      </c>
      <c r="C8764">
        <v>0.43690000000000001</v>
      </c>
    </row>
    <row r="8765" spans="1:3" x14ac:dyDescent="0.25">
      <c r="A8765" s="1">
        <v>0.18695000000000001</v>
      </c>
      <c r="B8765" s="2">
        <v>0.28399999999999997</v>
      </c>
      <c r="C8765">
        <v>0.43695000000000001</v>
      </c>
    </row>
    <row r="8766" spans="1:3" x14ac:dyDescent="0.25">
      <c r="A8766" s="1">
        <v>0.187</v>
      </c>
      <c r="B8766" s="2">
        <v>0.28399999999999997</v>
      </c>
      <c r="C8766" s="2">
        <v>0.437</v>
      </c>
    </row>
    <row r="8767" spans="1:3" x14ac:dyDescent="0.25">
      <c r="A8767" s="1">
        <v>0.18704999999999999</v>
      </c>
      <c r="B8767" s="2">
        <v>0.29599999999999999</v>
      </c>
      <c r="C8767">
        <v>0.43704999999999999</v>
      </c>
    </row>
    <row r="8768" spans="1:3" x14ac:dyDescent="0.25">
      <c r="A8768" s="1">
        <v>0.18709999999999999</v>
      </c>
      <c r="B8768" s="2">
        <v>0.28399999999999997</v>
      </c>
      <c r="C8768">
        <v>0.43709999999999999</v>
      </c>
    </row>
    <row r="8769" spans="1:3" x14ac:dyDescent="0.25">
      <c r="A8769" s="1">
        <v>0.18715000000000001</v>
      </c>
      <c r="B8769" s="2">
        <v>0.28399999999999997</v>
      </c>
      <c r="C8769" s="2">
        <v>0.43714999999999998</v>
      </c>
    </row>
    <row r="8770" spans="1:3" x14ac:dyDescent="0.25">
      <c r="A8770" s="1">
        <v>0.18720000000000001</v>
      </c>
      <c r="B8770" s="2">
        <v>0.27200000000000002</v>
      </c>
      <c r="C8770">
        <v>0.43719999999999998</v>
      </c>
    </row>
    <row r="8771" spans="1:3" x14ac:dyDescent="0.25">
      <c r="A8771" s="1">
        <v>0.18725</v>
      </c>
      <c r="B8771" s="2">
        <v>0.29199999999999998</v>
      </c>
      <c r="C8771">
        <v>0.43725000000000003</v>
      </c>
    </row>
    <row r="8772" spans="1:3" x14ac:dyDescent="0.25">
      <c r="A8772" s="1">
        <v>0.18729999999999999</v>
      </c>
      <c r="B8772" s="2">
        <v>0.29599999999999999</v>
      </c>
      <c r="C8772" s="2">
        <v>0.43730000000000002</v>
      </c>
    </row>
    <row r="8773" spans="1:3" x14ac:dyDescent="0.25">
      <c r="A8773" s="1">
        <v>0.18734999999999999</v>
      </c>
      <c r="B8773" s="2">
        <v>0.28399999999999997</v>
      </c>
      <c r="C8773">
        <v>0.43735000000000002</v>
      </c>
    </row>
    <row r="8774" spans="1:3" x14ac:dyDescent="0.25">
      <c r="A8774" s="1">
        <v>0.18740000000000001</v>
      </c>
      <c r="B8774" s="2">
        <v>0.28399999999999997</v>
      </c>
      <c r="C8774">
        <v>0.43740000000000001</v>
      </c>
    </row>
    <row r="8775" spans="1:3" x14ac:dyDescent="0.25">
      <c r="A8775" s="1">
        <v>0.18745000000000001</v>
      </c>
      <c r="B8775" s="2">
        <v>0.29199999999999998</v>
      </c>
      <c r="C8775" s="2">
        <v>0.43745000000000001</v>
      </c>
    </row>
    <row r="8776" spans="1:3" x14ac:dyDescent="0.25">
      <c r="A8776" s="1">
        <v>0.1875</v>
      </c>
      <c r="B8776" s="2">
        <v>0.28399999999999997</v>
      </c>
      <c r="C8776">
        <v>0.4375</v>
      </c>
    </row>
    <row r="8777" spans="1:3" x14ac:dyDescent="0.25">
      <c r="A8777" s="1">
        <v>0.18754999999999999</v>
      </c>
      <c r="B8777" s="2">
        <v>0.27600000000000002</v>
      </c>
      <c r="C8777">
        <v>0.43754999999999999</v>
      </c>
    </row>
    <row r="8778" spans="1:3" x14ac:dyDescent="0.25">
      <c r="A8778" s="1">
        <v>0.18759999999999999</v>
      </c>
      <c r="B8778" s="2">
        <v>0.27600000000000002</v>
      </c>
      <c r="C8778" s="2">
        <v>0.43759999999999999</v>
      </c>
    </row>
    <row r="8779" spans="1:3" x14ac:dyDescent="0.25">
      <c r="A8779" s="1">
        <v>0.18765000000000001</v>
      </c>
      <c r="B8779" s="2">
        <v>0.312</v>
      </c>
      <c r="C8779">
        <v>0.43764999999999998</v>
      </c>
    </row>
    <row r="8780" spans="1:3" x14ac:dyDescent="0.25">
      <c r="A8780" s="1">
        <v>0.18770000000000001</v>
      </c>
      <c r="B8780" s="2">
        <v>0.29199999999999998</v>
      </c>
      <c r="C8780">
        <v>0.43769999999999998</v>
      </c>
    </row>
    <row r="8781" spans="1:3" x14ac:dyDescent="0.25">
      <c r="A8781" s="1">
        <v>0.18775</v>
      </c>
      <c r="B8781" s="2">
        <v>0.27600000000000002</v>
      </c>
      <c r="C8781" s="2">
        <v>0.43774999999999997</v>
      </c>
    </row>
    <row r="8782" spans="1:3" x14ac:dyDescent="0.25">
      <c r="A8782" s="1">
        <v>0.18779999999999999</v>
      </c>
      <c r="B8782" s="2">
        <v>0.29199999999999998</v>
      </c>
      <c r="C8782">
        <v>0.43780000000000002</v>
      </c>
    </row>
    <row r="8783" spans="1:3" x14ac:dyDescent="0.25">
      <c r="A8783" s="1">
        <v>0.18784999999999999</v>
      </c>
      <c r="B8783" s="2">
        <v>0.29599999999999999</v>
      </c>
      <c r="C8783">
        <v>0.43785000000000002</v>
      </c>
    </row>
    <row r="8784" spans="1:3" x14ac:dyDescent="0.25">
      <c r="A8784" s="1">
        <v>0.18790000000000001</v>
      </c>
      <c r="B8784" s="2">
        <v>0.28399999999999997</v>
      </c>
      <c r="C8784" s="2">
        <v>0.43790000000000001</v>
      </c>
    </row>
    <row r="8785" spans="1:3" x14ac:dyDescent="0.25">
      <c r="A8785" s="1">
        <v>0.18795000000000001</v>
      </c>
      <c r="B8785" s="2">
        <v>0.28399999999999997</v>
      </c>
      <c r="C8785">
        <v>0.43795000000000001</v>
      </c>
    </row>
    <row r="8786" spans="1:3" x14ac:dyDescent="0.25">
      <c r="A8786" s="1">
        <v>0.188</v>
      </c>
      <c r="B8786" s="2">
        <v>0.29599999999999999</v>
      </c>
      <c r="C8786">
        <v>0.438</v>
      </c>
    </row>
    <row r="8787" spans="1:3" x14ac:dyDescent="0.25">
      <c r="A8787" s="1">
        <v>0.18804999999999999</v>
      </c>
      <c r="B8787" s="2">
        <v>0.28399999999999997</v>
      </c>
      <c r="C8787" s="2">
        <v>0.43804999999999999</v>
      </c>
    </row>
    <row r="8788" spans="1:3" x14ac:dyDescent="0.25">
      <c r="A8788" s="1">
        <v>0.18809999999999999</v>
      </c>
      <c r="B8788" s="2">
        <v>0.28399999999999997</v>
      </c>
      <c r="C8788">
        <v>0.43809999999999999</v>
      </c>
    </row>
    <row r="8789" spans="1:3" x14ac:dyDescent="0.25">
      <c r="A8789" s="1">
        <v>0.18815000000000001</v>
      </c>
      <c r="B8789" s="2">
        <v>0.28399999999999997</v>
      </c>
      <c r="C8789">
        <v>0.43814999999999998</v>
      </c>
    </row>
    <row r="8790" spans="1:3" x14ac:dyDescent="0.25">
      <c r="A8790" s="1">
        <v>0.18820000000000001</v>
      </c>
      <c r="B8790" s="2">
        <v>0.29599999999999999</v>
      </c>
      <c r="C8790" s="2">
        <v>0.43819999999999998</v>
      </c>
    </row>
    <row r="8791" spans="1:3" x14ac:dyDescent="0.25">
      <c r="A8791" s="1">
        <v>0.18825</v>
      </c>
      <c r="B8791" s="2">
        <v>0.27600000000000002</v>
      </c>
      <c r="C8791">
        <v>0.43824999999999997</v>
      </c>
    </row>
    <row r="8792" spans="1:3" x14ac:dyDescent="0.25">
      <c r="A8792" s="1">
        <v>0.1883</v>
      </c>
      <c r="B8792" s="2">
        <v>0.27600000000000002</v>
      </c>
      <c r="C8792">
        <v>0.43830000000000002</v>
      </c>
    </row>
    <row r="8793" spans="1:3" x14ac:dyDescent="0.25">
      <c r="A8793" s="1">
        <v>0.18834999999999999</v>
      </c>
      <c r="B8793" s="2">
        <v>0.28399999999999997</v>
      </c>
      <c r="C8793" s="2">
        <v>0.43835000000000002</v>
      </c>
    </row>
    <row r="8794" spans="1:3" x14ac:dyDescent="0.25">
      <c r="A8794" s="1">
        <v>0.18840000000000001</v>
      </c>
      <c r="B8794" s="2">
        <v>0.28399999999999997</v>
      </c>
      <c r="C8794">
        <v>0.43840000000000001</v>
      </c>
    </row>
    <row r="8795" spans="1:3" x14ac:dyDescent="0.25">
      <c r="A8795" s="1">
        <v>0.18845000000000001</v>
      </c>
      <c r="B8795" s="2">
        <v>0.29199999999999998</v>
      </c>
      <c r="C8795">
        <v>0.43845000000000001</v>
      </c>
    </row>
    <row r="8796" spans="1:3" x14ac:dyDescent="0.25">
      <c r="A8796" s="1">
        <v>0.1885</v>
      </c>
      <c r="B8796" s="2">
        <v>0.27600000000000002</v>
      </c>
      <c r="C8796" s="2">
        <v>0.4385</v>
      </c>
    </row>
    <row r="8797" spans="1:3" x14ac:dyDescent="0.25">
      <c r="A8797" s="1">
        <v>0.18855</v>
      </c>
      <c r="B8797" s="2">
        <v>0.30399999999999999</v>
      </c>
      <c r="C8797">
        <v>0.43855</v>
      </c>
    </row>
    <row r="8798" spans="1:3" x14ac:dyDescent="0.25">
      <c r="A8798" s="1">
        <v>0.18859999999999999</v>
      </c>
      <c r="B8798" s="2">
        <v>0.29199999999999998</v>
      </c>
      <c r="C8798">
        <v>0.43859999999999999</v>
      </c>
    </row>
    <row r="8799" spans="1:3" x14ac:dyDescent="0.25">
      <c r="A8799" s="1">
        <v>0.18865000000000001</v>
      </c>
      <c r="B8799" s="2">
        <v>0.27600000000000002</v>
      </c>
      <c r="C8799" s="2">
        <v>0.43864999999999998</v>
      </c>
    </row>
    <row r="8800" spans="1:3" x14ac:dyDescent="0.25">
      <c r="A8800" s="1">
        <v>0.18870000000000001</v>
      </c>
      <c r="B8800" s="2">
        <v>0.28399999999999997</v>
      </c>
      <c r="C8800">
        <v>0.43869999999999998</v>
      </c>
    </row>
    <row r="8801" spans="1:3" x14ac:dyDescent="0.25">
      <c r="A8801" s="1">
        <v>0.18875</v>
      </c>
      <c r="B8801" s="2">
        <v>0.28399999999999997</v>
      </c>
      <c r="C8801">
        <v>0.43874999999999997</v>
      </c>
    </row>
    <row r="8802" spans="1:3" x14ac:dyDescent="0.25">
      <c r="A8802" s="1">
        <v>0.1888</v>
      </c>
      <c r="B8802" s="2">
        <v>0.28399999999999997</v>
      </c>
      <c r="C8802" s="2">
        <v>0.43880000000000002</v>
      </c>
    </row>
    <row r="8803" spans="1:3" x14ac:dyDescent="0.25">
      <c r="A8803" s="1">
        <v>0.18884999999999999</v>
      </c>
      <c r="B8803" s="2">
        <v>0.27600000000000002</v>
      </c>
      <c r="C8803">
        <v>0.43885000000000002</v>
      </c>
    </row>
    <row r="8804" spans="1:3" x14ac:dyDescent="0.25">
      <c r="A8804" s="1">
        <v>0.18890000000000001</v>
      </c>
      <c r="B8804" s="2">
        <v>0.27200000000000002</v>
      </c>
      <c r="C8804">
        <v>0.43890000000000001</v>
      </c>
    </row>
    <row r="8805" spans="1:3" x14ac:dyDescent="0.25">
      <c r="A8805" s="1">
        <v>0.18895000000000001</v>
      </c>
      <c r="B8805" s="2">
        <v>0.29599999999999999</v>
      </c>
      <c r="C8805" s="2">
        <v>0.43895000000000001</v>
      </c>
    </row>
    <row r="8806" spans="1:3" x14ac:dyDescent="0.25">
      <c r="A8806" s="1">
        <v>0.189</v>
      </c>
      <c r="B8806" s="2">
        <v>0.28399999999999997</v>
      </c>
      <c r="C8806">
        <v>0.439</v>
      </c>
    </row>
    <row r="8807" spans="1:3" x14ac:dyDescent="0.25">
      <c r="A8807" s="1">
        <v>0.18905</v>
      </c>
      <c r="B8807" s="2">
        <v>0.28399999999999997</v>
      </c>
      <c r="C8807">
        <v>0.43905</v>
      </c>
    </row>
    <row r="8808" spans="1:3" x14ac:dyDescent="0.25">
      <c r="A8808" s="1">
        <v>0.18909999999999999</v>
      </c>
      <c r="B8808" s="2">
        <v>0.28399999999999997</v>
      </c>
      <c r="C8808" s="2">
        <v>0.43909999999999999</v>
      </c>
    </row>
    <row r="8809" spans="1:3" x14ac:dyDescent="0.25">
      <c r="A8809" s="1">
        <v>0.18915000000000001</v>
      </c>
      <c r="B8809" s="2">
        <v>0.29599999999999999</v>
      </c>
      <c r="C8809">
        <v>0.43914999999999998</v>
      </c>
    </row>
    <row r="8810" spans="1:3" x14ac:dyDescent="0.25">
      <c r="A8810" s="1">
        <v>0.18920000000000001</v>
      </c>
      <c r="B8810" s="2">
        <v>0.29199999999999998</v>
      </c>
      <c r="C8810">
        <v>0.43919999999999998</v>
      </c>
    </row>
    <row r="8811" spans="1:3" x14ac:dyDescent="0.25">
      <c r="A8811" s="1">
        <v>0.18925</v>
      </c>
      <c r="B8811" s="2">
        <v>0.30399999999999999</v>
      </c>
      <c r="C8811" s="2">
        <v>0.43924999999999997</v>
      </c>
    </row>
    <row r="8812" spans="1:3" x14ac:dyDescent="0.25">
      <c r="A8812" s="1">
        <v>0.1893</v>
      </c>
      <c r="B8812" s="2">
        <v>0.29599999999999999</v>
      </c>
      <c r="C8812">
        <v>0.43930000000000002</v>
      </c>
    </row>
    <row r="8813" spans="1:3" x14ac:dyDescent="0.25">
      <c r="A8813" s="1">
        <v>0.18934999999999999</v>
      </c>
      <c r="B8813" s="2">
        <v>0.29199999999999998</v>
      </c>
      <c r="C8813">
        <v>0.43935000000000002</v>
      </c>
    </row>
    <row r="8814" spans="1:3" x14ac:dyDescent="0.25">
      <c r="A8814" s="1">
        <v>0.18940000000000001</v>
      </c>
      <c r="B8814" s="2">
        <v>0.29599999999999999</v>
      </c>
      <c r="C8814" s="2">
        <v>0.43940000000000001</v>
      </c>
    </row>
    <row r="8815" spans="1:3" x14ac:dyDescent="0.25">
      <c r="A8815" s="1">
        <v>0.18945000000000001</v>
      </c>
      <c r="B8815" s="2">
        <v>0.27600000000000002</v>
      </c>
      <c r="C8815">
        <v>0.43945000000000001</v>
      </c>
    </row>
    <row r="8816" spans="1:3" x14ac:dyDescent="0.25">
      <c r="A8816" s="1">
        <v>0.1895</v>
      </c>
      <c r="B8816" s="2">
        <v>0.28399999999999997</v>
      </c>
      <c r="C8816">
        <v>0.4395</v>
      </c>
    </row>
    <row r="8817" spans="1:3" x14ac:dyDescent="0.25">
      <c r="A8817" s="1">
        <v>0.18955</v>
      </c>
      <c r="B8817" s="2">
        <v>0.27600000000000002</v>
      </c>
      <c r="C8817" s="2">
        <v>0.43955</v>
      </c>
    </row>
    <row r="8818" spans="1:3" x14ac:dyDescent="0.25">
      <c r="A8818" s="1">
        <v>0.18959999999999999</v>
      </c>
      <c r="B8818" s="2">
        <v>0.29199999999999998</v>
      </c>
      <c r="C8818">
        <v>0.43959999999999999</v>
      </c>
    </row>
    <row r="8819" spans="1:3" x14ac:dyDescent="0.25">
      <c r="A8819" s="1">
        <v>0.18965000000000001</v>
      </c>
      <c r="B8819" s="2">
        <v>0.27600000000000002</v>
      </c>
      <c r="C8819">
        <v>0.43964999999999999</v>
      </c>
    </row>
    <row r="8820" spans="1:3" x14ac:dyDescent="0.25">
      <c r="A8820" s="1">
        <v>0.18970000000000001</v>
      </c>
      <c r="B8820" s="2">
        <v>0.26</v>
      </c>
      <c r="C8820" s="2">
        <v>0.43969999999999998</v>
      </c>
    </row>
    <row r="8821" spans="1:3" x14ac:dyDescent="0.25">
      <c r="A8821" s="1">
        <v>0.18975</v>
      </c>
      <c r="B8821" s="2">
        <v>0.29199999999999998</v>
      </c>
      <c r="C8821">
        <v>0.43974999999999997</v>
      </c>
    </row>
    <row r="8822" spans="1:3" x14ac:dyDescent="0.25">
      <c r="A8822" s="1">
        <v>0.1898</v>
      </c>
      <c r="B8822" s="2">
        <v>0.29599999999999999</v>
      </c>
      <c r="C8822">
        <v>0.43980000000000002</v>
      </c>
    </row>
    <row r="8823" spans="1:3" x14ac:dyDescent="0.25">
      <c r="A8823" s="1">
        <v>0.18984999999999999</v>
      </c>
      <c r="B8823" s="2">
        <v>0.30399999999999999</v>
      </c>
      <c r="C8823" s="2">
        <v>0.43985000000000002</v>
      </c>
    </row>
    <row r="8824" spans="1:3" x14ac:dyDescent="0.25">
      <c r="A8824" s="1">
        <v>0.18990000000000001</v>
      </c>
      <c r="B8824" s="2">
        <v>0.28399999999999997</v>
      </c>
      <c r="C8824">
        <v>0.43990000000000001</v>
      </c>
    </row>
    <row r="8825" spans="1:3" x14ac:dyDescent="0.25">
      <c r="A8825" s="1">
        <v>0.18995000000000001</v>
      </c>
      <c r="B8825" s="2">
        <v>0.312</v>
      </c>
      <c r="C8825">
        <v>0.43995000000000001</v>
      </c>
    </row>
    <row r="8826" spans="1:3" x14ac:dyDescent="0.25">
      <c r="A8826" s="1">
        <v>0.19</v>
      </c>
      <c r="B8826" s="2">
        <v>0.28399999999999997</v>
      </c>
      <c r="C8826" s="2">
        <v>0.44</v>
      </c>
    </row>
    <row r="8827" spans="1:3" x14ac:dyDescent="0.25">
      <c r="A8827" s="1">
        <v>0.19005</v>
      </c>
      <c r="B8827" s="2">
        <v>0.29199999999999998</v>
      </c>
      <c r="C8827">
        <v>0.44005</v>
      </c>
    </row>
    <row r="8828" spans="1:3" x14ac:dyDescent="0.25">
      <c r="A8828" s="1">
        <v>0.19009999999999999</v>
      </c>
      <c r="B8828" s="2">
        <v>0.29199999999999998</v>
      </c>
      <c r="C8828">
        <v>0.44009999999999999</v>
      </c>
    </row>
    <row r="8829" spans="1:3" x14ac:dyDescent="0.25">
      <c r="A8829" s="1">
        <v>0.19015000000000001</v>
      </c>
      <c r="B8829" s="2">
        <v>0.27600000000000002</v>
      </c>
      <c r="C8829" s="2">
        <v>0.44014999999999999</v>
      </c>
    </row>
    <row r="8830" spans="1:3" x14ac:dyDescent="0.25">
      <c r="A8830" s="1">
        <v>0.19020000000000001</v>
      </c>
      <c r="B8830" s="2">
        <v>0.28399999999999997</v>
      </c>
      <c r="C8830">
        <v>0.44019999999999998</v>
      </c>
    </row>
    <row r="8831" spans="1:3" x14ac:dyDescent="0.25">
      <c r="A8831" s="1">
        <v>0.19025</v>
      </c>
      <c r="B8831" s="2">
        <v>0.29199999999999998</v>
      </c>
      <c r="C8831">
        <v>0.44024999999999997</v>
      </c>
    </row>
    <row r="8832" spans="1:3" x14ac:dyDescent="0.25">
      <c r="A8832" s="1">
        <v>0.1903</v>
      </c>
      <c r="B8832" s="2">
        <v>0.28399999999999997</v>
      </c>
      <c r="C8832" s="2">
        <v>0.44030000000000002</v>
      </c>
    </row>
    <row r="8833" spans="1:3" x14ac:dyDescent="0.25">
      <c r="A8833" s="1">
        <v>0.19034999999999999</v>
      </c>
      <c r="B8833" s="2">
        <v>0.29199999999999998</v>
      </c>
      <c r="C8833">
        <v>0.44035000000000002</v>
      </c>
    </row>
    <row r="8834" spans="1:3" x14ac:dyDescent="0.25">
      <c r="A8834" s="1">
        <v>0.19040000000000001</v>
      </c>
      <c r="B8834" s="2">
        <v>0.29199999999999998</v>
      </c>
      <c r="C8834">
        <v>0.44040000000000001</v>
      </c>
    </row>
    <row r="8835" spans="1:3" x14ac:dyDescent="0.25">
      <c r="A8835" s="1">
        <v>0.19045000000000001</v>
      </c>
      <c r="B8835" s="2">
        <v>0.27200000000000002</v>
      </c>
      <c r="C8835" s="2">
        <v>0.44045000000000001</v>
      </c>
    </row>
    <row r="8836" spans="1:3" x14ac:dyDescent="0.25">
      <c r="A8836" s="1">
        <v>0.1905</v>
      </c>
      <c r="B8836" s="2">
        <v>0.28399999999999997</v>
      </c>
      <c r="C8836">
        <v>0.4405</v>
      </c>
    </row>
    <row r="8837" spans="1:3" x14ac:dyDescent="0.25">
      <c r="A8837" s="1">
        <v>0.19055</v>
      </c>
      <c r="B8837" s="2">
        <v>0.29599999999999999</v>
      </c>
      <c r="C8837">
        <v>0.44055</v>
      </c>
    </row>
    <row r="8838" spans="1:3" x14ac:dyDescent="0.25">
      <c r="A8838" s="1">
        <v>0.19059999999999999</v>
      </c>
      <c r="B8838" s="2">
        <v>0.29599999999999999</v>
      </c>
      <c r="C8838" s="2">
        <v>0.44059999999999999</v>
      </c>
    </row>
    <row r="8839" spans="1:3" x14ac:dyDescent="0.25">
      <c r="A8839" s="1">
        <v>0.19064999999999999</v>
      </c>
      <c r="B8839" s="2">
        <v>0.27600000000000002</v>
      </c>
      <c r="C8839">
        <v>0.44064999999999999</v>
      </c>
    </row>
    <row r="8840" spans="1:3" x14ac:dyDescent="0.25">
      <c r="A8840" s="1">
        <v>0.19070000000000001</v>
      </c>
      <c r="B8840" s="2">
        <v>0.27200000000000002</v>
      </c>
      <c r="C8840">
        <v>0.44069999999999998</v>
      </c>
    </row>
    <row r="8841" spans="1:3" x14ac:dyDescent="0.25">
      <c r="A8841" s="1">
        <v>0.19075</v>
      </c>
      <c r="B8841" s="2">
        <v>0.27600000000000002</v>
      </c>
      <c r="C8841" s="2">
        <v>0.44074999999999998</v>
      </c>
    </row>
    <row r="8842" spans="1:3" x14ac:dyDescent="0.25">
      <c r="A8842" s="1">
        <v>0.1908</v>
      </c>
      <c r="B8842" s="2">
        <v>0.30399999999999999</v>
      </c>
      <c r="C8842">
        <v>0.44080000000000003</v>
      </c>
    </row>
    <row r="8843" spans="1:3" x14ac:dyDescent="0.25">
      <c r="A8843" s="1">
        <v>0.19084999999999999</v>
      </c>
      <c r="B8843" s="2">
        <v>0.28399999999999997</v>
      </c>
      <c r="C8843">
        <v>0.44085000000000002</v>
      </c>
    </row>
    <row r="8844" spans="1:3" x14ac:dyDescent="0.25">
      <c r="A8844" s="1">
        <v>0.19089999999999999</v>
      </c>
      <c r="B8844" s="2">
        <v>0.28399999999999997</v>
      </c>
      <c r="C8844" s="2">
        <v>0.44090000000000001</v>
      </c>
    </row>
    <row r="8845" spans="1:3" x14ac:dyDescent="0.25">
      <c r="A8845" s="1">
        <v>0.19095000000000001</v>
      </c>
      <c r="B8845" s="2">
        <v>0.27200000000000002</v>
      </c>
      <c r="C8845">
        <v>0.44095000000000001</v>
      </c>
    </row>
    <row r="8846" spans="1:3" x14ac:dyDescent="0.25">
      <c r="A8846" s="1">
        <v>0.191</v>
      </c>
      <c r="B8846" s="2">
        <v>0.28399999999999997</v>
      </c>
      <c r="C8846">
        <v>0.441</v>
      </c>
    </row>
    <row r="8847" spans="1:3" x14ac:dyDescent="0.25">
      <c r="A8847" s="1">
        <v>0.19105</v>
      </c>
      <c r="B8847" s="2">
        <v>0.29599999999999999</v>
      </c>
      <c r="C8847" s="2">
        <v>0.44105</v>
      </c>
    </row>
    <row r="8848" spans="1:3" x14ac:dyDescent="0.25">
      <c r="A8848" s="1">
        <v>0.19109999999999999</v>
      </c>
      <c r="B8848" s="2">
        <v>0.27600000000000002</v>
      </c>
      <c r="C8848">
        <v>0.44109999999999999</v>
      </c>
    </row>
    <row r="8849" spans="1:3" x14ac:dyDescent="0.25">
      <c r="A8849" s="1">
        <v>0.19114999999999999</v>
      </c>
      <c r="B8849" s="2">
        <v>0.29199999999999998</v>
      </c>
      <c r="C8849">
        <v>0.44114999999999999</v>
      </c>
    </row>
    <row r="8850" spans="1:3" x14ac:dyDescent="0.25">
      <c r="A8850" s="1">
        <v>0.19120000000000001</v>
      </c>
      <c r="B8850" s="2">
        <v>0.28399999999999997</v>
      </c>
      <c r="C8850" s="2">
        <v>0.44119999999999998</v>
      </c>
    </row>
    <row r="8851" spans="1:3" x14ac:dyDescent="0.25">
      <c r="A8851" s="1">
        <v>0.19125</v>
      </c>
      <c r="B8851" s="2">
        <v>0.29599999999999999</v>
      </c>
      <c r="C8851">
        <v>0.44124999999999998</v>
      </c>
    </row>
    <row r="8852" spans="1:3" x14ac:dyDescent="0.25">
      <c r="A8852" s="1">
        <v>0.1913</v>
      </c>
      <c r="B8852" s="2">
        <v>0.29599999999999999</v>
      </c>
      <c r="C8852">
        <v>0.44130000000000003</v>
      </c>
    </row>
    <row r="8853" spans="1:3" x14ac:dyDescent="0.25">
      <c r="A8853" s="1">
        <v>0.19134999999999999</v>
      </c>
      <c r="B8853" s="2">
        <v>0.29199999999999998</v>
      </c>
      <c r="C8853" s="2">
        <v>0.44135000000000002</v>
      </c>
    </row>
    <row r="8854" spans="1:3" x14ac:dyDescent="0.25">
      <c r="A8854" s="1">
        <v>0.19139999999999999</v>
      </c>
      <c r="B8854" s="2">
        <v>0.29199999999999998</v>
      </c>
      <c r="C8854">
        <v>0.44140000000000001</v>
      </c>
    </row>
    <row r="8855" spans="1:3" x14ac:dyDescent="0.25">
      <c r="A8855" s="1">
        <v>0.19145000000000001</v>
      </c>
      <c r="B8855" s="2">
        <v>0.27600000000000002</v>
      </c>
      <c r="C8855">
        <v>0.44145000000000001</v>
      </c>
    </row>
    <row r="8856" spans="1:3" x14ac:dyDescent="0.25">
      <c r="A8856" s="1">
        <v>0.1915</v>
      </c>
      <c r="B8856" s="2">
        <v>0.28399999999999997</v>
      </c>
      <c r="C8856" s="2">
        <v>0.4415</v>
      </c>
    </row>
    <row r="8857" spans="1:3" x14ac:dyDescent="0.25">
      <c r="A8857" s="1">
        <v>0.19155</v>
      </c>
      <c r="B8857" s="2">
        <v>0.27600000000000002</v>
      </c>
      <c r="C8857">
        <v>0.44155</v>
      </c>
    </row>
    <row r="8858" spans="1:3" x14ac:dyDescent="0.25">
      <c r="A8858" s="1">
        <v>0.19159999999999999</v>
      </c>
      <c r="B8858" s="2">
        <v>0.29599999999999999</v>
      </c>
      <c r="C8858">
        <v>0.44159999999999999</v>
      </c>
    </row>
    <row r="8859" spans="1:3" x14ac:dyDescent="0.25">
      <c r="A8859" s="1">
        <v>0.19164999999999999</v>
      </c>
      <c r="B8859" s="2">
        <v>0.29199999999999998</v>
      </c>
      <c r="C8859" s="2">
        <v>0.44164999999999999</v>
      </c>
    </row>
    <row r="8860" spans="1:3" x14ac:dyDescent="0.25">
      <c r="A8860" s="1">
        <v>0.19170000000000001</v>
      </c>
      <c r="B8860" s="2">
        <v>0.30399999999999999</v>
      </c>
      <c r="C8860">
        <v>0.44169999999999998</v>
      </c>
    </row>
    <row r="8861" spans="1:3" x14ac:dyDescent="0.25">
      <c r="A8861" s="1">
        <v>0.19175</v>
      </c>
      <c r="B8861" s="2">
        <v>0.27600000000000002</v>
      </c>
      <c r="C8861">
        <v>0.44174999999999998</v>
      </c>
    </row>
    <row r="8862" spans="1:3" x14ac:dyDescent="0.25">
      <c r="A8862" s="1">
        <v>0.1918</v>
      </c>
      <c r="B8862" s="2">
        <v>0.27600000000000002</v>
      </c>
      <c r="C8862" s="2">
        <v>0.44180000000000003</v>
      </c>
    </row>
    <row r="8863" spans="1:3" x14ac:dyDescent="0.25">
      <c r="A8863" s="1">
        <v>0.19184999999999999</v>
      </c>
      <c r="B8863" s="2">
        <v>0.27600000000000002</v>
      </c>
      <c r="C8863">
        <v>0.44185000000000002</v>
      </c>
    </row>
    <row r="8864" spans="1:3" x14ac:dyDescent="0.25">
      <c r="A8864" s="1">
        <v>0.19189999999999999</v>
      </c>
      <c r="B8864" s="2">
        <v>0.29599999999999999</v>
      </c>
      <c r="C8864">
        <v>0.44190000000000002</v>
      </c>
    </row>
    <row r="8865" spans="1:3" x14ac:dyDescent="0.25">
      <c r="A8865" s="1">
        <v>0.19195000000000001</v>
      </c>
      <c r="B8865" s="2">
        <v>0.29599999999999999</v>
      </c>
      <c r="C8865" s="2">
        <v>0.44195000000000001</v>
      </c>
    </row>
    <row r="8866" spans="1:3" x14ac:dyDescent="0.25">
      <c r="A8866" s="1">
        <v>0.192</v>
      </c>
      <c r="B8866" s="2">
        <v>0.27600000000000002</v>
      </c>
      <c r="C8866">
        <v>0.442</v>
      </c>
    </row>
    <row r="8867" spans="1:3" x14ac:dyDescent="0.25">
      <c r="A8867" s="1">
        <v>0.19205</v>
      </c>
      <c r="B8867" s="2">
        <v>0.30399999999999999</v>
      </c>
      <c r="C8867">
        <v>0.44205</v>
      </c>
    </row>
    <row r="8868" spans="1:3" x14ac:dyDescent="0.25">
      <c r="A8868" s="1">
        <v>0.19209999999999999</v>
      </c>
      <c r="B8868" s="2">
        <v>0.29599999999999999</v>
      </c>
      <c r="C8868" s="2">
        <v>0.44209999999999999</v>
      </c>
    </row>
    <row r="8869" spans="1:3" x14ac:dyDescent="0.25">
      <c r="A8869" s="1">
        <v>0.19214999999999999</v>
      </c>
      <c r="B8869" s="2">
        <v>0.29199999999999998</v>
      </c>
      <c r="C8869">
        <v>0.44214999999999999</v>
      </c>
    </row>
    <row r="8870" spans="1:3" x14ac:dyDescent="0.25">
      <c r="A8870" s="1">
        <v>0.19220000000000001</v>
      </c>
      <c r="B8870" s="2">
        <v>0.28399999999999997</v>
      </c>
      <c r="C8870">
        <v>0.44219999999999998</v>
      </c>
    </row>
    <row r="8871" spans="1:3" x14ac:dyDescent="0.25">
      <c r="A8871" s="1">
        <v>0.19225</v>
      </c>
      <c r="B8871" s="2">
        <v>0.29599999999999999</v>
      </c>
      <c r="C8871" s="2">
        <v>0.44224999999999998</v>
      </c>
    </row>
    <row r="8872" spans="1:3" x14ac:dyDescent="0.25">
      <c r="A8872" s="1">
        <v>0.1923</v>
      </c>
      <c r="B8872" s="2">
        <v>0.29599999999999999</v>
      </c>
      <c r="C8872">
        <v>0.44230000000000003</v>
      </c>
    </row>
    <row r="8873" spans="1:3" x14ac:dyDescent="0.25">
      <c r="A8873" s="1">
        <v>0.19234999999999999</v>
      </c>
      <c r="B8873" s="2">
        <v>0.29599999999999999</v>
      </c>
      <c r="C8873">
        <v>0.44235000000000002</v>
      </c>
    </row>
    <row r="8874" spans="1:3" x14ac:dyDescent="0.25">
      <c r="A8874" s="1">
        <v>0.19239999999999999</v>
      </c>
      <c r="B8874" s="2">
        <v>0.28399999999999997</v>
      </c>
      <c r="C8874" s="2">
        <v>0.44240000000000002</v>
      </c>
    </row>
    <row r="8875" spans="1:3" x14ac:dyDescent="0.25">
      <c r="A8875" s="1">
        <v>0.19245000000000001</v>
      </c>
      <c r="B8875" s="2">
        <v>0.29199999999999998</v>
      </c>
      <c r="C8875">
        <v>0.44245000000000001</v>
      </c>
    </row>
    <row r="8876" spans="1:3" x14ac:dyDescent="0.25">
      <c r="A8876" s="1">
        <v>0.1925</v>
      </c>
      <c r="B8876" s="2">
        <v>0.30399999999999999</v>
      </c>
      <c r="C8876">
        <v>0.4425</v>
      </c>
    </row>
    <row r="8877" spans="1:3" x14ac:dyDescent="0.25">
      <c r="A8877" s="1">
        <v>0.19255</v>
      </c>
      <c r="B8877" s="2">
        <v>0.28399999999999997</v>
      </c>
      <c r="C8877" s="2">
        <v>0.44255</v>
      </c>
    </row>
    <row r="8878" spans="1:3" x14ac:dyDescent="0.25">
      <c r="A8878" s="1">
        <v>0.19259999999999999</v>
      </c>
      <c r="B8878" s="2">
        <v>0.29199999999999998</v>
      </c>
      <c r="C8878">
        <v>0.44259999999999999</v>
      </c>
    </row>
    <row r="8879" spans="1:3" x14ac:dyDescent="0.25">
      <c r="A8879" s="1">
        <v>0.19264999999999999</v>
      </c>
      <c r="B8879" s="2">
        <v>0.312</v>
      </c>
      <c r="C8879">
        <v>0.44264999999999999</v>
      </c>
    </row>
    <row r="8880" spans="1:3" x14ac:dyDescent="0.25">
      <c r="A8880" s="1">
        <v>0.19270000000000001</v>
      </c>
      <c r="B8880" s="2">
        <v>0.29599999999999999</v>
      </c>
      <c r="C8880" s="2">
        <v>0.44269999999999998</v>
      </c>
    </row>
    <row r="8881" spans="1:3" x14ac:dyDescent="0.25">
      <c r="A8881" s="1">
        <v>0.19275</v>
      </c>
      <c r="B8881" s="2">
        <v>0.29199999999999998</v>
      </c>
      <c r="C8881">
        <v>0.44274999999999998</v>
      </c>
    </row>
    <row r="8882" spans="1:3" x14ac:dyDescent="0.25">
      <c r="A8882" s="1">
        <v>0.1928</v>
      </c>
      <c r="B8882" s="2">
        <v>0.27600000000000002</v>
      </c>
      <c r="C8882">
        <v>0.44280000000000003</v>
      </c>
    </row>
    <row r="8883" spans="1:3" x14ac:dyDescent="0.25">
      <c r="A8883" s="1">
        <v>0.19284999999999999</v>
      </c>
      <c r="B8883" s="2">
        <v>0.30399999999999999</v>
      </c>
      <c r="C8883" s="2">
        <v>0.44285000000000002</v>
      </c>
    </row>
    <row r="8884" spans="1:3" x14ac:dyDescent="0.25">
      <c r="A8884" s="1">
        <v>0.19289999999999999</v>
      </c>
      <c r="B8884" s="2">
        <v>0.29199999999999998</v>
      </c>
      <c r="C8884">
        <v>0.44290000000000002</v>
      </c>
    </row>
    <row r="8885" spans="1:3" x14ac:dyDescent="0.25">
      <c r="A8885" s="1">
        <v>0.19295000000000001</v>
      </c>
      <c r="B8885" s="2">
        <v>0.30399999999999999</v>
      </c>
      <c r="C8885">
        <v>0.44295000000000001</v>
      </c>
    </row>
    <row r="8886" spans="1:3" x14ac:dyDescent="0.25">
      <c r="A8886" s="1">
        <v>0.193</v>
      </c>
      <c r="B8886" s="2">
        <v>0.30399999999999999</v>
      </c>
      <c r="C8886" s="2">
        <v>0.443</v>
      </c>
    </row>
    <row r="8887" spans="1:3" x14ac:dyDescent="0.25">
      <c r="A8887" s="1">
        <v>0.19305</v>
      </c>
      <c r="B8887" s="2">
        <v>0.27200000000000002</v>
      </c>
      <c r="C8887">
        <v>0.44305</v>
      </c>
    </row>
    <row r="8888" spans="1:3" x14ac:dyDescent="0.25">
      <c r="A8888" s="1">
        <v>0.19309999999999999</v>
      </c>
      <c r="B8888" s="2">
        <v>0.28399999999999997</v>
      </c>
      <c r="C8888">
        <v>0.44309999999999999</v>
      </c>
    </row>
    <row r="8889" spans="1:3" x14ac:dyDescent="0.25">
      <c r="A8889" s="1">
        <v>0.19314999999999999</v>
      </c>
      <c r="B8889" s="2">
        <v>0.30399999999999999</v>
      </c>
      <c r="C8889" s="2">
        <v>0.44314999999999999</v>
      </c>
    </row>
    <row r="8890" spans="1:3" x14ac:dyDescent="0.25">
      <c r="A8890" s="1">
        <v>0.19320000000000001</v>
      </c>
      <c r="B8890" s="2">
        <v>0.30399999999999999</v>
      </c>
      <c r="C8890">
        <v>0.44319999999999998</v>
      </c>
    </row>
    <row r="8891" spans="1:3" x14ac:dyDescent="0.25">
      <c r="A8891" s="1">
        <v>0.19325000000000001</v>
      </c>
      <c r="B8891" s="2">
        <v>0.27600000000000002</v>
      </c>
      <c r="C8891">
        <v>0.44324999999999998</v>
      </c>
    </row>
    <row r="8892" spans="1:3" x14ac:dyDescent="0.25">
      <c r="A8892" s="1">
        <v>0.1933</v>
      </c>
      <c r="B8892" s="2">
        <v>0.27600000000000002</v>
      </c>
      <c r="C8892" s="2">
        <v>0.44330000000000003</v>
      </c>
    </row>
    <row r="8893" spans="1:3" x14ac:dyDescent="0.25">
      <c r="A8893" s="1">
        <v>0.19334999999999999</v>
      </c>
      <c r="B8893" s="2">
        <v>0.28399999999999997</v>
      </c>
      <c r="C8893">
        <v>0.44335000000000002</v>
      </c>
    </row>
    <row r="8894" spans="1:3" x14ac:dyDescent="0.25">
      <c r="A8894" s="1">
        <v>0.19339999999999999</v>
      </c>
      <c r="B8894" s="2">
        <v>0.30399999999999999</v>
      </c>
      <c r="C8894">
        <v>0.44340000000000002</v>
      </c>
    </row>
    <row r="8895" spans="1:3" x14ac:dyDescent="0.25">
      <c r="A8895" s="1">
        <v>0.19345000000000001</v>
      </c>
      <c r="B8895" s="2">
        <v>0.29199999999999998</v>
      </c>
      <c r="C8895" s="2">
        <v>0.44345000000000001</v>
      </c>
    </row>
    <row r="8896" spans="1:3" x14ac:dyDescent="0.25">
      <c r="A8896" s="1">
        <v>0.19350000000000001</v>
      </c>
      <c r="B8896" s="2">
        <v>0.29199999999999998</v>
      </c>
      <c r="C8896">
        <v>0.44350000000000001</v>
      </c>
    </row>
    <row r="8897" spans="1:3" x14ac:dyDescent="0.25">
      <c r="A8897" s="1">
        <v>0.19355</v>
      </c>
      <c r="B8897" s="2">
        <v>0.29199999999999998</v>
      </c>
      <c r="C8897">
        <v>0.44355</v>
      </c>
    </row>
    <row r="8898" spans="1:3" x14ac:dyDescent="0.25">
      <c r="A8898" s="1">
        <v>0.19359999999999999</v>
      </c>
      <c r="B8898" s="2">
        <v>0.29599999999999999</v>
      </c>
      <c r="C8898" s="2">
        <v>0.44359999999999999</v>
      </c>
    </row>
    <row r="8899" spans="1:3" x14ac:dyDescent="0.25">
      <c r="A8899" s="1">
        <v>0.19364999999999999</v>
      </c>
      <c r="B8899" s="2">
        <v>0.29599999999999999</v>
      </c>
      <c r="C8899">
        <v>0.44364999999999999</v>
      </c>
    </row>
    <row r="8900" spans="1:3" x14ac:dyDescent="0.25">
      <c r="A8900" s="1">
        <v>0.19370000000000001</v>
      </c>
      <c r="B8900" s="2">
        <v>0.29599999999999999</v>
      </c>
      <c r="C8900">
        <v>0.44369999999999998</v>
      </c>
    </row>
    <row r="8901" spans="1:3" x14ac:dyDescent="0.25">
      <c r="A8901" s="1">
        <v>0.19375000000000001</v>
      </c>
      <c r="B8901" s="2">
        <v>0.316</v>
      </c>
      <c r="C8901" s="2">
        <v>0.44374999999999998</v>
      </c>
    </row>
    <row r="8902" spans="1:3" x14ac:dyDescent="0.25">
      <c r="A8902" s="1">
        <v>0.1938</v>
      </c>
      <c r="B8902" s="2">
        <v>0.28399999999999997</v>
      </c>
      <c r="C8902">
        <v>0.44379999999999997</v>
      </c>
    </row>
    <row r="8903" spans="1:3" x14ac:dyDescent="0.25">
      <c r="A8903" s="1">
        <v>0.19384999999999999</v>
      </c>
      <c r="B8903" s="2">
        <v>0.28399999999999997</v>
      </c>
      <c r="C8903">
        <v>0.44385000000000002</v>
      </c>
    </row>
    <row r="8904" spans="1:3" x14ac:dyDescent="0.25">
      <c r="A8904" s="1">
        <v>0.19389999999999999</v>
      </c>
      <c r="B8904" s="2">
        <v>0.29599999999999999</v>
      </c>
      <c r="C8904" s="2">
        <v>0.44390000000000002</v>
      </c>
    </row>
    <row r="8905" spans="1:3" x14ac:dyDescent="0.25">
      <c r="A8905" s="1">
        <v>0.19395000000000001</v>
      </c>
      <c r="B8905" s="2">
        <v>0.29199999999999998</v>
      </c>
      <c r="C8905">
        <v>0.44395000000000001</v>
      </c>
    </row>
    <row r="8906" spans="1:3" x14ac:dyDescent="0.25">
      <c r="A8906" s="1">
        <v>0.19400000000000001</v>
      </c>
      <c r="B8906" s="2">
        <v>0.30399999999999999</v>
      </c>
      <c r="C8906">
        <v>0.44400000000000001</v>
      </c>
    </row>
    <row r="8907" spans="1:3" x14ac:dyDescent="0.25">
      <c r="A8907" s="1">
        <v>0.19405</v>
      </c>
      <c r="B8907" s="2">
        <v>0.28399999999999997</v>
      </c>
      <c r="C8907" s="2">
        <v>0.44405</v>
      </c>
    </row>
    <row r="8908" spans="1:3" x14ac:dyDescent="0.25">
      <c r="A8908" s="1">
        <v>0.19409999999999999</v>
      </c>
      <c r="B8908" s="2">
        <v>0.27600000000000002</v>
      </c>
      <c r="C8908">
        <v>0.44409999999999999</v>
      </c>
    </row>
    <row r="8909" spans="1:3" x14ac:dyDescent="0.25">
      <c r="A8909" s="1">
        <v>0.19414999999999999</v>
      </c>
      <c r="B8909" s="2">
        <v>0.27600000000000002</v>
      </c>
      <c r="C8909">
        <v>0.44414999999999999</v>
      </c>
    </row>
    <row r="8910" spans="1:3" x14ac:dyDescent="0.25">
      <c r="A8910" s="1">
        <v>0.19420000000000001</v>
      </c>
      <c r="B8910" s="2">
        <v>0.29199999999999998</v>
      </c>
      <c r="C8910" s="2">
        <v>0.44419999999999998</v>
      </c>
    </row>
    <row r="8911" spans="1:3" x14ac:dyDescent="0.25">
      <c r="A8911" s="1">
        <v>0.19425000000000001</v>
      </c>
      <c r="B8911" s="2">
        <v>0.28399999999999997</v>
      </c>
      <c r="C8911">
        <v>0.44424999999999998</v>
      </c>
    </row>
    <row r="8912" spans="1:3" x14ac:dyDescent="0.25">
      <c r="A8912" s="1">
        <v>0.1943</v>
      </c>
      <c r="B8912" s="2">
        <v>0.29199999999999998</v>
      </c>
      <c r="C8912">
        <v>0.44429999999999997</v>
      </c>
    </row>
    <row r="8913" spans="1:3" x14ac:dyDescent="0.25">
      <c r="A8913" s="1">
        <v>0.19434999999999999</v>
      </c>
      <c r="B8913" s="2">
        <v>0.29199999999999998</v>
      </c>
      <c r="C8913" s="2">
        <v>0.44435000000000002</v>
      </c>
    </row>
    <row r="8914" spans="1:3" x14ac:dyDescent="0.25">
      <c r="A8914" s="1">
        <v>0.19439999999999999</v>
      </c>
      <c r="B8914" s="2">
        <v>0.29199999999999998</v>
      </c>
      <c r="C8914">
        <v>0.44440000000000002</v>
      </c>
    </row>
    <row r="8915" spans="1:3" x14ac:dyDescent="0.25">
      <c r="A8915" s="1">
        <v>0.19445000000000001</v>
      </c>
      <c r="B8915" s="2">
        <v>0.29199999999999998</v>
      </c>
      <c r="C8915">
        <v>0.44445000000000001</v>
      </c>
    </row>
    <row r="8916" spans="1:3" x14ac:dyDescent="0.25">
      <c r="A8916" s="1">
        <v>0.19450000000000001</v>
      </c>
      <c r="B8916" s="2">
        <v>0.27600000000000002</v>
      </c>
      <c r="C8916" s="2">
        <v>0.44450000000000001</v>
      </c>
    </row>
    <row r="8917" spans="1:3" x14ac:dyDescent="0.25">
      <c r="A8917" s="1">
        <v>0.19455</v>
      </c>
      <c r="B8917" s="2">
        <v>0.27600000000000002</v>
      </c>
      <c r="C8917">
        <v>0.44455</v>
      </c>
    </row>
    <row r="8918" spans="1:3" x14ac:dyDescent="0.25">
      <c r="A8918" s="1">
        <v>0.1946</v>
      </c>
      <c r="B8918" s="2">
        <v>0.29599999999999999</v>
      </c>
      <c r="C8918">
        <v>0.4446</v>
      </c>
    </row>
    <row r="8919" spans="1:3" x14ac:dyDescent="0.25">
      <c r="A8919" s="1">
        <v>0.19464999999999999</v>
      </c>
      <c r="B8919" s="2">
        <v>0.30399999999999999</v>
      </c>
      <c r="C8919" s="2">
        <v>0.44464999999999999</v>
      </c>
    </row>
    <row r="8920" spans="1:3" x14ac:dyDescent="0.25">
      <c r="A8920" s="1">
        <v>0.19470000000000001</v>
      </c>
      <c r="B8920" s="2">
        <v>0.28399999999999997</v>
      </c>
      <c r="C8920">
        <v>0.44469999999999998</v>
      </c>
    </row>
    <row r="8921" spans="1:3" x14ac:dyDescent="0.25">
      <c r="A8921" s="1">
        <v>0.19475000000000001</v>
      </c>
      <c r="B8921" s="2">
        <v>0.28399999999999997</v>
      </c>
      <c r="C8921">
        <v>0.44474999999999998</v>
      </c>
    </row>
    <row r="8922" spans="1:3" x14ac:dyDescent="0.25">
      <c r="A8922" s="1">
        <v>0.1948</v>
      </c>
      <c r="B8922" s="2">
        <v>0.29199999999999998</v>
      </c>
      <c r="C8922" s="2">
        <v>0.44479999999999997</v>
      </c>
    </row>
    <row r="8923" spans="1:3" x14ac:dyDescent="0.25">
      <c r="A8923" s="1">
        <v>0.19485</v>
      </c>
      <c r="B8923" s="2">
        <v>0.28399999999999997</v>
      </c>
      <c r="C8923">
        <v>0.44485000000000002</v>
      </c>
    </row>
    <row r="8924" spans="1:3" x14ac:dyDescent="0.25">
      <c r="A8924" s="1">
        <v>0.19489999999999999</v>
      </c>
      <c r="B8924" s="2">
        <v>0.30399999999999999</v>
      </c>
      <c r="C8924">
        <v>0.44490000000000002</v>
      </c>
    </row>
    <row r="8925" spans="1:3" x14ac:dyDescent="0.25">
      <c r="A8925" s="1">
        <v>0.19495000000000001</v>
      </c>
      <c r="B8925" s="2">
        <v>0.27600000000000002</v>
      </c>
      <c r="C8925" s="2">
        <v>0.44495000000000001</v>
      </c>
    </row>
    <row r="8926" spans="1:3" x14ac:dyDescent="0.25">
      <c r="A8926" s="1">
        <v>0.19500000000000001</v>
      </c>
      <c r="B8926" s="2">
        <v>0.27600000000000002</v>
      </c>
      <c r="C8926">
        <v>0.44500000000000001</v>
      </c>
    </row>
    <row r="8927" spans="1:3" x14ac:dyDescent="0.25">
      <c r="A8927" s="1">
        <v>0.19505</v>
      </c>
      <c r="B8927" s="2">
        <v>0.29599999999999999</v>
      </c>
      <c r="C8927">
        <v>0.44505</v>
      </c>
    </row>
    <row r="8928" spans="1:3" x14ac:dyDescent="0.25">
      <c r="A8928" s="1">
        <v>0.1951</v>
      </c>
      <c r="B8928" s="2">
        <v>0.29199999999999998</v>
      </c>
      <c r="C8928" s="2">
        <v>0.4451</v>
      </c>
    </row>
    <row r="8929" spans="1:3" x14ac:dyDescent="0.25">
      <c r="A8929" s="1">
        <v>0.19514999999999999</v>
      </c>
      <c r="B8929" s="2">
        <v>0.28399999999999997</v>
      </c>
      <c r="C8929">
        <v>0.44514999999999999</v>
      </c>
    </row>
    <row r="8930" spans="1:3" x14ac:dyDescent="0.25">
      <c r="A8930" s="1">
        <v>0.19520000000000001</v>
      </c>
      <c r="B8930" s="2">
        <v>0.27600000000000002</v>
      </c>
      <c r="C8930">
        <v>0.44519999999999998</v>
      </c>
    </row>
    <row r="8931" spans="1:3" x14ac:dyDescent="0.25">
      <c r="A8931" s="1">
        <v>0.19525000000000001</v>
      </c>
      <c r="B8931" s="2">
        <v>0.28399999999999997</v>
      </c>
      <c r="C8931" s="2">
        <v>0.44524999999999998</v>
      </c>
    </row>
    <row r="8932" spans="1:3" x14ac:dyDescent="0.25">
      <c r="A8932" s="1">
        <v>0.1953</v>
      </c>
      <c r="B8932" s="2">
        <v>0.27600000000000002</v>
      </c>
      <c r="C8932">
        <v>0.44529999999999997</v>
      </c>
    </row>
    <row r="8933" spans="1:3" x14ac:dyDescent="0.25">
      <c r="A8933" s="1">
        <v>0.19535</v>
      </c>
      <c r="B8933" s="2">
        <v>0.30399999999999999</v>
      </c>
      <c r="C8933">
        <v>0.44535000000000002</v>
      </c>
    </row>
    <row r="8934" spans="1:3" x14ac:dyDescent="0.25">
      <c r="A8934" s="1">
        <v>0.19539999999999999</v>
      </c>
      <c r="B8934" s="2">
        <v>0.29199999999999998</v>
      </c>
      <c r="C8934" s="2">
        <v>0.44540000000000002</v>
      </c>
    </row>
    <row r="8935" spans="1:3" x14ac:dyDescent="0.25">
      <c r="A8935" s="1">
        <v>0.19545000000000001</v>
      </c>
      <c r="B8935" s="2">
        <v>0.27600000000000002</v>
      </c>
      <c r="C8935">
        <v>0.44545000000000001</v>
      </c>
    </row>
    <row r="8936" spans="1:3" x14ac:dyDescent="0.25">
      <c r="A8936" s="1">
        <v>0.19550000000000001</v>
      </c>
      <c r="B8936" s="2">
        <v>0.312</v>
      </c>
      <c r="C8936">
        <v>0.44550000000000001</v>
      </c>
    </row>
    <row r="8937" spans="1:3" x14ac:dyDescent="0.25">
      <c r="A8937" s="1">
        <v>0.19555</v>
      </c>
      <c r="B8937" s="2">
        <v>0.29199999999999998</v>
      </c>
      <c r="C8937" s="2">
        <v>0.44555</v>
      </c>
    </row>
    <row r="8938" spans="1:3" x14ac:dyDescent="0.25">
      <c r="A8938" s="1">
        <v>0.1956</v>
      </c>
      <c r="B8938" s="2">
        <v>0.28399999999999997</v>
      </c>
      <c r="C8938">
        <v>0.4456</v>
      </c>
    </row>
    <row r="8939" spans="1:3" x14ac:dyDescent="0.25">
      <c r="A8939" s="1">
        <v>0.19564999999999999</v>
      </c>
      <c r="B8939" s="2">
        <v>0.312</v>
      </c>
      <c r="C8939">
        <v>0.44564999999999999</v>
      </c>
    </row>
    <row r="8940" spans="1:3" x14ac:dyDescent="0.25">
      <c r="A8940" s="1">
        <v>0.19570000000000001</v>
      </c>
      <c r="B8940" s="2">
        <v>0.29599999999999999</v>
      </c>
      <c r="C8940" s="2">
        <v>0.44569999999999999</v>
      </c>
    </row>
    <row r="8941" spans="1:3" x14ac:dyDescent="0.25">
      <c r="A8941" s="1">
        <v>0.19575000000000001</v>
      </c>
      <c r="B8941" s="2">
        <v>0.29199999999999998</v>
      </c>
      <c r="C8941">
        <v>0.44574999999999998</v>
      </c>
    </row>
    <row r="8942" spans="1:3" x14ac:dyDescent="0.25">
      <c r="A8942" s="1">
        <v>0.1958</v>
      </c>
      <c r="B8942" s="2">
        <v>0.27600000000000002</v>
      </c>
      <c r="C8942">
        <v>0.44579999999999997</v>
      </c>
    </row>
    <row r="8943" spans="1:3" x14ac:dyDescent="0.25">
      <c r="A8943" s="1">
        <v>0.19585</v>
      </c>
      <c r="B8943" s="2">
        <v>0.28399999999999997</v>
      </c>
      <c r="C8943" s="2">
        <v>0.44585000000000002</v>
      </c>
    </row>
    <row r="8944" spans="1:3" x14ac:dyDescent="0.25">
      <c r="A8944" s="1">
        <v>0.19589999999999999</v>
      </c>
      <c r="B8944" s="2">
        <v>0.29599999999999999</v>
      </c>
      <c r="C8944">
        <v>0.44590000000000002</v>
      </c>
    </row>
    <row r="8945" spans="1:3" x14ac:dyDescent="0.25">
      <c r="A8945" s="1">
        <v>0.19595000000000001</v>
      </c>
      <c r="B8945" s="2">
        <v>0.30399999999999999</v>
      </c>
      <c r="C8945">
        <v>0.44595000000000001</v>
      </c>
    </row>
    <row r="8946" spans="1:3" x14ac:dyDescent="0.25">
      <c r="A8946" s="1">
        <v>0.19600000000000001</v>
      </c>
      <c r="B8946" s="2">
        <v>0.27600000000000002</v>
      </c>
      <c r="C8946" s="2">
        <v>0.44600000000000001</v>
      </c>
    </row>
    <row r="8947" spans="1:3" x14ac:dyDescent="0.25">
      <c r="A8947" s="1">
        <v>0.19605</v>
      </c>
      <c r="B8947" s="2">
        <v>0.27600000000000002</v>
      </c>
      <c r="C8947">
        <v>0.44605</v>
      </c>
    </row>
    <row r="8948" spans="1:3" x14ac:dyDescent="0.25">
      <c r="A8948" s="1">
        <v>0.1961</v>
      </c>
      <c r="B8948" s="2">
        <v>0.30399999999999999</v>
      </c>
      <c r="C8948">
        <v>0.4461</v>
      </c>
    </row>
    <row r="8949" spans="1:3" x14ac:dyDescent="0.25">
      <c r="A8949" s="1">
        <v>0.19614999999999999</v>
      </c>
      <c r="B8949" s="2">
        <v>0.29199999999999998</v>
      </c>
      <c r="C8949" s="2">
        <v>0.44614999999999999</v>
      </c>
    </row>
    <row r="8950" spans="1:3" x14ac:dyDescent="0.25">
      <c r="A8950" s="1">
        <v>0.19620000000000001</v>
      </c>
      <c r="B8950" s="2">
        <v>0.29199999999999998</v>
      </c>
      <c r="C8950">
        <v>0.44619999999999999</v>
      </c>
    </row>
    <row r="8951" spans="1:3" x14ac:dyDescent="0.25">
      <c r="A8951" s="1">
        <v>0.19625000000000001</v>
      </c>
      <c r="B8951" s="2">
        <v>0.29199999999999998</v>
      </c>
      <c r="C8951">
        <v>0.44624999999999998</v>
      </c>
    </row>
    <row r="8952" spans="1:3" x14ac:dyDescent="0.25">
      <c r="A8952" s="1">
        <v>0.1963</v>
      </c>
      <c r="B8952" s="2">
        <v>0.28399999999999997</v>
      </c>
      <c r="C8952" s="2">
        <v>0.44629999999999997</v>
      </c>
    </row>
    <row r="8953" spans="1:3" x14ac:dyDescent="0.25">
      <c r="A8953" s="1">
        <v>0.19635</v>
      </c>
      <c r="B8953" s="2">
        <v>0.28399999999999997</v>
      </c>
      <c r="C8953">
        <v>0.44635000000000002</v>
      </c>
    </row>
    <row r="8954" spans="1:3" x14ac:dyDescent="0.25">
      <c r="A8954" s="1">
        <v>0.19639999999999999</v>
      </c>
      <c r="B8954" s="2">
        <v>0.28399999999999997</v>
      </c>
      <c r="C8954">
        <v>0.44640000000000002</v>
      </c>
    </row>
    <row r="8955" spans="1:3" x14ac:dyDescent="0.25">
      <c r="A8955" s="1">
        <v>0.19645000000000001</v>
      </c>
      <c r="B8955" s="2">
        <v>0.29599999999999999</v>
      </c>
      <c r="C8955" s="2">
        <v>0.44645000000000001</v>
      </c>
    </row>
    <row r="8956" spans="1:3" x14ac:dyDescent="0.25">
      <c r="A8956" s="1">
        <v>0.19650000000000001</v>
      </c>
      <c r="B8956" s="2">
        <v>0.27600000000000002</v>
      </c>
      <c r="C8956">
        <v>0.44650000000000001</v>
      </c>
    </row>
    <row r="8957" spans="1:3" x14ac:dyDescent="0.25">
      <c r="A8957" s="1">
        <v>0.19655</v>
      </c>
      <c r="B8957" s="2">
        <v>0.28399999999999997</v>
      </c>
      <c r="C8957">
        <v>0.44655</v>
      </c>
    </row>
    <row r="8958" spans="1:3" x14ac:dyDescent="0.25">
      <c r="A8958" s="1">
        <v>0.1966</v>
      </c>
      <c r="B8958" s="2">
        <v>0.26400000000000001</v>
      </c>
      <c r="C8958" s="2">
        <v>0.4466</v>
      </c>
    </row>
    <row r="8959" spans="1:3" x14ac:dyDescent="0.25">
      <c r="A8959" s="1">
        <v>0.19664999999999999</v>
      </c>
      <c r="B8959" s="2">
        <v>0.29199999999999998</v>
      </c>
      <c r="C8959">
        <v>0.44664999999999999</v>
      </c>
    </row>
    <row r="8960" spans="1:3" x14ac:dyDescent="0.25">
      <c r="A8960" s="1">
        <v>0.19670000000000001</v>
      </c>
      <c r="B8960" s="2">
        <v>0.30399999999999999</v>
      </c>
      <c r="C8960">
        <v>0.44669999999999999</v>
      </c>
    </row>
    <row r="8961" spans="1:3" x14ac:dyDescent="0.25">
      <c r="A8961" s="1">
        <v>0.19675000000000001</v>
      </c>
      <c r="B8961" s="2">
        <v>0.29599999999999999</v>
      </c>
      <c r="C8961" s="2">
        <v>0.44674999999999998</v>
      </c>
    </row>
    <row r="8962" spans="1:3" x14ac:dyDescent="0.25">
      <c r="A8962" s="1">
        <v>0.1968</v>
      </c>
      <c r="B8962" s="2">
        <v>0.27200000000000002</v>
      </c>
      <c r="C8962">
        <v>0.44679999999999997</v>
      </c>
    </row>
    <row r="8963" spans="1:3" x14ac:dyDescent="0.25">
      <c r="A8963" s="1">
        <v>0.19685</v>
      </c>
      <c r="B8963" s="2">
        <v>0.27200000000000002</v>
      </c>
      <c r="C8963">
        <v>0.44685000000000002</v>
      </c>
    </row>
    <row r="8964" spans="1:3" x14ac:dyDescent="0.25">
      <c r="A8964" s="1">
        <v>0.19689999999999999</v>
      </c>
      <c r="B8964" s="2">
        <v>0.29199999999999998</v>
      </c>
      <c r="C8964" s="2">
        <v>0.44690000000000002</v>
      </c>
    </row>
    <row r="8965" spans="1:3" x14ac:dyDescent="0.25">
      <c r="A8965" s="1">
        <v>0.19694999999999999</v>
      </c>
      <c r="B8965" s="2">
        <v>0.29199999999999998</v>
      </c>
      <c r="C8965">
        <v>0.44695000000000001</v>
      </c>
    </row>
    <row r="8966" spans="1:3" x14ac:dyDescent="0.25">
      <c r="A8966" s="1">
        <v>0.19700000000000001</v>
      </c>
      <c r="B8966" s="2">
        <v>0.27600000000000002</v>
      </c>
      <c r="C8966">
        <v>0.44700000000000001</v>
      </c>
    </row>
    <row r="8967" spans="1:3" x14ac:dyDescent="0.25">
      <c r="A8967" s="1">
        <v>0.19705</v>
      </c>
      <c r="B8967" s="2">
        <v>0.27600000000000002</v>
      </c>
      <c r="C8967" s="2">
        <v>0.44705</v>
      </c>
    </row>
    <row r="8968" spans="1:3" x14ac:dyDescent="0.25">
      <c r="A8968" s="1">
        <v>0.1971</v>
      </c>
      <c r="B8968" s="2">
        <v>0.28399999999999997</v>
      </c>
      <c r="C8968">
        <v>0.4471</v>
      </c>
    </row>
    <row r="8969" spans="1:3" x14ac:dyDescent="0.25">
      <c r="A8969" s="1">
        <v>0.19714999999999999</v>
      </c>
      <c r="B8969" s="2">
        <v>0.30399999999999999</v>
      </c>
      <c r="C8969">
        <v>0.44714999999999999</v>
      </c>
    </row>
    <row r="8970" spans="1:3" x14ac:dyDescent="0.25">
      <c r="A8970" s="1">
        <v>0.19719999999999999</v>
      </c>
      <c r="B8970" s="2">
        <v>0.28399999999999997</v>
      </c>
      <c r="C8970" s="2">
        <v>0.44719999999999999</v>
      </c>
    </row>
    <row r="8971" spans="1:3" x14ac:dyDescent="0.25">
      <c r="A8971" s="1">
        <v>0.19725000000000001</v>
      </c>
      <c r="B8971" s="2">
        <v>0.29199999999999998</v>
      </c>
      <c r="C8971">
        <v>0.44724999999999998</v>
      </c>
    </row>
    <row r="8972" spans="1:3" x14ac:dyDescent="0.25">
      <c r="A8972" s="1">
        <v>0.1973</v>
      </c>
      <c r="B8972" s="2">
        <v>0.27600000000000002</v>
      </c>
      <c r="C8972">
        <v>0.44729999999999998</v>
      </c>
    </row>
    <row r="8973" spans="1:3" x14ac:dyDescent="0.25">
      <c r="A8973" s="1">
        <v>0.19735</v>
      </c>
      <c r="B8973" s="2">
        <v>0.29599999999999999</v>
      </c>
      <c r="C8973" s="2">
        <v>0.44735000000000003</v>
      </c>
    </row>
    <row r="8974" spans="1:3" x14ac:dyDescent="0.25">
      <c r="A8974" s="1">
        <v>0.19739999999999999</v>
      </c>
      <c r="B8974" s="2">
        <v>0.29599999999999999</v>
      </c>
      <c r="C8974">
        <v>0.44740000000000002</v>
      </c>
    </row>
    <row r="8975" spans="1:3" x14ac:dyDescent="0.25">
      <c r="A8975" s="1">
        <v>0.19744999999999999</v>
      </c>
      <c r="B8975" s="2">
        <v>0.28399999999999997</v>
      </c>
      <c r="C8975">
        <v>0.44745000000000001</v>
      </c>
    </row>
    <row r="8976" spans="1:3" x14ac:dyDescent="0.25">
      <c r="A8976" s="1">
        <v>0.19750000000000001</v>
      </c>
      <c r="B8976" s="2">
        <v>0.29599999999999999</v>
      </c>
      <c r="C8976" s="2">
        <v>0.44750000000000001</v>
      </c>
    </row>
    <row r="8977" spans="1:3" x14ac:dyDescent="0.25">
      <c r="A8977" s="1">
        <v>0.19755</v>
      </c>
      <c r="B8977" s="2">
        <v>0.29599999999999999</v>
      </c>
      <c r="C8977">
        <v>0.44755</v>
      </c>
    </row>
    <row r="8978" spans="1:3" x14ac:dyDescent="0.25">
      <c r="A8978" s="1">
        <v>0.1976</v>
      </c>
      <c r="B8978" s="2">
        <v>0.29199999999999998</v>
      </c>
      <c r="C8978">
        <v>0.4476</v>
      </c>
    </row>
    <row r="8979" spans="1:3" x14ac:dyDescent="0.25">
      <c r="A8979" s="1">
        <v>0.19764999999999999</v>
      </c>
      <c r="B8979" s="2">
        <v>0.28399999999999997</v>
      </c>
      <c r="C8979" s="2">
        <v>0.44764999999999999</v>
      </c>
    </row>
    <row r="8980" spans="1:3" x14ac:dyDescent="0.25">
      <c r="A8980" s="1">
        <v>0.19769999999999999</v>
      </c>
      <c r="B8980" s="2">
        <v>0.28399999999999997</v>
      </c>
      <c r="C8980">
        <v>0.44769999999999999</v>
      </c>
    </row>
    <row r="8981" spans="1:3" x14ac:dyDescent="0.25">
      <c r="A8981" s="1">
        <v>0.19775000000000001</v>
      </c>
      <c r="B8981" s="2">
        <v>0.28399999999999997</v>
      </c>
      <c r="C8981">
        <v>0.44774999999999998</v>
      </c>
    </row>
    <row r="8982" spans="1:3" x14ac:dyDescent="0.25">
      <c r="A8982" s="1">
        <v>0.1978</v>
      </c>
      <c r="B8982" s="2">
        <v>0.29599999999999999</v>
      </c>
      <c r="C8982" s="2">
        <v>0.44779999999999998</v>
      </c>
    </row>
    <row r="8983" spans="1:3" x14ac:dyDescent="0.25">
      <c r="A8983" s="1">
        <v>0.19785</v>
      </c>
      <c r="B8983" s="2">
        <v>0.30399999999999999</v>
      </c>
      <c r="C8983">
        <v>0.44785000000000003</v>
      </c>
    </row>
    <row r="8984" spans="1:3" x14ac:dyDescent="0.25">
      <c r="A8984" s="1">
        <v>0.19789999999999999</v>
      </c>
      <c r="B8984" s="2">
        <v>0.28399999999999997</v>
      </c>
      <c r="C8984">
        <v>0.44790000000000002</v>
      </c>
    </row>
    <row r="8985" spans="1:3" x14ac:dyDescent="0.25">
      <c r="A8985" s="1">
        <v>0.19794999999999999</v>
      </c>
      <c r="B8985" s="2">
        <v>0.27600000000000002</v>
      </c>
      <c r="C8985" s="2">
        <v>0.44795000000000001</v>
      </c>
    </row>
    <row r="8986" spans="1:3" x14ac:dyDescent="0.25">
      <c r="A8986" s="1">
        <v>0.19800000000000001</v>
      </c>
      <c r="B8986" s="2">
        <v>0.29199999999999998</v>
      </c>
      <c r="C8986">
        <v>0.44800000000000001</v>
      </c>
    </row>
    <row r="8987" spans="1:3" x14ac:dyDescent="0.25">
      <c r="A8987" s="1">
        <v>0.19805</v>
      </c>
      <c r="B8987" s="2">
        <v>0.29199999999999998</v>
      </c>
      <c r="C8987">
        <v>0.44805</v>
      </c>
    </row>
    <row r="8988" spans="1:3" x14ac:dyDescent="0.25">
      <c r="A8988" s="1">
        <v>0.1981</v>
      </c>
      <c r="B8988" s="2">
        <v>0.27600000000000002</v>
      </c>
      <c r="C8988" s="2">
        <v>0.4481</v>
      </c>
    </row>
    <row r="8989" spans="1:3" x14ac:dyDescent="0.25">
      <c r="A8989" s="1">
        <v>0.19814999999999999</v>
      </c>
      <c r="B8989" s="2">
        <v>0.29199999999999998</v>
      </c>
      <c r="C8989">
        <v>0.44814999999999999</v>
      </c>
    </row>
    <row r="8990" spans="1:3" x14ac:dyDescent="0.25">
      <c r="A8990" s="1">
        <v>0.19819999999999999</v>
      </c>
      <c r="B8990" s="2">
        <v>0.29199999999999998</v>
      </c>
      <c r="C8990">
        <v>0.44819999999999999</v>
      </c>
    </row>
    <row r="8991" spans="1:3" x14ac:dyDescent="0.25">
      <c r="A8991" s="1">
        <v>0.19825000000000001</v>
      </c>
      <c r="B8991" s="2">
        <v>0.29599999999999999</v>
      </c>
      <c r="C8991" s="2">
        <v>0.44824999999999998</v>
      </c>
    </row>
    <row r="8992" spans="1:3" x14ac:dyDescent="0.25">
      <c r="A8992" s="1">
        <v>0.1983</v>
      </c>
      <c r="B8992" s="2">
        <v>0.27200000000000002</v>
      </c>
      <c r="C8992">
        <v>0.44829999999999998</v>
      </c>
    </row>
    <row r="8993" spans="1:3" x14ac:dyDescent="0.25">
      <c r="A8993" s="1">
        <v>0.19835</v>
      </c>
      <c r="B8993" s="2">
        <v>0.27200000000000002</v>
      </c>
      <c r="C8993">
        <v>0.44835000000000003</v>
      </c>
    </row>
    <row r="8994" spans="1:3" x14ac:dyDescent="0.25">
      <c r="A8994" s="1">
        <v>0.19839999999999999</v>
      </c>
      <c r="B8994" s="2">
        <v>0.29599999999999999</v>
      </c>
      <c r="C8994" s="2">
        <v>0.44840000000000002</v>
      </c>
    </row>
    <row r="8995" spans="1:3" x14ac:dyDescent="0.25">
      <c r="A8995" s="1">
        <v>0.19844999999999999</v>
      </c>
      <c r="B8995" s="2">
        <v>0.312</v>
      </c>
      <c r="C8995">
        <v>0.44845000000000002</v>
      </c>
    </row>
    <row r="8996" spans="1:3" x14ac:dyDescent="0.25">
      <c r="A8996" s="1">
        <v>0.19850000000000001</v>
      </c>
      <c r="B8996" s="2">
        <v>0.30399999999999999</v>
      </c>
      <c r="C8996">
        <v>0.44850000000000001</v>
      </c>
    </row>
    <row r="8997" spans="1:3" x14ac:dyDescent="0.25">
      <c r="A8997" s="1">
        <v>0.19855</v>
      </c>
      <c r="B8997" s="2">
        <v>0.27200000000000002</v>
      </c>
      <c r="C8997" s="2">
        <v>0.44855</v>
      </c>
    </row>
    <row r="8998" spans="1:3" x14ac:dyDescent="0.25">
      <c r="A8998" s="1">
        <v>0.1986</v>
      </c>
      <c r="B8998" s="2">
        <v>0.28399999999999997</v>
      </c>
      <c r="C8998">
        <v>0.4486</v>
      </c>
    </row>
    <row r="8999" spans="1:3" x14ac:dyDescent="0.25">
      <c r="A8999" s="1">
        <v>0.19864999999999999</v>
      </c>
      <c r="B8999" s="2">
        <v>0.29199999999999998</v>
      </c>
      <c r="C8999">
        <v>0.44864999999999999</v>
      </c>
    </row>
    <row r="9000" spans="1:3" x14ac:dyDescent="0.25">
      <c r="A9000" s="1">
        <v>0.19869999999999999</v>
      </c>
      <c r="B9000" s="2">
        <v>0.27200000000000002</v>
      </c>
      <c r="C9000" s="2">
        <v>0.44869999999999999</v>
      </c>
    </row>
    <row r="9001" spans="1:3" x14ac:dyDescent="0.25">
      <c r="A9001" s="1">
        <v>0.19875000000000001</v>
      </c>
      <c r="B9001" s="2">
        <v>0.28399999999999997</v>
      </c>
      <c r="C9001">
        <v>0.44874999999999998</v>
      </c>
    </row>
    <row r="9002" spans="1:3" x14ac:dyDescent="0.25">
      <c r="A9002" s="1">
        <v>0.1988</v>
      </c>
      <c r="B9002" s="2">
        <v>0.29599999999999999</v>
      </c>
      <c r="C9002">
        <v>0.44879999999999998</v>
      </c>
    </row>
    <row r="9003" spans="1:3" x14ac:dyDescent="0.25">
      <c r="A9003" s="1">
        <v>0.19885</v>
      </c>
      <c r="B9003" s="2">
        <v>0.28399999999999997</v>
      </c>
      <c r="C9003" s="2">
        <v>0.44885000000000003</v>
      </c>
    </row>
    <row r="9004" spans="1:3" x14ac:dyDescent="0.25">
      <c r="A9004" s="1">
        <v>0.19889999999999999</v>
      </c>
      <c r="B9004" s="2">
        <v>0.29199999999999998</v>
      </c>
      <c r="C9004">
        <v>0.44890000000000002</v>
      </c>
    </row>
    <row r="9005" spans="1:3" x14ac:dyDescent="0.25">
      <c r="A9005" s="1">
        <v>0.19894999999999999</v>
      </c>
      <c r="B9005" s="2">
        <v>0.29199999999999998</v>
      </c>
      <c r="C9005">
        <v>0.44895000000000002</v>
      </c>
    </row>
    <row r="9006" spans="1:3" x14ac:dyDescent="0.25">
      <c r="A9006" s="1">
        <v>0.19900000000000001</v>
      </c>
      <c r="B9006" s="2">
        <v>0.28399999999999997</v>
      </c>
      <c r="C9006" s="2">
        <v>0.44900000000000001</v>
      </c>
    </row>
    <row r="9007" spans="1:3" x14ac:dyDescent="0.25">
      <c r="A9007" s="1">
        <v>0.19905</v>
      </c>
      <c r="B9007" s="2">
        <v>0.29199999999999998</v>
      </c>
      <c r="C9007">
        <v>0.44905</v>
      </c>
    </row>
    <row r="9008" spans="1:3" x14ac:dyDescent="0.25">
      <c r="A9008" s="1">
        <v>0.1991</v>
      </c>
      <c r="B9008" s="2">
        <v>0.28399999999999997</v>
      </c>
      <c r="C9008">
        <v>0.4491</v>
      </c>
    </row>
    <row r="9009" spans="1:3" x14ac:dyDescent="0.25">
      <c r="A9009" s="1">
        <v>0.19914999999999999</v>
      </c>
      <c r="B9009" s="2">
        <v>0.30399999999999999</v>
      </c>
      <c r="C9009" s="2">
        <v>0.44914999999999999</v>
      </c>
    </row>
    <row r="9010" spans="1:3" x14ac:dyDescent="0.25">
      <c r="A9010" s="1">
        <v>0.19919999999999999</v>
      </c>
      <c r="B9010" s="2">
        <v>0.30399999999999999</v>
      </c>
      <c r="C9010">
        <v>0.44919999999999999</v>
      </c>
    </row>
    <row r="9011" spans="1:3" x14ac:dyDescent="0.25">
      <c r="A9011" s="1">
        <v>0.19925000000000001</v>
      </c>
      <c r="B9011" s="2">
        <v>0.27600000000000002</v>
      </c>
      <c r="C9011">
        <v>0.44924999999999998</v>
      </c>
    </row>
    <row r="9012" spans="1:3" x14ac:dyDescent="0.25">
      <c r="A9012" s="1">
        <v>0.1993</v>
      </c>
      <c r="B9012" s="2">
        <v>0.28399999999999997</v>
      </c>
      <c r="C9012" s="2">
        <v>0.44929999999999998</v>
      </c>
    </row>
    <row r="9013" spans="1:3" x14ac:dyDescent="0.25">
      <c r="A9013" s="1">
        <v>0.19935</v>
      </c>
      <c r="B9013" s="2">
        <v>0.30399999999999999</v>
      </c>
      <c r="C9013">
        <v>0.44935000000000003</v>
      </c>
    </row>
    <row r="9014" spans="1:3" x14ac:dyDescent="0.25">
      <c r="A9014" s="1">
        <v>0.19939999999999999</v>
      </c>
      <c r="B9014" s="2">
        <v>0.28399999999999997</v>
      </c>
      <c r="C9014">
        <v>0.44940000000000002</v>
      </c>
    </row>
    <row r="9015" spans="1:3" x14ac:dyDescent="0.25">
      <c r="A9015" s="1">
        <v>0.19944999999999999</v>
      </c>
      <c r="B9015" s="2">
        <v>0.29199999999999998</v>
      </c>
      <c r="C9015" s="2">
        <v>0.44945000000000002</v>
      </c>
    </row>
    <row r="9016" spans="1:3" x14ac:dyDescent="0.25">
      <c r="A9016" s="1">
        <v>0.19950000000000001</v>
      </c>
      <c r="B9016" s="2">
        <v>0.27600000000000002</v>
      </c>
      <c r="C9016">
        <v>0.44950000000000001</v>
      </c>
    </row>
    <row r="9017" spans="1:3" x14ac:dyDescent="0.25">
      <c r="A9017" s="1">
        <v>0.19955000000000001</v>
      </c>
      <c r="B9017" s="2">
        <v>0.28399999999999997</v>
      </c>
      <c r="C9017">
        <v>0.44955000000000001</v>
      </c>
    </row>
    <row r="9018" spans="1:3" x14ac:dyDescent="0.25">
      <c r="A9018" s="1">
        <v>0.1996</v>
      </c>
      <c r="B9018" s="2">
        <v>0.312</v>
      </c>
      <c r="C9018" s="2">
        <v>0.4496</v>
      </c>
    </row>
    <row r="9019" spans="1:3" x14ac:dyDescent="0.25">
      <c r="A9019" s="1">
        <v>0.19964999999999999</v>
      </c>
      <c r="B9019" s="2">
        <v>0.28399999999999997</v>
      </c>
      <c r="C9019">
        <v>0.44964999999999999</v>
      </c>
    </row>
    <row r="9020" spans="1:3" x14ac:dyDescent="0.25">
      <c r="A9020" s="1">
        <v>0.19969999999999999</v>
      </c>
      <c r="B9020" s="2">
        <v>0.27600000000000002</v>
      </c>
      <c r="C9020">
        <v>0.44969999999999999</v>
      </c>
    </row>
    <row r="9021" spans="1:3" x14ac:dyDescent="0.25">
      <c r="A9021" s="1">
        <v>0.19975000000000001</v>
      </c>
      <c r="B9021" s="2">
        <v>0.28399999999999997</v>
      </c>
      <c r="C9021" s="2">
        <v>0.44974999999999998</v>
      </c>
    </row>
    <row r="9022" spans="1:3" x14ac:dyDescent="0.25">
      <c r="A9022" s="1">
        <v>0.19980000000000001</v>
      </c>
      <c r="B9022" s="2">
        <v>0.32400000000000001</v>
      </c>
      <c r="C9022">
        <v>0.44979999999999998</v>
      </c>
    </row>
    <row r="9023" spans="1:3" x14ac:dyDescent="0.25">
      <c r="A9023" s="1">
        <v>0.19985</v>
      </c>
      <c r="B9023" s="2">
        <v>0.30399999999999999</v>
      </c>
      <c r="C9023">
        <v>0.44985000000000003</v>
      </c>
    </row>
    <row r="9024" spans="1:3" x14ac:dyDescent="0.25">
      <c r="A9024" s="1">
        <v>0.19989999999999999</v>
      </c>
      <c r="B9024" s="2">
        <v>0.27600000000000002</v>
      </c>
      <c r="C9024" s="2">
        <v>0.44990000000000002</v>
      </c>
    </row>
    <row r="9025" spans="1:3" x14ac:dyDescent="0.25">
      <c r="A9025" s="1">
        <v>0.19994999999999999</v>
      </c>
      <c r="B9025" s="2">
        <v>0.27600000000000002</v>
      </c>
      <c r="C9025">
        <v>0.44995000000000002</v>
      </c>
    </row>
    <row r="9026" spans="1:3" x14ac:dyDescent="0.25">
      <c r="A9026" s="1">
        <v>0.2</v>
      </c>
      <c r="B9026" s="2">
        <v>0.30399999999999999</v>
      </c>
      <c r="C9026">
        <v>0.45</v>
      </c>
    </row>
    <row r="9027" spans="1:3" x14ac:dyDescent="0.25">
      <c r="A9027" s="1">
        <v>0.20005000000000001</v>
      </c>
      <c r="B9027" s="2">
        <v>0.29199999999999998</v>
      </c>
      <c r="C9027" s="2">
        <v>0.45005000000000001</v>
      </c>
    </row>
    <row r="9028" spans="1:3" x14ac:dyDescent="0.25">
      <c r="A9028" s="1">
        <v>0.2001</v>
      </c>
      <c r="B9028" s="2">
        <v>0.27600000000000002</v>
      </c>
      <c r="C9028">
        <v>0.4501</v>
      </c>
    </row>
    <row r="9029" spans="1:3" x14ac:dyDescent="0.25">
      <c r="A9029" s="1">
        <v>0.20014999999999999</v>
      </c>
      <c r="B9029" s="2">
        <v>0.28399999999999997</v>
      </c>
      <c r="C9029">
        <v>0.45014999999999999</v>
      </c>
    </row>
    <row r="9030" spans="1:3" x14ac:dyDescent="0.25">
      <c r="A9030" s="1">
        <v>0.20019999999999999</v>
      </c>
      <c r="B9030" s="2">
        <v>0.30399999999999999</v>
      </c>
      <c r="C9030" s="2">
        <v>0.45019999999999999</v>
      </c>
    </row>
    <row r="9031" spans="1:3" x14ac:dyDescent="0.25">
      <c r="A9031" s="1">
        <v>0.20025000000000001</v>
      </c>
      <c r="B9031" s="2">
        <v>0.312</v>
      </c>
      <c r="C9031">
        <v>0.45024999999999998</v>
      </c>
    </row>
    <row r="9032" spans="1:3" x14ac:dyDescent="0.25">
      <c r="A9032" s="1">
        <v>0.20030000000000001</v>
      </c>
      <c r="B9032" s="2">
        <v>0.26400000000000001</v>
      </c>
      <c r="C9032">
        <v>0.45029999999999998</v>
      </c>
    </row>
    <row r="9033" spans="1:3" x14ac:dyDescent="0.25">
      <c r="A9033" s="1">
        <v>0.20035</v>
      </c>
      <c r="B9033" s="2">
        <v>0.29599999999999999</v>
      </c>
      <c r="C9033" s="2">
        <v>0.45034999999999997</v>
      </c>
    </row>
    <row r="9034" spans="1:3" x14ac:dyDescent="0.25">
      <c r="A9034" s="1">
        <v>0.20039999999999999</v>
      </c>
      <c r="B9034" s="2">
        <v>0.29199999999999998</v>
      </c>
      <c r="C9034">
        <v>0.45040000000000002</v>
      </c>
    </row>
    <row r="9035" spans="1:3" x14ac:dyDescent="0.25">
      <c r="A9035" s="1">
        <v>0.20044999999999999</v>
      </c>
      <c r="B9035" s="2">
        <v>0.312</v>
      </c>
      <c r="C9035">
        <v>0.45045000000000002</v>
      </c>
    </row>
    <row r="9036" spans="1:3" x14ac:dyDescent="0.25">
      <c r="A9036" s="1">
        <v>0.20050000000000001</v>
      </c>
      <c r="B9036" s="2">
        <v>0.27600000000000002</v>
      </c>
      <c r="C9036" s="2">
        <v>0.45050000000000001</v>
      </c>
    </row>
    <row r="9037" spans="1:3" x14ac:dyDescent="0.25">
      <c r="A9037" s="1">
        <v>0.20055000000000001</v>
      </c>
      <c r="B9037" s="2">
        <v>0.29199999999999998</v>
      </c>
      <c r="C9037">
        <v>0.45055000000000001</v>
      </c>
    </row>
    <row r="9038" spans="1:3" x14ac:dyDescent="0.25">
      <c r="A9038" s="1">
        <v>0.2006</v>
      </c>
      <c r="B9038" s="2">
        <v>0.29599999999999999</v>
      </c>
      <c r="C9038">
        <v>0.4506</v>
      </c>
    </row>
    <row r="9039" spans="1:3" x14ac:dyDescent="0.25">
      <c r="A9039" s="1">
        <v>0.20065</v>
      </c>
      <c r="B9039" s="2">
        <v>0.32400000000000001</v>
      </c>
      <c r="C9039" s="2">
        <v>0.45065</v>
      </c>
    </row>
    <row r="9040" spans="1:3" x14ac:dyDescent="0.25">
      <c r="A9040" s="1">
        <v>0.20069999999999999</v>
      </c>
      <c r="B9040" s="2">
        <v>0.29199999999999998</v>
      </c>
      <c r="C9040">
        <v>0.45069999999999999</v>
      </c>
    </row>
    <row r="9041" spans="1:3" x14ac:dyDescent="0.25">
      <c r="A9041" s="1">
        <v>0.20075000000000001</v>
      </c>
      <c r="B9041" s="2">
        <v>0.26400000000000001</v>
      </c>
      <c r="C9041">
        <v>0.45074999999999998</v>
      </c>
    </row>
    <row r="9042" spans="1:3" x14ac:dyDescent="0.25">
      <c r="A9042" s="1">
        <v>0.20080000000000001</v>
      </c>
      <c r="B9042" s="2">
        <v>0.28399999999999997</v>
      </c>
      <c r="C9042" s="2">
        <v>0.45079999999999998</v>
      </c>
    </row>
    <row r="9043" spans="1:3" x14ac:dyDescent="0.25">
      <c r="A9043" s="1">
        <v>0.20085</v>
      </c>
      <c r="B9043" s="2">
        <v>0.27200000000000002</v>
      </c>
      <c r="C9043">
        <v>0.45084999999999997</v>
      </c>
    </row>
    <row r="9044" spans="1:3" x14ac:dyDescent="0.25">
      <c r="A9044" s="1">
        <v>0.2009</v>
      </c>
      <c r="B9044" s="2">
        <v>0.316</v>
      </c>
      <c r="C9044">
        <v>0.45090000000000002</v>
      </c>
    </row>
    <row r="9045" spans="1:3" x14ac:dyDescent="0.25">
      <c r="A9045" s="1">
        <v>0.20094999999999999</v>
      </c>
      <c r="B9045" s="2">
        <v>0.28399999999999997</v>
      </c>
      <c r="C9045" s="2">
        <v>0.45095000000000002</v>
      </c>
    </row>
    <row r="9046" spans="1:3" x14ac:dyDescent="0.25">
      <c r="A9046" s="1">
        <v>0.20100000000000001</v>
      </c>
      <c r="B9046" s="2">
        <v>0.29199999999999998</v>
      </c>
      <c r="C9046">
        <v>0.45100000000000001</v>
      </c>
    </row>
    <row r="9047" spans="1:3" x14ac:dyDescent="0.25">
      <c r="A9047" s="1">
        <v>0.20105000000000001</v>
      </c>
      <c r="B9047" s="2">
        <v>0.28399999999999997</v>
      </c>
      <c r="C9047">
        <v>0.45105000000000001</v>
      </c>
    </row>
    <row r="9048" spans="1:3" x14ac:dyDescent="0.25">
      <c r="A9048" s="1">
        <v>0.2011</v>
      </c>
      <c r="B9048" s="2">
        <v>0.27600000000000002</v>
      </c>
      <c r="C9048" s="2">
        <v>0.4511</v>
      </c>
    </row>
    <row r="9049" spans="1:3" x14ac:dyDescent="0.25">
      <c r="A9049" s="1">
        <v>0.20115</v>
      </c>
      <c r="B9049" s="2">
        <v>0.29599999999999999</v>
      </c>
      <c r="C9049">
        <v>0.45115</v>
      </c>
    </row>
    <row r="9050" spans="1:3" x14ac:dyDescent="0.25">
      <c r="A9050" s="1">
        <v>0.20119999999999999</v>
      </c>
      <c r="B9050" s="2">
        <v>0.27600000000000002</v>
      </c>
      <c r="C9050">
        <v>0.45119999999999999</v>
      </c>
    </row>
    <row r="9051" spans="1:3" x14ac:dyDescent="0.25">
      <c r="A9051" s="1">
        <v>0.20125000000000001</v>
      </c>
      <c r="B9051" s="2">
        <v>0.29199999999999998</v>
      </c>
      <c r="C9051" s="2">
        <v>0.45124999999999998</v>
      </c>
    </row>
    <row r="9052" spans="1:3" x14ac:dyDescent="0.25">
      <c r="A9052" s="1">
        <v>0.20130000000000001</v>
      </c>
      <c r="B9052" s="2">
        <v>0.28399999999999997</v>
      </c>
      <c r="C9052">
        <v>0.45129999999999998</v>
      </c>
    </row>
    <row r="9053" spans="1:3" x14ac:dyDescent="0.25">
      <c r="A9053" s="1">
        <v>0.20135</v>
      </c>
      <c r="B9053" s="2">
        <v>0.26</v>
      </c>
      <c r="C9053">
        <v>0.45134999999999997</v>
      </c>
    </row>
    <row r="9054" spans="1:3" x14ac:dyDescent="0.25">
      <c r="A9054" s="1">
        <v>0.2014</v>
      </c>
      <c r="B9054" s="2">
        <v>0.29199999999999998</v>
      </c>
      <c r="C9054" s="2">
        <v>0.45140000000000002</v>
      </c>
    </row>
    <row r="9055" spans="1:3" x14ac:dyDescent="0.25">
      <c r="A9055" s="1">
        <v>0.20144999999999999</v>
      </c>
      <c r="B9055" s="2">
        <v>0.29199999999999998</v>
      </c>
      <c r="C9055">
        <v>0.45145000000000002</v>
      </c>
    </row>
    <row r="9056" spans="1:3" x14ac:dyDescent="0.25">
      <c r="A9056" s="1">
        <v>0.20150000000000001</v>
      </c>
      <c r="B9056" s="2">
        <v>0.27600000000000002</v>
      </c>
      <c r="C9056">
        <v>0.45150000000000001</v>
      </c>
    </row>
    <row r="9057" spans="1:3" x14ac:dyDescent="0.25">
      <c r="A9057" s="1">
        <v>0.20155000000000001</v>
      </c>
      <c r="B9057" s="2">
        <v>0.29199999999999998</v>
      </c>
      <c r="C9057" s="2">
        <v>0.45155000000000001</v>
      </c>
    </row>
    <row r="9058" spans="1:3" x14ac:dyDescent="0.25">
      <c r="A9058" s="1">
        <v>0.2016</v>
      </c>
      <c r="B9058" s="2">
        <v>0.29199999999999998</v>
      </c>
      <c r="C9058">
        <v>0.4516</v>
      </c>
    </row>
    <row r="9059" spans="1:3" x14ac:dyDescent="0.25">
      <c r="A9059" s="1">
        <v>0.20165</v>
      </c>
      <c r="B9059" s="2">
        <v>0.27600000000000002</v>
      </c>
      <c r="C9059">
        <v>0.45165</v>
      </c>
    </row>
    <row r="9060" spans="1:3" x14ac:dyDescent="0.25">
      <c r="A9060" s="1">
        <v>0.20169999999999999</v>
      </c>
      <c r="B9060" s="2">
        <v>0.27600000000000002</v>
      </c>
      <c r="C9060" s="2">
        <v>0.45169999999999999</v>
      </c>
    </row>
    <row r="9061" spans="1:3" x14ac:dyDescent="0.25">
      <c r="A9061" s="1">
        <v>0.20175000000000001</v>
      </c>
      <c r="B9061" s="2">
        <v>0.27600000000000002</v>
      </c>
      <c r="C9061">
        <v>0.45174999999999998</v>
      </c>
    </row>
    <row r="9062" spans="1:3" x14ac:dyDescent="0.25">
      <c r="A9062" s="1">
        <v>0.20180000000000001</v>
      </c>
      <c r="B9062" s="2">
        <v>0.29599999999999999</v>
      </c>
      <c r="C9062">
        <v>0.45179999999999998</v>
      </c>
    </row>
    <row r="9063" spans="1:3" x14ac:dyDescent="0.25">
      <c r="A9063" s="1">
        <v>0.20185</v>
      </c>
      <c r="B9063" s="2">
        <v>0.29599999999999999</v>
      </c>
      <c r="C9063" s="2">
        <v>0.45184999999999997</v>
      </c>
    </row>
    <row r="9064" spans="1:3" x14ac:dyDescent="0.25">
      <c r="A9064" s="1">
        <v>0.2019</v>
      </c>
      <c r="B9064" s="2">
        <v>0.29199999999999998</v>
      </c>
      <c r="C9064">
        <v>0.45190000000000002</v>
      </c>
    </row>
    <row r="9065" spans="1:3" x14ac:dyDescent="0.25">
      <c r="A9065" s="1">
        <v>0.20194999999999999</v>
      </c>
      <c r="B9065" s="2">
        <v>0.26400000000000001</v>
      </c>
      <c r="C9065">
        <v>0.45195000000000002</v>
      </c>
    </row>
    <row r="9066" spans="1:3" x14ac:dyDescent="0.25">
      <c r="A9066" s="1">
        <v>0.20200000000000001</v>
      </c>
      <c r="B9066" s="2">
        <v>0.29599999999999999</v>
      </c>
      <c r="C9066" s="2">
        <v>0.45200000000000001</v>
      </c>
    </row>
    <row r="9067" spans="1:3" x14ac:dyDescent="0.25">
      <c r="A9067" s="1">
        <v>0.20205000000000001</v>
      </c>
      <c r="B9067" s="2">
        <v>0.27200000000000002</v>
      </c>
      <c r="C9067">
        <v>0.45205000000000001</v>
      </c>
    </row>
    <row r="9068" spans="1:3" x14ac:dyDescent="0.25">
      <c r="A9068" s="1">
        <v>0.2021</v>
      </c>
      <c r="B9068" s="2">
        <v>0.27200000000000002</v>
      </c>
      <c r="C9068">
        <v>0.4521</v>
      </c>
    </row>
    <row r="9069" spans="1:3" x14ac:dyDescent="0.25">
      <c r="A9069" s="1">
        <v>0.20215</v>
      </c>
      <c r="B9069" s="2">
        <v>0.28399999999999997</v>
      </c>
      <c r="C9069" s="2">
        <v>0.45215</v>
      </c>
    </row>
    <row r="9070" spans="1:3" x14ac:dyDescent="0.25">
      <c r="A9070" s="1">
        <v>0.20219999999999999</v>
      </c>
      <c r="B9070" s="2">
        <v>0.28399999999999997</v>
      </c>
      <c r="C9070">
        <v>0.45219999999999999</v>
      </c>
    </row>
    <row r="9071" spans="1:3" x14ac:dyDescent="0.25">
      <c r="A9071" s="1">
        <v>0.20225000000000001</v>
      </c>
      <c r="B9071" s="2">
        <v>0.28399999999999997</v>
      </c>
      <c r="C9071">
        <v>0.45224999999999999</v>
      </c>
    </row>
    <row r="9072" spans="1:3" x14ac:dyDescent="0.25">
      <c r="A9072" s="1">
        <v>0.20230000000000001</v>
      </c>
      <c r="B9072" s="2">
        <v>0.28399999999999997</v>
      </c>
      <c r="C9072" s="2">
        <v>0.45229999999999998</v>
      </c>
    </row>
    <row r="9073" spans="1:3" x14ac:dyDescent="0.25">
      <c r="A9073" s="1">
        <v>0.20235</v>
      </c>
      <c r="B9073" s="2">
        <v>0.27200000000000002</v>
      </c>
      <c r="C9073">
        <v>0.45234999999999997</v>
      </c>
    </row>
    <row r="9074" spans="1:3" x14ac:dyDescent="0.25">
      <c r="A9074" s="1">
        <v>0.2024</v>
      </c>
      <c r="B9074" s="2">
        <v>0.27600000000000002</v>
      </c>
      <c r="C9074">
        <v>0.45240000000000002</v>
      </c>
    </row>
    <row r="9075" spans="1:3" x14ac:dyDescent="0.25">
      <c r="A9075" s="1">
        <v>0.20244999999999999</v>
      </c>
      <c r="B9075" s="2">
        <v>0.27600000000000002</v>
      </c>
      <c r="C9075" s="2">
        <v>0.45245000000000002</v>
      </c>
    </row>
    <row r="9076" spans="1:3" x14ac:dyDescent="0.25">
      <c r="A9076" s="1">
        <v>0.20250000000000001</v>
      </c>
      <c r="B9076" s="2">
        <v>0.29199999999999998</v>
      </c>
      <c r="C9076">
        <v>0.45250000000000001</v>
      </c>
    </row>
    <row r="9077" spans="1:3" x14ac:dyDescent="0.25">
      <c r="A9077" s="1">
        <v>0.20255000000000001</v>
      </c>
      <c r="B9077" s="2">
        <v>0.27600000000000002</v>
      </c>
      <c r="C9077">
        <v>0.45255000000000001</v>
      </c>
    </row>
    <row r="9078" spans="1:3" x14ac:dyDescent="0.25">
      <c r="A9078" s="1">
        <v>0.2026</v>
      </c>
      <c r="B9078" s="2">
        <v>0.28399999999999997</v>
      </c>
      <c r="C9078" s="2">
        <v>0.4526</v>
      </c>
    </row>
    <row r="9079" spans="1:3" x14ac:dyDescent="0.25">
      <c r="A9079" s="1">
        <v>0.20265</v>
      </c>
      <c r="B9079" s="2">
        <v>0.29599999999999999</v>
      </c>
      <c r="C9079">
        <v>0.45265</v>
      </c>
    </row>
    <row r="9080" spans="1:3" x14ac:dyDescent="0.25">
      <c r="A9080" s="1">
        <v>0.20269999999999999</v>
      </c>
      <c r="B9080" s="2">
        <v>0.28399999999999997</v>
      </c>
      <c r="C9080">
        <v>0.45269999999999999</v>
      </c>
    </row>
    <row r="9081" spans="1:3" x14ac:dyDescent="0.25">
      <c r="A9081" s="1">
        <v>0.20275000000000001</v>
      </c>
      <c r="B9081" s="2">
        <v>0.28399999999999997</v>
      </c>
      <c r="C9081" s="2">
        <v>0.45274999999999999</v>
      </c>
    </row>
    <row r="9082" spans="1:3" x14ac:dyDescent="0.25">
      <c r="A9082" s="1">
        <v>0.20280000000000001</v>
      </c>
      <c r="B9082" s="2">
        <v>0.28399999999999997</v>
      </c>
      <c r="C9082">
        <v>0.45279999999999998</v>
      </c>
    </row>
    <row r="9083" spans="1:3" x14ac:dyDescent="0.25">
      <c r="A9083" s="1">
        <v>0.20285</v>
      </c>
      <c r="B9083" s="2">
        <v>0.29199999999999998</v>
      </c>
      <c r="C9083">
        <v>0.45284999999999997</v>
      </c>
    </row>
    <row r="9084" spans="1:3" x14ac:dyDescent="0.25">
      <c r="A9084" s="1">
        <v>0.2029</v>
      </c>
      <c r="B9084" s="2">
        <v>0.29199999999999998</v>
      </c>
      <c r="C9084" s="2">
        <v>0.45290000000000002</v>
      </c>
    </row>
    <row r="9085" spans="1:3" x14ac:dyDescent="0.25">
      <c r="A9085" s="1">
        <v>0.20294999999999999</v>
      </c>
      <c r="B9085" s="2">
        <v>0.28399999999999997</v>
      </c>
      <c r="C9085">
        <v>0.45295000000000002</v>
      </c>
    </row>
    <row r="9086" spans="1:3" x14ac:dyDescent="0.25">
      <c r="A9086" s="1">
        <v>0.20300000000000001</v>
      </c>
      <c r="B9086" s="2">
        <v>0.27600000000000002</v>
      </c>
      <c r="C9086">
        <v>0.45300000000000001</v>
      </c>
    </row>
    <row r="9087" spans="1:3" x14ac:dyDescent="0.25">
      <c r="A9087" s="1">
        <v>0.20305000000000001</v>
      </c>
      <c r="B9087" s="2">
        <v>0.29599999999999999</v>
      </c>
      <c r="C9087" s="2">
        <v>0.45305000000000001</v>
      </c>
    </row>
    <row r="9088" spans="1:3" x14ac:dyDescent="0.25">
      <c r="A9088" s="1">
        <v>0.2031</v>
      </c>
      <c r="B9088" s="2">
        <v>0.29199999999999998</v>
      </c>
      <c r="C9088">
        <v>0.4531</v>
      </c>
    </row>
    <row r="9089" spans="1:3" x14ac:dyDescent="0.25">
      <c r="A9089" s="1">
        <v>0.20315</v>
      </c>
      <c r="B9089" s="2">
        <v>0.27600000000000002</v>
      </c>
      <c r="C9089">
        <v>0.45315</v>
      </c>
    </row>
    <row r="9090" spans="1:3" x14ac:dyDescent="0.25">
      <c r="A9090" s="1">
        <v>0.20319999999999999</v>
      </c>
      <c r="B9090" s="2">
        <v>0.28399999999999997</v>
      </c>
      <c r="C9090" s="2">
        <v>0.45319999999999999</v>
      </c>
    </row>
    <row r="9091" spans="1:3" x14ac:dyDescent="0.25">
      <c r="A9091" s="1">
        <v>0.20324999999999999</v>
      </c>
      <c r="B9091" s="2">
        <v>0.30399999999999999</v>
      </c>
      <c r="C9091">
        <v>0.45324999999999999</v>
      </c>
    </row>
    <row r="9092" spans="1:3" x14ac:dyDescent="0.25">
      <c r="A9092" s="1">
        <v>0.20330000000000001</v>
      </c>
      <c r="B9092" s="2">
        <v>0.29199999999999998</v>
      </c>
      <c r="C9092">
        <v>0.45329999999999998</v>
      </c>
    </row>
    <row r="9093" spans="1:3" x14ac:dyDescent="0.25">
      <c r="A9093" s="1">
        <v>0.20335</v>
      </c>
      <c r="B9093" s="2">
        <v>0.27200000000000002</v>
      </c>
      <c r="C9093" s="2">
        <v>0.45334999999999998</v>
      </c>
    </row>
    <row r="9094" spans="1:3" x14ac:dyDescent="0.25">
      <c r="A9094" s="1">
        <v>0.2034</v>
      </c>
      <c r="B9094" s="2">
        <v>0.29599999999999999</v>
      </c>
      <c r="C9094">
        <v>0.45340000000000003</v>
      </c>
    </row>
    <row r="9095" spans="1:3" x14ac:dyDescent="0.25">
      <c r="A9095" s="1">
        <v>0.20344999999999999</v>
      </c>
      <c r="B9095" s="2">
        <v>0.29199999999999998</v>
      </c>
      <c r="C9095">
        <v>0.45345000000000002</v>
      </c>
    </row>
    <row r="9096" spans="1:3" x14ac:dyDescent="0.25">
      <c r="A9096" s="1">
        <v>0.20349999999999999</v>
      </c>
      <c r="B9096" s="2">
        <v>0.29599999999999999</v>
      </c>
      <c r="C9096" s="2">
        <v>0.45350000000000001</v>
      </c>
    </row>
    <row r="9097" spans="1:3" x14ac:dyDescent="0.25">
      <c r="A9097" s="1">
        <v>0.20355000000000001</v>
      </c>
      <c r="B9097" s="2">
        <v>0.29199999999999998</v>
      </c>
      <c r="C9097">
        <v>0.45355000000000001</v>
      </c>
    </row>
    <row r="9098" spans="1:3" x14ac:dyDescent="0.25">
      <c r="A9098" s="1">
        <v>0.2036</v>
      </c>
      <c r="B9098" s="2">
        <v>0.28399999999999997</v>
      </c>
      <c r="C9098">
        <v>0.4536</v>
      </c>
    </row>
    <row r="9099" spans="1:3" x14ac:dyDescent="0.25">
      <c r="A9099" s="1">
        <v>0.20365</v>
      </c>
      <c r="B9099" s="2">
        <v>0.29199999999999998</v>
      </c>
      <c r="C9099" s="2">
        <v>0.45365</v>
      </c>
    </row>
    <row r="9100" spans="1:3" x14ac:dyDescent="0.25">
      <c r="A9100" s="1">
        <v>0.20369999999999999</v>
      </c>
      <c r="B9100" s="2">
        <v>0.27600000000000002</v>
      </c>
      <c r="C9100">
        <v>0.45369999999999999</v>
      </c>
    </row>
    <row r="9101" spans="1:3" x14ac:dyDescent="0.25">
      <c r="A9101" s="1">
        <v>0.20374999999999999</v>
      </c>
      <c r="B9101" s="2">
        <v>0.28399999999999997</v>
      </c>
      <c r="C9101">
        <v>0.45374999999999999</v>
      </c>
    </row>
    <row r="9102" spans="1:3" x14ac:dyDescent="0.25">
      <c r="A9102" s="1">
        <v>0.20380000000000001</v>
      </c>
      <c r="B9102" s="2">
        <v>0.30399999999999999</v>
      </c>
      <c r="C9102" s="2">
        <v>0.45379999999999998</v>
      </c>
    </row>
    <row r="9103" spans="1:3" x14ac:dyDescent="0.25">
      <c r="A9103" s="1">
        <v>0.20385</v>
      </c>
      <c r="B9103" s="2">
        <v>0.28399999999999997</v>
      </c>
      <c r="C9103">
        <v>0.45384999999999998</v>
      </c>
    </row>
    <row r="9104" spans="1:3" x14ac:dyDescent="0.25">
      <c r="A9104" s="1">
        <v>0.2039</v>
      </c>
      <c r="B9104" s="2">
        <v>0.28399999999999997</v>
      </c>
      <c r="C9104">
        <v>0.45390000000000003</v>
      </c>
    </row>
    <row r="9105" spans="1:3" x14ac:dyDescent="0.25">
      <c r="A9105" s="1">
        <v>0.20394999999999999</v>
      </c>
      <c r="B9105" s="2">
        <v>0.27600000000000002</v>
      </c>
      <c r="C9105" s="2">
        <v>0.45395000000000002</v>
      </c>
    </row>
    <row r="9106" spans="1:3" x14ac:dyDescent="0.25">
      <c r="A9106" s="1">
        <v>0.20399999999999999</v>
      </c>
      <c r="B9106" s="2">
        <v>0.27600000000000002</v>
      </c>
      <c r="C9106">
        <v>0.45400000000000001</v>
      </c>
    </row>
    <row r="9107" spans="1:3" x14ac:dyDescent="0.25">
      <c r="A9107" s="1">
        <v>0.20405000000000001</v>
      </c>
      <c r="B9107" s="2">
        <v>0.29599999999999999</v>
      </c>
      <c r="C9107">
        <v>0.45405000000000001</v>
      </c>
    </row>
    <row r="9108" spans="1:3" x14ac:dyDescent="0.25">
      <c r="A9108" s="1">
        <v>0.2041</v>
      </c>
      <c r="B9108" s="2">
        <v>0.29199999999999998</v>
      </c>
      <c r="C9108" s="2">
        <v>0.4541</v>
      </c>
    </row>
    <row r="9109" spans="1:3" x14ac:dyDescent="0.25">
      <c r="A9109" s="1">
        <v>0.20415</v>
      </c>
      <c r="B9109" s="2">
        <v>0.27200000000000002</v>
      </c>
      <c r="C9109">
        <v>0.45415</v>
      </c>
    </row>
    <row r="9110" spans="1:3" x14ac:dyDescent="0.25">
      <c r="A9110" s="1">
        <v>0.20419999999999999</v>
      </c>
      <c r="B9110" s="2">
        <v>0.27600000000000002</v>
      </c>
      <c r="C9110">
        <v>0.45419999999999999</v>
      </c>
    </row>
    <row r="9111" spans="1:3" x14ac:dyDescent="0.25">
      <c r="A9111" s="1">
        <v>0.20424999999999999</v>
      </c>
      <c r="B9111" s="2">
        <v>0.29599999999999999</v>
      </c>
      <c r="C9111" s="2">
        <v>0.45424999999999999</v>
      </c>
    </row>
    <row r="9112" spans="1:3" x14ac:dyDescent="0.25">
      <c r="A9112" s="1">
        <v>0.20430000000000001</v>
      </c>
      <c r="B9112" s="2">
        <v>0.28399999999999997</v>
      </c>
      <c r="C9112">
        <v>0.45429999999999998</v>
      </c>
    </row>
    <row r="9113" spans="1:3" x14ac:dyDescent="0.25">
      <c r="A9113" s="1">
        <v>0.20435</v>
      </c>
      <c r="B9113" s="2">
        <v>0.27600000000000002</v>
      </c>
      <c r="C9113">
        <v>0.45434999999999998</v>
      </c>
    </row>
    <row r="9114" spans="1:3" x14ac:dyDescent="0.25">
      <c r="A9114" s="1">
        <v>0.2044</v>
      </c>
      <c r="B9114" s="2">
        <v>0.27200000000000002</v>
      </c>
      <c r="C9114" s="2">
        <v>0.45440000000000003</v>
      </c>
    </row>
    <row r="9115" spans="1:3" x14ac:dyDescent="0.25">
      <c r="A9115" s="1">
        <v>0.20444999999999999</v>
      </c>
      <c r="B9115" s="2">
        <v>0.27600000000000002</v>
      </c>
      <c r="C9115">
        <v>0.45445000000000002</v>
      </c>
    </row>
    <row r="9116" spans="1:3" x14ac:dyDescent="0.25">
      <c r="A9116" s="1">
        <v>0.20449999999999999</v>
      </c>
      <c r="B9116" s="2">
        <v>0.29199999999999998</v>
      </c>
      <c r="C9116">
        <v>0.45450000000000002</v>
      </c>
    </row>
    <row r="9117" spans="1:3" x14ac:dyDescent="0.25">
      <c r="A9117" s="1">
        <v>0.20455000000000001</v>
      </c>
      <c r="B9117" s="2">
        <v>0.28399999999999997</v>
      </c>
      <c r="C9117" s="2">
        <v>0.45455000000000001</v>
      </c>
    </row>
    <row r="9118" spans="1:3" x14ac:dyDescent="0.25">
      <c r="A9118" s="1">
        <v>0.2046</v>
      </c>
      <c r="B9118" s="2">
        <v>0.27200000000000002</v>
      </c>
      <c r="C9118">
        <v>0.4546</v>
      </c>
    </row>
    <row r="9119" spans="1:3" x14ac:dyDescent="0.25">
      <c r="A9119" s="1">
        <v>0.20465</v>
      </c>
      <c r="B9119" s="2">
        <v>0.28399999999999997</v>
      </c>
      <c r="C9119">
        <v>0.45465</v>
      </c>
    </row>
    <row r="9120" spans="1:3" x14ac:dyDescent="0.25">
      <c r="A9120" s="1">
        <v>0.20469999999999999</v>
      </c>
      <c r="B9120" s="2">
        <v>0.27200000000000002</v>
      </c>
      <c r="C9120" s="2">
        <v>0.45469999999999999</v>
      </c>
    </row>
    <row r="9121" spans="1:3" x14ac:dyDescent="0.25">
      <c r="A9121" s="1">
        <v>0.20474999999999999</v>
      </c>
      <c r="B9121" s="2">
        <v>0.28399999999999997</v>
      </c>
      <c r="C9121">
        <v>0.45474999999999999</v>
      </c>
    </row>
    <row r="9122" spans="1:3" x14ac:dyDescent="0.25">
      <c r="A9122" s="1">
        <v>0.20480000000000001</v>
      </c>
      <c r="B9122" s="2">
        <v>0.27600000000000002</v>
      </c>
      <c r="C9122">
        <v>0.45479999999999998</v>
      </c>
    </row>
    <row r="9123" spans="1:3" x14ac:dyDescent="0.25">
      <c r="A9123" s="1">
        <v>0.20485</v>
      </c>
      <c r="B9123" s="2">
        <v>0.29199999999999998</v>
      </c>
      <c r="C9123" s="2">
        <v>0.45484999999999998</v>
      </c>
    </row>
    <row r="9124" spans="1:3" x14ac:dyDescent="0.25">
      <c r="A9124" s="1">
        <v>0.2049</v>
      </c>
      <c r="B9124" s="2">
        <v>0.29199999999999998</v>
      </c>
      <c r="C9124">
        <v>0.45490000000000003</v>
      </c>
    </row>
    <row r="9125" spans="1:3" x14ac:dyDescent="0.25">
      <c r="A9125" s="1">
        <v>0.20494999999999999</v>
      </c>
      <c r="B9125" s="2">
        <v>0.27600000000000002</v>
      </c>
      <c r="C9125">
        <v>0.45495000000000002</v>
      </c>
    </row>
    <row r="9126" spans="1:3" x14ac:dyDescent="0.25">
      <c r="A9126" s="1">
        <v>0.20499999999999999</v>
      </c>
      <c r="B9126" s="2">
        <v>0.28399999999999997</v>
      </c>
      <c r="C9126" s="2">
        <v>0.45500000000000002</v>
      </c>
    </row>
    <row r="9127" spans="1:3" x14ac:dyDescent="0.25">
      <c r="A9127" s="1">
        <v>0.20505000000000001</v>
      </c>
      <c r="B9127" s="2">
        <v>0.29599999999999999</v>
      </c>
      <c r="C9127">
        <v>0.45505000000000001</v>
      </c>
    </row>
    <row r="9128" spans="1:3" x14ac:dyDescent="0.25">
      <c r="A9128" s="1">
        <v>0.2051</v>
      </c>
      <c r="B9128" s="2">
        <v>0.29199999999999998</v>
      </c>
      <c r="C9128">
        <v>0.4551</v>
      </c>
    </row>
    <row r="9129" spans="1:3" x14ac:dyDescent="0.25">
      <c r="A9129" s="1">
        <v>0.20515</v>
      </c>
      <c r="B9129" s="2">
        <v>0.27600000000000002</v>
      </c>
      <c r="C9129" s="2">
        <v>0.45515</v>
      </c>
    </row>
    <row r="9130" spans="1:3" x14ac:dyDescent="0.25">
      <c r="A9130" s="1">
        <v>0.20519999999999999</v>
      </c>
      <c r="B9130" s="2">
        <v>0.29199999999999998</v>
      </c>
      <c r="C9130">
        <v>0.45519999999999999</v>
      </c>
    </row>
    <row r="9131" spans="1:3" x14ac:dyDescent="0.25">
      <c r="A9131" s="1">
        <v>0.20524999999999999</v>
      </c>
      <c r="B9131" s="2">
        <v>0.29199999999999998</v>
      </c>
      <c r="C9131">
        <v>0.45524999999999999</v>
      </c>
    </row>
    <row r="9132" spans="1:3" x14ac:dyDescent="0.25">
      <c r="A9132" s="1">
        <v>0.20530000000000001</v>
      </c>
      <c r="B9132" s="2">
        <v>0.29199999999999998</v>
      </c>
      <c r="C9132" s="2">
        <v>0.45529999999999998</v>
      </c>
    </row>
    <row r="9133" spans="1:3" x14ac:dyDescent="0.25">
      <c r="A9133" s="1">
        <v>0.20535</v>
      </c>
      <c r="B9133" s="2">
        <v>0.27600000000000002</v>
      </c>
      <c r="C9133">
        <v>0.45534999999999998</v>
      </c>
    </row>
    <row r="9134" spans="1:3" x14ac:dyDescent="0.25">
      <c r="A9134" s="1">
        <v>0.2054</v>
      </c>
      <c r="B9134" s="2">
        <v>0.27600000000000002</v>
      </c>
      <c r="C9134">
        <v>0.45540000000000003</v>
      </c>
    </row>
    <row r="9135" spans="1:3" x14ac:dyDescent="0.25">
      <c r="A9135" s="1">
        <v>0.20544999999999999</v>
      </c>
      <c r="B9135" s="2">
        <v>0.28399999999999997</v>
      </c>
      <c r="C9135" s="2">
        <v>0.45545000000000002</v>
      </c>
    </row>
    <row r="9136" spans="1:3" x14ac:dyDescent="0.25">
      <c r="A9136" s="1">
        <v>0.20549999999999999</v>
      </c>
      <c r="B9136" s="2">
        <v>0.28399999999999997</v>
      </c>
      <c r="C9136">
        <v>0.45550000000000002</v>
      </c>
    </row>
    <row r="9137" spans="1:3" x14ac:dyDescent="0.25">
      <c r="A9137" s="1">
        <v>0.20555000000000001</v>
      </c>
      <c r="B9137" s="2">
        <v>0.26400000000000001</v>
      </c>
      <c r="C9137">
        <v>0.45555000000000001</v>
      </c>
    </row>
    <row r="9138" spans="1:3" x14ac:dyDescent="0.25">
      <c r="A9138" s="1">
        <v>0.2056</v>
      </c>
      <c r="B9138" s="2">
        <v>0.29599999999999999</v>
      </c>
      <c r="C9138" s="2">
        <v>0.4556</v>
      </c>
    </row>
    <row r="9139" spans="1:3" x14ac:dyDescent="0.25">
      <c r="A9139" s="1">
        <v>0.20565</v>
      </c>
      <c r="B9139" s="2">
        <v>0.28399999999999997</v>
      </c>
      <c r="C9139">
        <v>0.45565</v>
      </c>
    </row>
    <row r="9140" spans="1:3" x14ac:dyDescent="0.25">
      <c r="A9140" s="1">
        <v>0.20569999999999999</v>
      </c>
      <c r="B9140" s="2">
        <v>0.26400000000000001</v>
      </c>
      <c r="C9140">
        <v>0.45569999999999999</v>
      </c>
    </row>
    <row r="9141" spans="1:3" x14ac:dyDescent="0.25">
      <c r="A9141" s="1">
        <v>0.20574999999999999</v>
      </c>
      <c r="B9141" s="2">
        <v>0.28399999999999997</v>
      </c>
      <c r="C9141" s="2">
        <v>0.45574999999999999</v>
      </c>
    </row>
    <row r="9142" spans="1:3" x14ac:dyDescent="0.25">
      <c r="A9142" s="1">
        <v>0.20580000000000001</v>
      </c>
      <c r="B9142" s="2">
        <v>0.29199999999999998</v>
      </c>
      <c r="C9142">
        <v>0.45579999999999998</v>
      </c>
    </row>
    <row r="9143" spans="1:3" x14ac:dyDescent="0.25">
      <c r="A9143" s="1">
        <v>0.20585000000000001</v>
      </c>
      <c r="B9143" s="2">
        <v>0.29199999999999998</v>
      </c>
      <c r="C9143">
        <v>0.45584999999999998</v>
      </c>
    </row>
    <row r="9144" spans="1:3" x14ac:dyDescent="0.25">
      <c r="A9144" s="1">
        <v>0.2059</v>
      </c>
      <c r="B9144" s="2">
        <v>0.27600000000000002</v>
      </c>
      <c r="C9144" s="2">
        <v>0.45590000000000003</v>
      </c>
    </row>
    <row r="9145" spans="1:3" x14ac:dyDescent="0.25">
      <c r="A9145" s="1">
        <v>0.20594999999999999</v>
      </c>
      <c r="B9145" s="2">
        <v>0.27600000000000002</v>
      </c>
      <c r="C9145">
        <v>0.45595000000000002</v>
      </c>
    </row>
    <row r="9146" spans="1:3" x14ac:dyDescent="0.25">
      <c r="A9146" s="1">
        <v>0.20599999999999999</v>
      </c>
      <c r="B9146" s="2">
        <v>0.28399999999999997</v>
      </c>
      <c r="C9146">
        <v>0.45600000000000002</v>
      </c>
    </row>
    <row r="9147" spans="1:3" x14ac:dyDescent="0.25">
      <c r="A9147" s="1">
        <v>0.20605000000000001</v>
      </c>
      <c r="B9147" s="2">
        <v>0.29599999999999999</v>
      </c>
      <c r="C9147" s="2">
        <v>0.45605000000000001</v>
      </c>
    </row>
    <row r="9148" spans="1:3" x14ac:dyDescent="0.25">
      <c r="A9148" s="1">
        <v>0.20610000000000001</v>
      </c>
      <c r="B9148" s="2">
        <v>0.29599999999999999</v>
      </c>
      <c r="C9148">
        <v>0.45610000000000001</v>
      </c>
    </row>
    <row r="9149" spans="1:3" x14ac:dyDescent="0.25">
      <c r="A9149" s="1">
        <v>0.20615</v>
      </c>
      <c r="B9149" s="2">
        <v>0.29599999999999999</v>
      </c>
      <c r="C9149">
        <v>0.45615</v>
      </c>
    </row>
    <row r="9150" spans="1:3" x14ac:dyDescent="0.25">
      <c r="A9150" s="1">
        <v>0.20619999999999999</v>
      </c>
      <c r="B9150" s="2">
        <v>0.27200000000000002</v>
      </c>
      <c r="C9150" s="2">
        <v>0.45619999999999999</v>
      </c>
    </row>
    <row r="9151" spans="1:3" x14ac:dyDescent="0.25">
      <c r="A9151" s="1">
        <v>0.20624999999999999</v>
      </c>
      <c r="B9151" s="2">
        <v>0.28399999999999997</v>
      </c>
      <c r="C9151">
        <v>0.45624999999999999</v>
      </c>
    </row>
    <row r="9152" spans="1:3" x14ac:dyDescent="0.25">
      <c r="A9152" s="1">
        <v>0.20630000000000001</v>
      </c>
      <c r="B9152" s="2">
        <v>0.27600000000000002</v>
      </c>
      <c r="C9152">
        <v>0.45629999999999998</v>
      </c>
    </row>
    <row r="9153" spans="1:3" x14ac:dyDescent="0.25">
      <c r="A9153" s="1">
        <v>0.20635000000000001</v>
      </c>
      <c r="B9153" s="2">
        <v>0.28399999999999997</v>
      </c>
      <c r="C9153" s="2">
        <v>0.45634999999999998</v>
      </c>
    </row>
    <row r="9154" spans="1:3" x14ac:dyDescent="0.25">
      <c r="A9154" s="1">
        <v>0.2064</v>
      </c>
      <c r="B9154" s="2">
        <v>0.27200000000000002</v>
      </c>
      <c r="C9154">
        <v>0.45639999999999997</v>
      </c>
    </row>
    <row r="9155" spans="1:3" x14ac:dyDescent="0.25">
      <c r="A9155" s="1">
        <v>0.20644999999999999</v>
      </c>
      <c r="B9155" s="2">
        <v>0.30399999999999999</v>
      </c>
      <c r="C9155">
        <v>0.45645000000000002</v>
      </c>
    </row>
    <row r="9156" spans="1:3" x14ac:dyDescent="0.25">
      <c r="A9156" s="1">
        <v>0.20649999999999999</v>
      </c>
      <c r="B9156" s="2">
        <v>0.28399999999999997</v>
      </c>
      <c r="C9156" s="2">
        <v>0.45650000000000002</v>
      </c>
    </row>
    <row r="9157" spans="1:3" x14ac:dyDescent="0.25">
      <c r="A9157" s="1">
        <v>0.20655000000000001</v>
      </c>
      <c r="B9157" s="2">
        <v>0.29199999999999998</v>
      </c>
      <c r="C9157">
        <v>0.45655000000000001</v>
      </c>
    </row>
    <row r="9158" spans="1:3" x14ac:dyDescent="0.25">
      <c r="A9158" s="1">
        <v>0.20660000000000001</v>
      </c>
      <c r="B9158" s="2">
        <v>0.29199999999999998</v>
      </c>
      <c r="C9158">
        <v>0.45660000000000001</v>
      </c>
    </row>
    <row r="9159" spans="1:3" x14ac:dyDescent="0.25">
      <c r="A9159" s="1">
        <v>0.20665</v>
      </c>
      <c r="B9159" s="2">
        <v>0.26400000000000001</v>
      </c>
      <c r="C9159" s="2">
        <v>0.45665</v>
      </c>
    </row>
    <row r="9160" spans="1:3" x14ac:dyDescent="0.25">
      <c r="A9160" s="1">
        <v>0.20669999999999999</v>
      </c>
      <c r="B9160" s="2">
        <v>0.29599999999999999</v>
      </c>
      <c r="C9160">
        <v>0.45669999999999999</v>
      </c>
    </row>
    <row r="9161" spans="1:3" x14ac:dyDescent="0.25">
      <c r="A9161" s="1">
        <v>0.20674999999999999</v>
      </c>
      <c r="B9161" s="2">
        <v>0.27600000000000002</v>
      </c>
      <c r="C9161">
        <v>0.45674999999999999</v>
      </c>
    </row>
    <row r="9162" spans="1:3" x14ac:dyDescent="0.25">
      <c r="A9162" s="1">
        <v>0.20680000000000001</v>
      </c>
      <c r="B9162" s="2">
        <v>0.28399999999999997</v>
      </c>
      <c r="C9162" s="2">
        <v>0.45679999999999998</v>
      </c>
    </row>
    <row r="9163" spans="1:3" x14ac:dyDescent="0.25">
      <c r="A9163" s="1">
        <v>0.20685000000000001</v>
      </c>
      <c r="B9163" s="2">
        <v>0.27600000000000002</v>
      </c>
      <c r="C9163">
        <v>0.45684999999999998</v>
      </c>
    </row>
    <row r="9164" spans="1:3" x14ac:dyDescent="0.25">
      <c r="A9164" s="1">
        <v>0.2069</v>
      </c>
      <c r="B9164" s="2">
        <v>0.28399999999999997</v>
      </c>
      <c r="C9164">
        <v>0.45689999999999997</v>
      </c>
    </row>
    <row r="9165" spans="1:3" x14ac:dyDescent="0.25">
      <c r="A9165" s="1">
        <v>0.20695</v>
      </c>
      <c r="B9165" s="2">
        <v>0.28399999999999997</v>
      </c>
      <c r="C9165" s="2">
        <v>0.45695000000000002</v>
      </c>
    </row>
    <row r="9166" spans="1:3" x14ac:dyDescent="0.25">
      <c r="A9166" s="1">
        <v>0.20699999999999999</v>
      </c>
      <c r="B9166" s="2">
        <v>0.27600000000000002</v>
      </c>
      <c r="C9166">
        <v>0.45700000000000002</v>
      </c>
    </row>
    <row r="9167" spans="1:3" x14ac:dyDescent="0.25">
      <c r="A9167" s="1">
        <v>0.20705000000000001</v>
      </c>
      <c r="B9167" s="2">
        <v>0.28399999999999997</v>
      </c>
      <c r="C9167">
        <v>0.45705000000000001</v>
      </c>
    </row>
    <row r="9168" spans="1:3" x14ac:dyDescent="0.25">
      <c r="A9168" s="1">
        <v>0.20710000000000001</v>
      </c>
      <c r="B9168" s="2">
        <v>0.27200000000000002</v>
      </c>
      <c r="C9168" s="2">
        <v>0.45710000000000001</v>
      </c>
    </row>
    <row r="9169" spans="1:3" x14ac:dyDescent="0.25">
      <c r="A9169" s="1">
        <v>0.20715</v>
      </c>
      <c r="B9169" s="2">
        <v>0.27600000000000002</v>
      </c>
      <c r="C9169">
        <v>0.45715</v>
      </c>
    </row>
    <row r="9170" spans="1:3" x14ac:dyDescent="0.25">
      <c r="A9170" s="1">
        <v>0.2072</v>
      </c>
      <c r="B9170" s="2">
        <v>0.28399999999999997</v>
      </c>
      <c r="C9170">
        <v>0.4572</v>
      </c>
    </row>
    <row r="9171" spans="1:3" x14ac:dyDescent="0.25">
      <c r="A9171" s="1">
        <v>0.20724999999999999</v>
      </c>
      <c r="B9171" s="2">
        <v>0.29199999999999998</v>
      </c>
      <c r="C9171" s="2">
        <v>0.45724999999999999</v>
      </c>
    </row>
    <row r="9172" spans="1:3" x14ac:dyDescent="0.25">
      <c r="A9172" s="1">
        <v>0.20730000000000001</v>
      </c>
      <c r="B9172" s="2">
        <v>0.27600000000000002</v>
      </c>
      <c r="C9172">
        <v>0.45729999999999998</v>
      </c>
    </row>
    <row r="9173" spans="1:3" x14ac:dyDescent="0.25">
      <c r="A9173" s="1">
        <v>0.20735000000000001</v>
      </c>
      <c r="B9173" s="2">
        <v>0.29599999999999999</v>
      </c>
      <c r="C9173">
        <v>0.45734999999999998</v>
      </c>
    </row>
    <row r="9174" spans="1:3" x14ac:dyDescent="0.25">
      <c r="A9174" s="1">
        <v>0.2074</v>
      </c>
      <c r="B9174" s="2">
        <v>0.312</v>
      </c>
      <c r="C9174" s="2">
        <v>0.45739999999999997</v>
      </c>
    </row>
    <row r="9175" spans="1:3" x14ac:dyDescent="0.25">
      <c r="A9175" s="1">
        <v>0.20745</v>
      </c>
      <c r="B9175" s="2">
        <v>0.28399999999999997</v>
      </c>
      <c r="C9175">
        <v>0.45745000000000002</v>
      </c>
    </row>
    <row r="9176" spans="1:3" x14ac:dyDescent="0.25">
      <c r="A9176" s="1">
        <v>0.20749999999999999</v>
      </c>
      <c r="B9176" s="2">
        <v>0.27600000000000002</v>
      </c>
      <c r="C9176">
        <v>0.45750000000000002</v>
      </c>
    </row>
    <row r="9177" spans="1:3" x14ac:dyDescent="0.25">
      <c r="A9177" s="1">
        <v>0.20755000000000001</v>
      </c>
      <c r="B9177" s="2">
        <v>0.29599999999999999</v>
      </c>
      <c r="C9177" s="2">
        <v>0.45755000000000001</v>
      </c>
    </row>
    <row r="9178" spans="1:3" x14ac:dyDescent="0.25">
      <c r="A9178" s="1">
        <v>0.20760000000000001</v>
      </c>
      <c r="B9178" s="2">
        <v>0.29599999999999999</v>
      </c>
      <c r="C9178">
        <v>0.45760000000000001</v>
      </c>
    </row>
    <row r="9179" spans="1:3" x14ac:dyDescent="0.25">
      <c r="A9179" s="1">
        <v>0.20765</v>
      </c>
      <c r="B9179" s="2">
        <v>0.28399999999999997</v>
      </c>
      <c r="C9179">
        <v>0.45765</v>
      </c>
    </row>
    <row r="9180" spans="1:3" x14ac:dyDescent="0.25">
      <c r="A9180" s="1">
        <v>0.2077</v>
      </c>
      <c r="B9180" s="2">
        <v>0.29199999999999998</v>
      </c>
      <c r="C9180" s="2">
        <v>0.4577</v>
      </c>
    </row>
    <row r="9181" spans="1:3" x14ac:dyDescent="0.25">
      <c r="A9181" s="1">
        <v>0.20774999999999999</v>
      </c>
      <c r="B9181" s="2">
        <v>0.312</v>
      </c>
      <c r="C9181">
        <v>0.45774999999999999</v>
      </c>
    </row>
    <row r="9182" spans="1:3" x14ac:dyDescent="0.25">
      <c r="A9182" s="1">
        <v>0.20780000000000001</v>
      </c>
      <c r="B9182" s="2">
        <v>0.27200000000000002</v>
      </c>
      <c r="C9182">
        <v>0.45779999999999998</v>
      </c>
    </row>
    <row r="9183" spans="1:3" x14ac:dyDescent="0.25">
      <c r="A9183" s="1">
        <v>0.20785000000000001</v>
      </c>
      <c r="B9183" s="2">
        <v>0.29199999999999998</v>
      </c>
      <c r="C9183" s="2">
        <v>0.45784999999999998</v>
      </c>
    </row>
    <row r="9184" spans="1:3" x14ac:dyDescent="0.25">
      <c r="A9184" s="1">
        <v>0.2079</v>
      </c>
      <c r="B9184" s="2">
        <v>0.28399999999999997</v>
      </c>
      <c r="C9184">
        <v>0.45789999999999997</v>
      </c>
    </row>
    <row r="9185" spans="1:3" x14ac:dyDescent="0.25">
      <c r="A9185" s="1">
        <v>0.20795</v>
      </c>
      <c r="B9185" s="2">
        <v>0.29599999999999999</v>
      </c>
      <c r="C9185">
        <v>0.45795000000000002</v>
      </c>
    </row>
    <row r="9186" spans="1:3" x14ac:dyDescent="0.25">
      <c r="A9186" s="1">
        <v>0.20799999999999999</v>
      </c>
      <c r="B9186" s="2">
        <v>0.28399999999999997</v>
      </c>
      <c r="C9186" s="2">
        <v>0.45800000000000002</v>
      </c>
    </row>
    <row r="9187" spans="1:3" x14ac:dyDescent="0.25">
      <c r="A9187" s="1">
        <v>0.20805000000000001</v>
      </c>
      <c r="B9187" s="2">
        <v>0.27600000000000002</v>
      </c>
      <c r="C9187">
        <v>0.45805000000000001</v>
      </c>
    </row>
    <row r="9188" spans="1:3" x14ac:dyDescent="0.25">
      <c r="A9188" s="1">
        <v>0.20810000000000001</v>
      </c>
      <c r="B9188" s="2">
        <v>0.29199999999999998</v>
      </c>
      <c r="C9188">
        <v>0.45810000000000001</v>
      </c>
    </row>
    <row r="9189" spans="1:3" x14ac:dyDescent="0.25">
      <c r="A9189" s="1">
        <v>0.20815</v>
      </c>
      <c r="B9189" s="2">
        <v>0.30399999999999999</v>
      </c>
      <c r="C9189" s="2">
        <v>0.45815</v>
      </c>
    </row>
    <row r="9190" spans="1:3" x14ac:dyDescent="0.25">
      <c r="A9190" s="1">
        <v>0.2082</v>
      </c>
      <c r="B9190" s="2">
        <v>0.29599999999999999</v>
      </c>
      <c r="C9190">
        <v>0.4582</v>
      </c>
    </row>
    <row r="9191" spans="1:3" x14ac:dyDescent="0.25">
      <c r="A9191" s="1">
        <v>0.20824999999999999</v>
      </c>
      <c r="B9191" s="2">
        <v>0.28399999999999997</v>
      </c>
      <c r="C9191">
        <v>0.45824999999999999</v>
      </c>
    </row>
    <row r="9192" spans="1:3" x14ac:dyDescent="0.25">
      <c r="A9192" s="1">
        <v>0.20830000000000001</v>
      </c>
      <c r="B9192" s="2">
        <v>0.28399999999999997</v>
      </c>
      <c r="C9192" s="2">
        <v>0.45829999999999999</v>
      </c>
    </row>
    <row r="9193" spans="1:3" x14ac:dyDescent="0.25">
      <c r="A9193" s="1">
        <v>0.20835000000000001</v>
      </c>
      <c r="B9193" s="2">
        <v>0.28399999999999997</v>
      </c>
      <c r="C9193">
        <v>0.45834999999999998</v>
      </c>
    </row>
    <row r="9194" spans="1:3" x14ac:dyDescent="0.25">
      <c r="A9194" s="1">
        <v>0.2084</v>
      </c>
      <c r="B9194" s="2">
        <v>0.30399999999999999</v>
      </c>
      <c r="C9194">
        <v>0.45839999999999997</v>
      </c>
    </row>
    <row r="9195" spans="1:3" x14ac:dyDescent="0.25">
      <c r="A9195" s="1">
        <v>0.20845</v>
      </c>
      <c r="B9195" s="2">
        <v>0.28399999999999997</v>
      </c>
      <c r="C9195" s="2">
        <v>0.45845000000000002</v>
      </c>
    </row>
    <row r="9196" spans="1:3" x14ac:dyDescent="0.25">
      <c r="A9196" s="1">
        <v>0.20849999999999999</v>
      </c>
      <c r="B9196" s="2">
        <v>0.29199999999999998</v>
      </c>
      <c r="C9196">
        <v>0.45850000000000002</v>
      </c>
    </row>
    <row r="9197" spans="1:3" x14ac:dyDescent="0.25">
      <c r="A9197" s="1">
        <v>0.20855000000000001</v>
      </c>
      <c r="B9197" s="2">
        <v>0.29599999999999999</v>
      </c>
      <c r="C9197">
        <v>0.45855000000000001</v>
      </c>
    </row>
    <row r="9198" spans="1:3" x14ac:dyDescent="0.25">
      <c r="A9198" s="1">
        <v>0.20860000000000001</v>
      </c>
      <c r="B9198" s="2">
        <v>0.28399999999999997</v>
      </c>
      <c r="C9198" s="2">
        <v>0.45860000000000001</v>
      </c>
    </row>
    <row r="9199" spans="1:3" x14ac:dyDescent="0.25">
      <c r="A9199" s="1">
        <v>0.20865</v>
      </c>
      <c r="B9199" s="2">
        <v>0.29599999999999999</v>
      </c>
      <c r="C9199">
        <v>0.45865</v>
      </c>
    </row>
    <row r="9200" spans="1:3" x14ac:dyDescent="0.25">
      <c r="A9200" s="1">
        <v>0.2087</v>
      </c>
      <c r="B9200" s="2">
        <v>0.29199999999999998</v>
      </c>
      <c r="C9200">
        <v>0.4587</v>
      </c>
    </row>
    <row r="9201" spans="1:3" x14ac:dyDescent="0.25">
      <c r="A9201" s="1">
        <v>0.20874999999999999</v>
      </c>
      <c r="B9201" s="2">
        <v>0.29599999999999999</v>
      </c>
      <c r="C9201" s="2">
        <v>0.45874999999999999</v>
      </c>
    </row>
    <row r="9202" spans="1:3" x14ac:dyDescent="0.25">
      <c r="A9202" s="1">
        <v>0.20880000000000001</v>
      </c>
      <c r="B9202" s="2">
        <v>0.28399999999999997</v>
      </c>
      <c r="C9202">
        <v>0.45879999999999999</v>
      </c>
    </row>
    <row r="9203" spans="1:3" x14ac:dyDescent="0.25">
      <c r="A9203" s="1">
        <v>0.20885000000000001</v>
      </c>
      <c r="B9203" s="2">
        <v>0.28399999999999997</v>
      </c>
      <c r="C9203">
        <v>0.45884999999999998</v>
      </c>
    </row>
    <row r="9204" spans="1:3" x14ac:dyDescent="0.25">
      <c r="A9204" s="1">
        <v>0.2089</v>
      </c>
      <c r="B9204" s="2">
        <v>0.29599999999999999</v>
      </c>
      <c r="C9204" s="2">
        <v>0.45889999999999997</v>
      </c>
    </row>
    <row r="9205" spans="1:3" x14ac:dyDescent="0.25">
      <c r="A9205" s="1">
        <v>0.20895</v>
      </c>
      <c r="B9205" s="2">
        <v>0.28399999999999997</v>
      </c>
      <c r="C9205">
        <v>0.45895000000000002</v>
      </c>
    </row>
    <row r="9206" spans="1:3" x14ac:dyDescent="0.25">
      <c r="A9206" s="1">
        <v>0.20899999999999999</v>
      </c>
      <c r="B9206" s="2">
        <v>0.29199999999999998</v>
      </c>
      <c r="C9206">
        <v>0.45900000000000002</v>
      </c>
    </row>
    <row r="9207" spans="1:3" x14ac:dyDescent="0.25">
      <c r="A9207" s="1">
        <v>0.20905000000000001</v>
      </c>
      <c r="B9207" s="2">
        <v>0.27600000000000002</v>
      </c>
      <c r="C9207" s="2">
        <v>0.45905000000000001</v>
      </c>
    </row>
    <row r="9208" spans="1:3" x14ac:dyDescent="0.25">
      <c r="A9208" s="1">
        <v>0.20910000000000001</v>
      </c>
      <c r="B9208" s="2">
        <v>0.29199999999999998</v>
      </c>
      <c r="C9208">
        <v>0.45910000000000001</v>
      </c>
    </row>
    <row r="9209" spans="1:3" x14ac:dyDescent="0.25">
      <c r="A9209" s="1">
        <v>0.20915</v>
      </c>
      <c r="B9209" s="2">
        <v>0.29599999999999999</v>
      </c>
      <c r="C9209">
        <v>0.45915</v>
      </c>
    </row>
    <row r="9210" spans="1:3" x14ac:dyDescent="0.25">
      <c r="A9210" s="1">
        <v>0.2092</v>
      </c>
      <c r="B9210" s="2">
        <v>0.27600000000000002</v>
      </c>
      <c r="C9210" s="2">
        <v>0.4592</v>
      </c>
    </row>
    <row r="9211" spans="1:3" x14ac:dyDescent="0.25">
      <c r="A9211" s="1">
        <v>0.20924999999999999</v>
      </c>
      <c r="B9211" s="2">
        <v>0.28399999999999997</v>
      </c>
      <c r="C9211">
        <v>0.45924999999999999</v>
      </c>
    </row>
    <row r="9212" spans="1:3" x14ac:dyDescent="0.25">
      <c r="A9212" s="1">
        <v>0.20930000000000001</v>
      </c>
      <c r="B9212" s="2">
        <v>0.28399999999999997</v>
      </c>
      <c r="C9212">
        <v>0.45929999999999999</v>
      </c>
    </row>
    <row r="9213" spans="1:3" x14ac:dyDescent="0.25">
      <c r="A9213" s="1">
        <v>0.20935000000000001</v>
      </c>
      <c r="B9213" s="2">
        <v>0.29199999999999998</v>
      </c>
      <c r="C9213" s="2">
        <v>0.45934999999999998</v>
      </c>
    </row>
    <row r="9214" spans="1:3" x14ac:dyDescent="0.25">
      <c r="A9214" s="1">
        <v>0.2094</v>
      </c>
      <c r="B9214" s="2">
        <v>0.28399999999999997</v>
      </c>
      <c r="C9214">
        <v>0.45939999999999998</v>
      </c>
    </row>
    <row r="9215" spans="1:3" x14ac:dyDescent="0.25">
      <c r="A9215" s="1">
        <v>0.20945</v>
      </c>
      <c r="B9215" s="2">
        <v>0.29199999999999998</v>
      </c>
      <c r="C9215">
        <v>0.45945000000000003</v>
      </c>
    </row>
    <row r="9216" spans="1:3" x14ac:dyDescent="0.25">
      <c r="A9216" s="1">
        <v>0.20949999999999999</v>
      </c>
      <c r="B9216" s="2">
        <v>0.29599999999999999</v>
      </c>
      <c r="C9216" s="2">
        <v>0.45950000000000002</v>
      </c>
    </row>
    <row r="9217" spans="1:3" x14ac:dyDescent="0.25">
      <c r="A9217" s="1">
        <v>0.20954999999999999</v>
      </c>
      <c r="B9217" s="2">
        <v>0.29199999999999998</v>
      </c>
      <c r="C9217">
        <v>0.45955000000000001</v>
      </c>
    </row>
    <row r="9218" spans="1:3" x14ac:dyDescent="0.25">
      <c r="A9218" s="1">
        <v>0.20960000000000001</v>
      </c>
      <c r="B9218" s="2">
        <v>0.27600000000000002</v>
      </c>
      <c r="C9218">
        <v>0.45960000000000001</v>
      </c>
    </row>
    <row r="9219" spans="1:3" x14ac:dyDescent="0.25">
      <c r="A9219" s="1">
        <v>0.20965</v>
      </c>
      <c r="B9219" s="2">
        <v>0.28399999999999997</v>
      </c>
      <c r="C9219" s="2">
        <v>0.45965</v>
      </c>
    </row>
    <row r="9220" spans="1:3" x14ac:dyDescent="0.25">
      <c r="A9220" s="1">
        <v>0.2097</v>
      </c>
      <c r="B9220" s="2">
        <v>0.29199999999999998</v>
      </c>
      <c r="C9220">
        <v>0.4597</v>
      </c>
    </row>
    <row r="9221" spans="1:3" x14ac:dyDescent="0.25">
      <c r="A9221" s="1">
        <v>0.20974999999999999</v>
      </c>
      <c r="B9221" s="2">
        <v>0.28399999999999997</v>
      </c>
      <c r="C9221">
        <v>0.45974999999999999</v>
      </c>
    </row>
    <row r="9222" spans="1:3" x14ac:dyDescent="0.25">
      <c r="A9222" s="1">
        <v>0.20979999999999999</v>
      </c>
      <c r="B9222" s="2">
        <v>0.29199999999999998</v>
      </c>
      <c r="C9222" s="2">
        <v>0.45979999999999999</v>
      </c>
    </row>
    <row r="9223" spans="1:3" x14ac:dyDescent="0.25">
      <c r="A9223" s="1">
        <v>0.20985000000000001</v>
      </c>
      <c r="B9223" s="2">
        <v>0.28399999999999997</v>
      </c>
      <c r="C9223">
        <v>0.45984999999999998</v>
      </c>
    </row>
    <row r="9224" spans="1:3" x14ac:dyDescent="0.25">
      <c r="A9224" s="1">
        <v>0.2099</v>
      </c>
      <c r="B9224" s="2">
        <v>0.28399999999999997</v>
      </c>
      <c r="C9224">
        <v>0.45989999999999998</v>
      </c>
    </row>
    <row r="9225" spans="1:3" x14ac:dyDescent="0.25">
      <c r="A9225" s="1">
        <v>0.20995</v>
      </c>
      <c r="B9225" s="2">
        <v>0.29199999999999998</v>
      </c>
      <c r="C9225" s="2">
        <v>0.45995000000000003</v>
      </c>
    </row>
    <row r="9226" spans="1:3" x14ac:dyDescent="0.25">
      <c r="A9226" s="1">
        <v>0.21</v>
      </c>
      <c r="B9226" s="2">
        <v>0.316</v>
      </c>
      <c r="C9226">
        <v>0.46</v>
      </c>
    </row>
    <row r="9227" spans="1:3" x14ac:dyDescent="0.25">
      <c r="A9227" s="1">
        <v>0.21004999999999999</v>
      </c>
      <c r="B9227" s="2">
        <v>0.29199999999999998</v>
      </c>
      <c r="C9227">
        <v>0.46005000000000001</v>
      </c>
    </row>
    <row r="9228" spans="1:3" x14ac:dyDescent="0.25">
      <c r="A9228" s="1">
        <v>0.21010000000000001</v>
      </c>
      <c r="B9228" s="2">
        <v>0.27600000000000002</v>
      </c>
      <c r="C9228" s="2">
        <v>0.46010000000000001</v>
      </c>
    </row>
    <row r="9229" spans="1:3" x14ac:dyDescent="0.25">
      <c r="A9229" s="1">
        <v>0.21015</v>
      </c>
      <c r="B9229" s="2">
        <v>0.28399999999999997</v>
      </c>
      <c r="C9229">
        <v>0.46015</v>
      </c>
    </row>
    <row r="9230" spans="1:3" x14ac:dyDescent="0.25">
      <c r="A9230" s="1">
        <v>0.2102</v>
      </c>
      <c r="B9230" s="2">
        <v>0.28399999999999997</v>
      </c>
      <c r="C9230">
        <v>0.4602</v>
      </c>
    </row>
    <row r="9231" spans="1:3" x14ac:dyDescent="0.25">
      <c r="A9231" s="1">
        <v>0.21024999999999999</v>
      </c>
      <c r="B9231" s="2">
        <v>0.30399999999999999</v>
      </c>
      <c r="C9231" s="2">
        <v>0.46024999999999999</v>
      </c>
    </row>
    <row r="9232" spans="1:3" x14ac:dyDescent="0.25">
      <c r="A9232" s="1">
        <v>0.21029999999999999</v>
      </c>
      <c r="B9232" s="2">
        <v>0.28399999999999997</v>
      </c>
      <c r="C9232">
        <v>0.46029999999999999</v>
      </c>
    </row>
    <row r="9233" spans="1:3" x14ac:dyDescent="0.25">
      <c r="A9233" s="1">
        <v>0.21035000000000001</v>
      </c>
      <c r="B9233" s="2">
        <v>0.27600000000000002</v>
      </c>
      <c r="C9233">
        <v>0.46034999999999998</v>
      </c>
    </row>
    <row r="9234" spans="1:3" x14ac:dyDescent="0.25">
      <c r="A9234" s="1">
        <v>0.2104</v>
      </c>
      <c r="B9234" s="2">
        <v>0.27600000000000002</v>
      </c>
      <c r="C9234" s="2">
        <v>0.46039999999999998</v>
      </c>
    </row>
    <row r="9235" spans="1:3" x14ac:dyDescent="0.25">
      <c r="A9235" s="1">
        <v>0.21045</v>
      </c>
      <c r="B9235" s="2">
        <v>0.28399999999999997</v>
      </c>
      <c r="C9235">
        <v>0.46045000000000003</v>
      </c>
    </row>
    <row r="9236" spans="1:3" x14ac:dyDescent="0.25">
      <c r="A9236" s="1">
        <v>0.21049999999999999</v>
      </c>
      <c r="B9236" s="2">
        <v>0.29599999999999999</v>
      </c>
      <c r="C9236">
        <v>0.46050000000000002</v>
      </c>
    </row>
    <row r="9237" spans="1:3" x14ac:dyDescent="0.25">
      <c r="A9237" s="1">
        <v>0.21054999999999999</v>
      </c>
      <c r="B9237" s="2">
        <v>0.27600000000000002</v>
      </c>
      <c r="C9237" s="2">
        <v>0.46055000000000001</v>
      </c>
    </row>
    <row r="9238" spans="1:3" x14ac:dyDescent="0.25">
      <c r="A9238" s="1">
        <v>0.21060000000000001</v>
      </c>
      <c r="B9238" s="2">
        <v>0.27600000000000002</v>
      </c>
      <c r="C9238">
        <v>0.46060000000000001</v>
      </c>
    </row>
    <row r="9239" spans="1:3" x14ac:dyDescent="0.25">
      <c r="A9239" s="1">
        <v>0.21065</v>
      </c>
      <c r="B9239" s="2">
        <v>0.27600000000000002</v>
      </c>
      <c r="C9239">
        <v>0.46065</v>
      </c>
    </row>
    <row r="9240" spans="1:3" x14ac:dyDescent="0.25">
      <c r="A9240" s="1">
        <v>0.2107</v>
      </c>
      <c r="B9240" s="2">
        <v>0.28399999999999997</v>
      </c>
      <c r="C9240" s="2">
        <v>0.4607</v>
      </c>
    </row>
    <row r="9241" spans="1:3" x14ac:dyDescent="0.25">
      <c r="A9241" s="1">
        <v>0.21074999999999999</v>
      </c>
      <c r="B9241" s="2">
        <v>0.29599999999999999</v>
      </c>
      <c r="C9241">
        <v>0.46074999999999999</v>
      </c>
    </row>
    <row r="9242" spans="1:3" x14ac:dyDescent="0.25">
      <c r="A9242" s="1">
        <v>0.21079999999999999</v>
      </c>
      <c r="B9242" s="2">
        <v>0.29599999999999999</v>
      </c>
      <c r="C9242">
        <v>0.46079999999999999</v>
      </c>
    </row>
    <row r="9243" spans="1:3" x14ac:dyDescent="0.25">
      <c r="A9243" s="1">
        <v>0.21085000000000001</v>
      </c>
      <c r="B9243" s="2">
        <v>0.29199999999999998</v>
      </c>
      <c r="C9243" s="2">
        <v>0.46084999999999998</v>
      </c>
    </row>
    <row r="9244" spans="1:3" x14ac:dyDescent="0.25">
      <c r="A9244" s="1">
        <v>0.2109</v>
      </c>
      <c r="B9244" s="2">
        <v>0.27600000000000002</v>
      </c>
      <c r="C9244">
        <v>0.46089999999999998</v>
      </c>
    </row>
    <row r="9245" spans="1:3" x14ac:dyDescent="0.25">
      <c r="A9245" s="1">
        <v>0.21095</v>
      </c>
      <c r="B9245" s="2">
        <v>0.28399999999999997</v>
      </c>
      <c r="C9245">
        <v>0.46095000000000003</v>
      </c>
    </row>
    <row r="9246" spans="1:3" x14ac:dyDescent="0.25">
      <c r="A9246" s="1">
        <v>0.21099999999999999</v>
      </c>
      <c r="B9246" s="2">
        <v>0.28399999999999997</v>
      </c>
      <c r="C9246" s="2">
        <v>0.46100000000000002</v>
      </c>
    </row>
    <row r="9247" spans="1:3" x14ac:dyDescent="0.25">
      <c r="A9247" s="1">
        <v>0.21104999999999999</v>
      </c>
      <c r="B9247" s="2">
        <v>0.30399999999999999</v>
      </c>
      <c r="C9247">
        <v>0.46105000000000002</v>
      </c>
    </row>
    <row r="9248" spans="1:3" x14ac:dyDescent="0.25">
      <c r="A9248" s="1">
        <v>0.21110000000000001</v>
      </c>
      <c r="B9248" s="2">
        <v>0.28399999999999997</v>
      </c>
      <c r="C9248">
        <v>0.46110000000000001</v>
      </c>
    </row>
    <row r="9249" spans="1:3" x14ac:dyDescent="0.25">
      <c r="A9249" s="1">
        <v>0.21115</v>
      </c>
      <c r="B9249" s="2">
        <v>0.28399999999999997</v>
      </c>
      <c r="C9249" s="2">
        <v>0.46115</v>
      </c>
    </row>
    <row r="9250" spans="1:3" x14ac:dyDescent="0.25">
      <c r="A9250" s="1">
        <v>0.2112</v>
      </c>
      <c r="B9250" s="2">
        <v>0.27200000000000002</v>
      </c>
      <c r="C9250">
        <v>0.4612</v>
      </c>
    </row>
    <row r="9251" spans="1:3" x14ac:dyDescent="0.25">
      <c r="A9251" s="1">
        <v>0.21124999999999999</v>
      </c>
      <c r="B9251" s="2">
        <v>0.29599999999999999</v>
      </c>
      <c r="C9251">
        <v>0.46124999999999999</v>
      </c>
    </row>
    <row r="9252" spans="1:3" x14ac:dyDescent="0.25">
      <c r="A9252" s="1">
        <v>0.21129999999999999</v>
      </c>
      <c r="B9252" s="2">
        <v>0.28399999999999997</v>
      </c>
      <c r="C9252" s="2">
        <v>0.46129999999999999</v>
      </c>
    </row>
    <row r="9253" spans="1:3" x14ac:dyDescent="0.25">
      <c r="A9253" s="1">
        <v>0.21135000000000001</v>
      </c>
      <c r="B9253" s="2">
        <v>0.29199999999999998</v>
      </c>
      <c r="C9253">
        <v>0.46134999999999998</v>
      </c>
    </row>
    <row r="9254" spans="1:3" x14ac:dyDescent="0.25">
      <c r="A9254" s="1">
        <v>0.2114</v>
      </c>
      <c r="B9254" s="2">
        <v>0.29599999999999999</v>
      </c>
      <c r="C9254">
        <v>0.46139999999999998</v>
      </c>
    </row>
    <row r="9255" spans="1:3" x14ac:dyDescent="0.25">
      <c r="A9255" s="1">
        <v>0.21145</v>
      </c>
      <c r="B9255" s="2">
        <v>0.27600000000000002</v>
      </c>
      <c r="C9255" s="2">
        <v>0.46145000000000003</v>
      </c>
    </row>
    <row r="9256" spans="1:3" x14ac:dyDescent="0.25">
      <c r="A9256" s="1">
        <v>0.21149999999999999</v>
      </c>
      <c r="B9256" s="2">
        <v>0.29599999999999999</v>
      </c>
      <c r="C9256">
        <v>0.46150000000000002</v>
      </c>
    </row>
    <row r="9257" spans="1:3" x14ac:dyDescent="0.25">
      <c r="A9257" s="1">
        <v>0.21154999999999999</v>
      </c>
      <c r="B9257" s="2">
        <v>0.29199999999999998</v>
      </c>
      <c r="C9257">
        <v>0.46155000000000002</v>
      </c>
    </row>
    <row r="9258" spans="1:3" x14ac:dyDescent="0.25">
      <c r="A9258" s="1">
        <v>0.21160000000000001</v>
      </c>
      <c r="B9258" s="2">
        <v>0.30399999999999999</v>
      </c>
      <c r="C9258" s="2">
        <v>0.46160000000000001</v>
      </c>
    </row>
    <row r="9259" spans="1:3" x14ac:dyDescent="0.25">
      <c r="A9259" s="1">
        <v>0.21165</v>
      </c>
      <c r="B9259" s="2">
        <v>0.32400000000000001</v>
      </c>
      <c r="C9259">
        <v>0.46165</v>
      </c>
    </row>
    <row r="9260" spans="1:3" x14ac:dyDescent="0.25">
      <c r="A9260" s="1">
        <v>0.2117</v>
      </c>
      <c r="B9260" s="2">
        <v>0.29199999999999998</v>
      </c>
      <c r="C9260">
        <v>0.4617</v>
      </c>
    </row>
    <row r="9261" spans="1:3" x14ac:dyDescent="0.25">
      <c r="A9261" s="1">
        <v>0.21174999999999999</v>
      </c>
      <c r="B9261" s="2">
        <v>0.28399999999999997</v>
      </c>
      <c r="C9261" s="2">
        <v>0.46174999999999999</v>
      </c>
    </row>
    <row r="9262" spans="1:3" x14ac:dyDescent="0.25">
      <c r="A9262" s="1">
        <v>0.21179999999999999</v>
      </c>
      <c r="B9262" s="2">
        <v>0.28399999999999997</v>
      </c>
      <c r="C9262">
        <v>0.46179999999999999</v>
      </c>
    </row>
    <row r="9263" spans="1:3" x14ac:dyDescent="0.25">
      <c r="A9263" s="1">
        <v>0.21185000000000001</v>
      </c>
      <c r="B9263" s="2">
        <v>0.27600000000000002</v>
      </c>
      <c r="C9263">
        <v>0.46184999999999998</v>
      </c>
    </row>
    <row r="9264" spans="1:3" x14ac:dyDescent="0.25">
      <c r="A9264" s="1">
        <v>0.21190000000000001</v>
      </c>
      <c r="B9264" s="2">
        <v>0.27200000000000002</v>
      </c>
      <c r="C9264" s="2">
        <v>0.46189999999999998</v>
      </c>
    </row>
    <row r="9265" spans="1:3" x14ac:dyDescent="0.25">
      <c r="A9265" s="1">
        <v>0.21195</v>
      </c>
      <c r="B9265" s="2">
        <v>0.28399999999999997</v>
      </c>
      <c r="C9265">
        <v>0.46195000000000003</v>
      </c>
    </row>
    <row r="9266" spans="1:3" x14ac:dyDescent="0.25">
      <c r="A9266" s="1">
        <v>0.21199999999999999</v>
      </c>
      <c r="B9266" s="2">
        <v>0.28399999999999997</v>
      </c>
      <c r="C9266">
        <v>0.46200000000000002</v>
      </c>
    </row>
    <row r="9267" spans="1:3" x14ac:dyDescent="0.25">
      <c r="A9267" s="1">
        <v>0.21204999999999999</v>
      </c>
      <c r="B9267" s="2">
        <v>0.29199999999999998</v>
      </c>
      <c r="C9267" s="2">
        <v>0.46205000000000002</v>
      </c>
    </row>
    <row r="9268" spans="1:3" x14ac:dyDescent="0.25">
      <c r="A9268" s="1">
        <v>0.21210000000000001</v>
      </c>
      <c r="B9268" s="2">
        <v>0.28399999999999997</v>
      </c>
      <c r="C9268">
        <v>0.46210000000000001</v>
      </c>
    </row>
    <row r="9269" spans="1:3" x14ac:dyDescent="0.25">
      <c r="A9269" s="1">
        <v>0.21215000000000001</v>
      </c>
      <c r="B9269" s="2">
        <v>0.28399999999999997</v>
      </c>
      <c r="C9269">
        <v>0.46215000000000001</v>
      </c>
    </row>
    <row r="9270" spans="1:3" x14ac:dyDescent="0.25">
      <c r="A9270" s="1">
        <v>0.2122</v>
      </c>
      <c r="B9270" s="2">
        <v>0.29199999999999998</v>
      </c>
      <c r="C9270" s="2">
        <v>0.4622</v>
      </c>
    </row>
    <row r="9271" spans="1:3" x14ac:dyDescent="0.25">
      <c r="A9271" s="1">
        <v>0.21224999999999999</v>
      </c>
      <c r="B9271" s="2">
        <v>0.30399999999999999</v>
      </c>
      <c r="C9271">
        <v>0.46224999999999999</v>
      </c>
    </row>
    <row r="9272" spans="1:3" x14ac:dyDescent="0.25">
      <c r="A9272" s="1">
        <v>0.21229999999999999</v>
      </c>
      <c r="B9272" s="2">
        <v>0.29199999999999998</v>
      </c>
      <c r="C9272">
        <v>0.46229999999999999</v>
      </c>
    </row>
    <row r="9273" spans="1:3" x14ac:dyDescent="0.25">
      <c r="A9273" s="1">
        <v>0.21235000000000001</v>
      </c>
      <c r="B9273" s="2">
        <v>0.28399999999999997</v>
      </c>
      <c r="C9273" s="2">
        <v>0.46234999999999998</v>
      </c>
    </row>
    <row r="9274" spans="1:3" x14ac:dyDescent="0.25">
      <c r="A9274" s="1">
        <v>0.21240000000000001</v>
      </c>
      <c r="B9274" s="2">
        <v>0.26400000000000001</v>
      </c>
      <c r="C9274">
        <v>0.46239999999999998</v>
      </c>
    </row>
    <row r="9275" spans="1:3" x14ac:dyDescent="0.25">
      <c r="A9275" s="1">
        <v>0.21245</v>
      </c>
      <c r="B9275" s="2">
        <v>0.27600000000000002</v>
      </c>
      <c r="C9275">
        <v>0.46245000000000003</v>
      </c>
    </row>
    <row r="9276" spans="1:3" x14ac:dyDescent="0.25">
      <c r="A9276" s="1">
        <v>0.21249999999999999</v>
      </c>
      <c r="B9276" s="2">
        <v>0.29599999999999999</v>
      </c>
      <c r="C9276" s="2">
        <v>0.46250000000000002</v>
      </c>
    </row>
    <row r="9277" spans="1:3" x14ac:dyDescent="0.25">
      <c r="A9277" s="1">
        <v>0.21254999999999999</v>
      </c>
      <c r="B9277" s="2">
        <v>0.29599999999999999</v>
      </c>
      <c r="C9277">
        <v>0.46255000000000002</v>
      </c>
    </row>
    <row r="9278" spans="1:3" x14ac:dyDescent="0.25">
      <c r="A9278" s="1">
        <v>0.21260000000000001</v>
      </c>
      <c r="B9278" s="2">
        <v>0.27200000000000002</v>
      </c>
      <c r="C9278">
        <v>0.46260000000000001</v>
      </c>
    </row>
    <row r="9279" spans="1:3" x14ac:dyDescent="0.25">
      <c r="A9279" s="1">
        <v>0.21265000000000001</v>
      </c>
      <c r="B9279" s="2">
        <v>0.27600000000000002</v>
      </c>
      <c r="C9279" s="2">
        <v>0.46265000000000001</v>
      </c>
    </row>
    <row r="9280" spans="1:3" x14ac:dyDescent="0.25">
      <c r="A9280" s="1">
        <v>0.2127</v>
      </c>
      <c r="B9280" s="2">
        <v>0.28399999999999997</v>
      </c>
      <c r="C9280">
        <v>0.4627</v>
      </c>
    </row>
    <row r="9281" spans="1:3" x14ac:dyDescent="0.25">
      <c r="A9281" s="1">
        <v>0.21274999999999999</v>
      </c>
      <c r="B9281" s="2">
        <v>0.29199999999999998</v>
      </c>
      <c r="C9281">
        <v>0.46274999999999999</v>
      </c>
    </row>
    <row r="9282" spans="1:3" x14ac:dyDescent="0.25">
      <c r="A9282" s="1">
        <v>0.21279999999999999</v>
      </c>
      <c r="B9282" s="2">
        <v>0.29199999999999998</v>
      </c>
      <c r="C9282" s="2">
        <v>0.46279999999999999</v>
      </c>
    </row>
    <row r="9283" spans="1:3" x14ac:dyDescent="0.25">
      <c r="A9283" s="1">
        <v>0.21285000000000001</v>
      </c>
      <c r="B9283" s="2">
        <v>0.27600000000000002</v>
      </c>
      <c r="C9283">
        <v>0.46284999999999998</v>
      </c>
    </row>
    <row r="9284" spans="1:3" x14ac:dyDescent="0.25">
      <c r="A9284" s="1">
        <v>0.21290000000000001</v>
      </c>
      <c r="B9284" s="2">
        <v>0.29199999999999998</v>
      </c>
      <c r="C9284">
        <v>0.46289999999999998</v>
      </c>
    </row>
    <row r="9285" spans="1:3" x14ac:dyDescent="0.25">
      <c r="A9285" s="1">
        <v>0.21295</v>
      </c>
      <c r="B9285" s="2">
        <v>0.29199999999999998</v>
      </c>
      <c r="C9285" s="2">
        <v>0.46294999999999997</v>
      </c>
    </row>
    <row r="9286" spans="1:3" x14ac:dyDescent="0.25">
      <c r="A9286" s="1">
        <v>0.21299999999999999</v>
      </c>
      <c r="B9286" s="2">
        <v>0.28399999999999997</v>
      </c>
      <c r="C9286">
        <v>0.46300000000000002</v>
      </c>
    </row>
    <row r="9287" spans="1:3" x14ac:dyDescent="0.25">
      <c r="A9287" s="1">
        <v>0.21304999999999999</v>
      </c>
      <c r="B9287" s="2">
        <v>0.28399999999999997</v>
      </c>
      <c r="C9287">
        <v>0.46305000000000002</v>
      </c>
    </row>
    <row r="9288" spans="1:3" x14ac:dyDescent="0.25">
      <c r="A9288" s="1">
        <v>0.21310000000000001</v>
      </c>
      <c r="B9288" s="2">
        <v>0.30399999999999999</v>
      </c>
      <c r="C9288" s="2">
        <v>0.46310000000000001</v>
      </c>
    </row>
    <row r="9289" spans="1:3" x14ac:dyDescent="0.25">
      <c r="A9289" s="1">
        <v>0.21315000000000001</v>
      </c>
      <c r="B9289" s="2">
        <v>0.30399999999999999</v>
      </c>
      <c r="C9289">
        <v>0.46315000000000001</v>
      </c>
    </row>
    <row r="9290" spans="1:3" x14ac:dyDescent="0.25">
      <c r="A9290" s="1">
        <v>0.2132</v>
      </c>
      <c r="B9290" s="2">
        <v>0.29599999999999999</v>
      </c>
      <c r="C9290">
        <v>0.4632</v>
      </c>
    </row>
    <row r="9291" spans="1:3" x14ac:dyDescent="0.25">
      <c r="A9291" s="1">
        <v>0.21325</v>
      </c>
      <c r="B9291" s="2">
        <v>0.28399999999999997</v>
      </c>
      <c r="C9291" s="2">
        <v>0.46325</v>
      </c>
    </row>
    <row r="9292" spans="1:3" x14ac:dyDescent="0.25">
      <c r="A9292" s="1">
        <v>0.21329999999999999</v>
      </c>
      <c r="B9292" s="2">
        <v>0.29199999999999998</v>
      </c>
      <c r="C9292">
        <v>0.46329999999999999</v>
      </c>
    </row>
    <row r="9293" spans="1:3" x14ac:dyDescent="0.25">
      <c r="A9293" s="1">
        <v>0.21335000000000001</v>
      </c>
      <c r="B9293" s="2">
        <v>0.27200000000000002</v>
      </c>
      <c r="C9293">
        <v>0.46334999999999998</v>
      </c>
    </row>
    <row r="9294" spans="1:3" x14ac:dyDescent="0.25">
      <c r="A9294" s="1">
        <v>0.21340000000000001</v>
      </c>
      <c r="B9294" s="2">
        <v>0.27600000000000002</v>
      </c>
      <c r="C9294" s="2">
        <v>0.46339999999999998</v>
      </c>
    </row>
    <row r="9295" spans="1:3" x14ac:dyDescent="0.25">
      <c r="A9295" s="1">
        <v>0.21345</v>
      </c>
      <c r="B9295" s="2">
        <v>0.28399999999999997</v>
      </c>
      <c r="C9295">
        <v>0.46344999999999997</v>
      </c>
    </row>
    <row r="9296" spans="1:3" x14ac:dyDescent="0.25">
      <c r="A9296" s="1">
        <v>0.2135</v>
      </c>
      <c r="B9296" s="2">
        <v>0.29599999999999999</v>
      </c>
      <c r="C9296">
        <v>0.46350000000000002</v>
      </c>
    </row>
    <row r="9297" spans="1:3" x14ac:dyDescent="0.25">
      <c r="A9297" s="1">
        <v>0.21354999999999999</v>
      </c>
      <c r="B9297" s="2">
        <v>0.28399999999999997</v>
      </c>
      <c r="C9297" s="2">
        <v>0.46355000000000002</v>
      </c>
    </row>
    <row r="9298" spans="1:3" x14ac:dyDescent="0.25">
      <c r="A9298" s="1">
        <v>0.21360000000000001</v>
      </c>
      <c r="B9298" s="2">
        <v>0.28399999999999997</v>
      </c>
      <c r="C9298">
        <v>0.46360000000000001</v>
      </c>
    </row>
    <row r="9299" spans="1:3" x14ac:dyDescent="0.25">
      <c r="A9299" s="1">
        <v>0.21365000000000001</v>
      </c>
      <c r="B9299" s="2">
        <v>0.29199999999999998</v>
      </c>
      <c r="C9299">
        <v>0.46365000000000001</v>
      </c>
    </row>
    <row r="9300" spans="1:3" x14ac:dyDescent="0.25">
      <c r="A9300" s="1">
        <v>0.2137</v>
      </c>
      <c r="B9300" s="2">
        <v>0.27200000000000002</v>
      </c>
      <c r="C9300" s="2">
        <v>0.4637</v>
      </c>
    </row>
    <row r="9301" spans="1:3" x14ac:dyDescent="0.25">
      <c r="A9301" s="1">
        <v>0.21375</v>
      </c>
      <c r="B9301" s="2">
        <v>0.28399999999999997</v>
      </c>
      <c r="C9301">
        <v>0.46375</v>
      </c>
    </row>
    <row r="9302" spans="1:3" x14ac:dyDescent="0.25">
      <c r="A9302" s="1">
        <v>0.21379999999999999</v>
      </c>
      <c r="B9302" s="2">
        <v>0.27600000000000002</v>
      </c>
      <c r="C9302">
        <v>0.46379999999999999</v>
      </c>
    </row>
    <row r="9303" spans="1:3" x14ac:dyDescent="0.25">
      <c r="A9303" s="1">
        <v>0.21385000000000001</v>
      </c>
      <c r="B9303" s="2">
        <v>0.29199999999999998</v>
      </c>
      <c r="C9303" s="2">
        <v>0.46384999999999998</v>
      </c>
    </row>
    <row r="9304" spans="1:3" x14ac:dyDescent="0.25">
      <c r="A9304" s="1">
        <v>0.21390000000000001</v>
      </c>
      <c r="B9304" s="2">
        <v>0.28399999999999997</v>
      </c>
      <c r="C9304">
        <v>0.46389999999999998</v>
      </c>
    </row>
    <row r="9305" spans="1:3" x14ac:dyDescent="0.25">
      <c r="A9305" s="1">
        <v>0.21395</v>
      </c>
      <c r="B9305" s="2">
        <v>0.27600000000000002</v>
      </c>
      <c r="C9305">
        <v>0.46394999999999997</v>
      </c>
    </row>
    <row r="9306" spans="1:3" x14ac:dyDescent="0.25">
      <c r="A9306" s="1">
        <v>0.214</v>
      </c>
      <c r="B9306" s="2">
        <v>0.27200000000000002</v>
      </c>
      <c r="C9306" s="2">
        <v>0.46400000000000002</v>
      </c>
    </row>
    <row r="9307" spans="1:3" x14ac:dyDescent="0.25">
      <c r="A9307" s="1">
        <v>0.21404999999999999</v>
      </c>
      <c r="B9307" s="2">
        <v>0.29199999999999998</v>
      </c>
      <c r="C9307">
        <v>0.46405000000000002</v>
      </c>
    </row>
    <row r="9308" spans="1:3" x14ac:dyDescent="0.25">
      <c r="A9308" s="1">
        <v>0.21410000000000001</v>
      </c>
      <c r="B9308" s="2">
        <v>0.29599999999999999</v>
      </c>
      <c r="C9308">
        <v>0.46410000000000001</v>
      </c>
    </row>
    <row r="9309" spans="1:3" x14ac:dyDescent="0.25">
      <c r="A9309" s="1">
        <v>0.21415000000000001</v>
      </c>
      <c r="B9309" s="2">
        <v>0.29199999999999998</v>
      </c>
      <c r="C9309" s="2">
        <v>0.46415000000000001</v>
      </c>
    </row>
    <row r="9310" spans="1:3" x14ac:dyDescent="0.25">
      <c r="A9310" s="1">
        <v>0.2142</v>
      </c>
      <c r="B9310" s="2">
        <v>0.27600000000000002</v>
      </c>
      <c r="C9310">
        <v>0.4642</v>
      </c>
    </row>
    <row r="9311" spans="1:3" x14ac:dyDescent="0.25">
      <c r="A9311" s="1">
        <v>0.21425</v>
      </c>
      <c r="B9311" s="2">
        <v>0.29199999999999998</v>
      </c>
      <c r="C9311">
        <v>0.46425</v>
      </c>
    </row>
    <row r="9312" spans="1:3" x14ac:dyDescent="0.25">
      <c r="A9312" s="1">
        <v>0.21429999999999999</v>
      </c>
      <c r="B9312" s="2">
        <v>0.30399999999999999</v>
      </c>
      <c r="C9312" s="2">
        <v>0.46429999999999999</v>
      </c>
    </row>
    <row r="9313" spans="1:3" x14ac:dyDescent="0.25">
      <c r="A9313" s="1">
        <v>0.21435000000000001</v>
      </c>
      <c r="B9313" s="2">
        <v>0.29199999999999998</v>
      </c>
      <c r="C9313">
        <v>0.46434999999999998</v>
      </c>
    </row>
    <row r="9314" spans="1:3" x14ac:dyDescent="0.25">
      <c r="A9314" s="1">
        <v>0.21440000000000001</v>
      </c>
      <c r="B9314" s="2">
        <v>0.27600000000000002</v>
      </c>
      <c r="C9314">
        <v>0.46439999999999998</v>
      </c>
    </row>
    <row r="9315" spans="1:3" x14ac:dyDescent="0.25">
      <c r="A9315" s="1">
        <v>0.21445</v>
      </c>
      <c r="B9315" s="2">
        <v>0.27600000000000002</v>
      </c>
      <c r="C9315" s="2">
        <v>0.46444999999999997</v>
      </c>
    </row>
    <row r="9316" spans="1:3" x14ac:dyDescent="0.25">
      <c r="A9316" s="1">
        <v>0.2145</v>
      </c>
      <c r="B9316" s="2">
        <v>0.28399999999999997</v>
      </c>
      <c r="C9316">
        <v>0.46450000000000002</v>
      </c>
    </row>
    <row r="9317" spans="1:3" x14ac:dyDescent="0.25">
      <c r="A9317" s="1">
        <v>0.21454999999999999</v>
      </c>
      <c r="B9317" s="2">
        <v>0.28399999999999997</v>
      </c>
      <c r="C9317">
        <v>0.46455000000000002</v>
      </c>
    </row>
    <row r="9318" spans="1:3" x14ac:dyDescent="0.25">
      <c r="A9318" s="1">
        <v>0.21460000000000001</v>
      </c>
      <c r="B9318" s="2">
        <v>0.30399999999999999</v>
      </c>
      <c r="C9318" s="2">
        <v>0.46460000000000001</v>
      </c>
    </row>
    <row r="9319" spans="1:3" x14ac:dyDescent="0.25">
      <c r="A9319" s="1">
        <v>0.21465000000000001</v>
      </c>
      <c r="B9319" s="2">
        <v>0.30399999999999999</v>
      </c>
      <c r="C9319">
        <v>0.46465000000000001</v>
      </c>
    </row>
    <row r="9320" spans="1:3" x14ac:dyDescent="0.25">
      <c r="A9320" s="1">
        <v>0.2147</v>
      </c>
      <c r="B9320" s="2">
        <v>0.29199999999999998</v>
      </c>
      <c r="C9320">
        <v>0.4647</v>
      </c>
    </row>
    <row r="9321" spans="1:3" x14ac:dyDescent="0.25">
      <c r="A9321" s="1">
        <v>0.21475</v>
      </c>
      <c r="B9321" s="2">
        <v>0.27600000000000002</v>
      </c>
      <c r="C9321" s="2">
        <v>0.46475</v>
      </c>
    </row>
    <row r="9322" spans="1:3" x14ac:dyDescent="0.25">
      <c r="A9322" s="1">
        <v>0.21479999999999999</v>
      </c>
      <c r="B9322" s="2">
        <v>0.29199999999999998</v>
      </c>
      <c r="C9322">
        <v>0.46479999999999999</v>
      </c>
    </row>
    <row r="9323" spans="1:3" x14ac:dyDescent="0.25">
      <c r="A9323" s="1">
        <v>0.21485000000000001</v>
      </c>
      <c r="B9323" s="2">
        <v>0.29599999999999999</v>
      </c>
      <c r="C9323">
        <v>0.46484999999999999</v>
      </c>
    </row>
    <row r="9324" spans="1:3" x14ac:dyDescent="0.25">
      <c r="A9324" s="1">
        <v>0.21490000000000001</v>
      </c>
      <c r="B9324" s="2">
        <v>0.29599999999999999</v>
      </c>
      <c r="C9324" s="2">
        <v>0.46489999999999998</v>
      </c>
    </row>
    <row r="9325" spans="1:3" x14ac:dyDescent="0.25">
      <c r="A9325" s="1">
        <v>0.21495</v>
      </c>
      <c r="B9325" s="2">
        <v>0.27600000000000002</v>
      </c>
      <c r="C9325">
        <v>0.46494999999999997</v>
      </c>
    </row>
    <row r="9326" spans="1:3" x14ac:dyDescent="0.25">
      <c r="A9326" s="1">
        <v>0.215</v>
      </c>
      <c r="B9326" s="2">
        <v>0.27200000000000002</v>
      </c>
      <c r="C9326">
        <v>0.46500000000000002</v>
      </c>
    </row>
    <row r="9327" spans="1:3" x14ac:dyDescent="0.25">
      <c r="A9327" s="1">
        <v>0.21504999999999999</v>
      </c>
      <c r="B9327" s="2">
        <v>0.29199999999999998</v>
      </c>
      <c r="C9327" s="2">
        <v>0.46505000000000002</v>
      </c>
    </row>
    <row r="9328" spans="1:3" x14ac:dyDescent="0.25">
      <c r="A9328" s="1">
        <v>0.21510000000000001</v>
      </c>
      <c r="B9328" s="2">
        <v>0.29599999999999999</v>
      </c>
      <c r="C9328">
        <v>0.46510000000000001</v>
      </c>
    </row>
    <row r="9329" spans="1:3" x14ac:dyDescent="0.25">
      <c r="A9329" s="1">
        <v>0.21515000000000001</v>
      </c>
      <c r="B9329" s="2">
        <v>0.29199999999999998</v>
      </c>
      <c r="C9329">
        <v>0.46515000000000001</v>
      </c>
    </row>
    <row r="9330" spans="1:3" x14ac:dyDescent="0.25">
      <c r="A9330" s="1">
        <v>0.2152</v>
      </c>
      <c r="B9330" s="2">
        <v>0.28399999999999997</v>
      </c>
      <c r="C9330" s="2">
        <v>0.4652</v>
      </c>
    </row>
    <row r="9331" spans="1:3" x14ac:dyDescent="0.25">
      <c r="A9331" s="1">
        <v>0.21525</v>
      </c>
      <c r="B9331" s="2">
        <v>0.27600000000000002</v>
      </c>
      <c r="C9331">
        <v>0.46525</v>
      </c>
    </row>
    <row r="9332" spans="1:3" x14ac:dyDescent="0.25">
      <c r="A9332" s="1">
        <v>0.21529999999999999</v>
      </c>
      <c r="B9332" s="2">
        <v>0.29199999999999998</v>
      </c>
      <c r="C9332">
        <v>0.46529999999999999</v>
      </c>
    </row>
    <row r="9333" spans="1:3" x14ac:dyDescent="0.25">
      <c r="A9333" s="1">
        <v>0.21535000000000001</v>
      </c>
      <c r="B9333" s="2">
        <v>0.29199999999999998</v>
      </c>
      <c r="C9333" s="2">
        <v>0.46534999999999999</v>
      </c>
    </row>
    <row r="9334" spans="1:3" x14ac:dyDescent="0.25">
      <c r="A9334" s="1">
        <v>0.21540000000000001</v>
      </c>
      <c r="B9334" s="2">
        <v>0.29199999999999998</v>
      </c>
      <c r="C9334">
        <v>0.46539999999999998</v>
      </c>
    </row>
    <row r="9335" spans="1:3" x14ac:dyDescent="0.25">
      <c r="A9335" s="1">
        <v>0.21545</v>
      </c>
      <c r="B9335" s="2">
        <v>0.27200000000000002</v>
      </c>
      <c r="C9335">
        <v>0.46544999999999997</v>
      </c>
    </row>
    <row r="9336" spans="1:3" x14ac:dyDescent="0.25">
      <c r="A9336" s="1">
        <v>0.2155</v>
      </c>
      <c r="B9336" s="2">
        <v>0.29199999999999998</v>
      </c>
      <c r="C9336" s="2">
        <v>0.46550000000000002</v>
      </c>
    </row>
    <row r="9337" spans="1:3" x14ac:dyDescent="0.25">
      <c r="A9337" s="1">
        <v>0.21554999999999999</v>
      </c>
      <c r="B9337" s="2">
        <v>0.29599999999999999</v>
      </c>
      <c r="C9337">
        <v>0.46555000000000002</v>
      </c>
    </row>
    <row r="9338" spans="1:3" x14ac:dyDescent="0.25">
      <c r="A9338" s="1">
        <v>0.21560000000000001</v>
      </c>
      <c r="B9338" s="2">
        <v>0.27600000000000002</v>
      </c>
      <c r="C9338">
        <v>0.46560000000000001</v>
      </c>
    </row>
    <row r="9339" spans="1:3" x14ac:dyDescent="0.25">
      <c r="A9339" s="1">
        <v>0.21565000000000001</v>
      </c>
      <c r="B9339" s="2">
        <v>0.29199999999999998</v>
      </c>
      <c r="C9339" s="2">
        <v>0.46565000000000001</v>
      </c>
    </row>
    <row r="9340" spans="1:3" x14ac:dyDescent="0.25">
      <c r="A9340" s="1">
        <v>0.2157</v>
      </c>
      <c r="B9340" s="2">
        <v>0.27600000000000002</v>
      </c>
      <c r="C9340">
        <v>0.4657</v>
      </c>
    </row>
    <row r="9341" spans="1:3" x14ac:dyDescent="0.25">
      <c r="A9341" s="1">
        <v>0.21575</v>
      </c>
      <c r="B9341" s="2">
        <v>0.28399999999999997</v>
      </c>
      <c r="C9341">
        <v>0.46575</v>
      </c>
    </row>
    <row r="9342" spans="1:3" x14ac:dyDescent="0.25">
      <c r="A9342" s="1">
        <v>0.21579999999999999</v>
      </c>
      <c r="B9342" s="2">
        <v>0.29199999999999998</v>
      </c>
      <c r="C9342" s="2">
        <v>0.46579999999999999</v>
      </c>
    </row>
    <row r="9343" spans="1:3" x14ac:dyDescent="0.25">
      <c r="A9343" s="1">
        <v>0.21584999999999999</v>
      </c>
      <c r="B9343" s="2">
        <v>0.27600000000000002</v>
      </c>
      <c r="C9343">
        <v>0.46584999999999999</v>
      </c>
    </row>
    <row r="9344" spans="1:3" x14ac:dyDescent="0.25">
      <c r="A9344" s="1">
        <v>0.21590000000000001</v>
      </c>
      <c r="B9344" s="2">
        <v>0.28399999999999997</v>
      </c>
      <c r="C9344">
        <v>0.46589999999999998</v>
      </c>
    </row>
    <row r="9345" spans="1:3" x14ac:dyDescent="0.25">
      <c r="A9345" s="1">
        <v>0.21595</v>
      </c>
      <c r="B9345" s="2">
        <v>0.27600000000000002</v>
      </c>
      <c r="C9345" s="2">
        <v>0.46594999999999998</v>
      </c>
    </row>
    <row r="9346" spans="1:3" x14ac:dyDescent="0.25">
      <c r="A9346" s="1">
        <v>0.216</v>
      </c>
      <c r="B9346" s="2">
        <v>0.28399999999999997</v>
      </c>
      <c r="C9346">
        <v>0.46600000000000003</v>
      </c>
    </row>
    <row r="9347" spans="1:3" x14ac:dyDescent="0.25">
      <c r="A9347" s="1">
        <v>0.21604999999999999</v>
      </c>
      <c r="B9347" s="2">
        <v>0.28399999999999997</v>
      </c>
      <c r="C9347">
        <v>0.46605000000000002</v>
      </c>
    </row>
    <row r="9348" spans="1:3" x14ac:dyDescent="0.25">
      <c r="A9348" s="1">
        <v>0.21609999999999999</v>
      </c>
      <c r="B9348" s="2">
        <v>0.27600000000000002</v>
      </c>
      <c r="C9348" s="2">
        <v>0.46610000000000001</v>
      </c>
    </row>
    <row r="9349" spans="1:3" x14ac:dyDescent="0.25">
      <c r="A9349" s="1">
        <v>0.21615000000000001</v>
      </c>
      <c r="B9349" s="2">
        <v>0.28399999999999997</v>
      </c>
      <c r="C9349">
        <v>0.46615000000000001</v>
      </c>
    </row>
    <row r="9350" spans="1:3" x14ac:dyDescent="0.25">
      <c r="A9350" s="1">
        <v>0.2162</v>
      </c>
      <c r="B9350" s="2">
        <v>0.29199999999999998</v>
      </c>
      <c r="C9350">
        <v>0.4662</v>
      </c>
    </row>
    <row r="9351" spans="1:3" x14ac:dyDescent="0.25">
      <c r="A9351" s="1">
        <v>0.21625</v>
      </c>
      <c r="B9351" s="2">
        <v>0.27600000000000002</v>
      </c>
      <c r="C9351" s="2">
        <v>0.46625</v>
      </c>
    </row>
    <row r="9352" spans="1:3" x14ac:dyDescent="0.25">
      <c r="A9352" s="1">
        <v>0.21629999999999999</v>
      </c>
      <c r="B9352" s="2">
        <v>0.29199999999999998</v>
      </c>
      <c r="C9352">
        <v>0.46629999999999999</v>
      </c>
    </row>
    <row r="9353" spans="1:3" x14ac:dyDescent="0.25">
      <c r="A9353" s="1">
        <v>0.21634999999999999</v>
      </c>
      <c r="B9353" s="2">
        <v>0.28399999999999997</v>
      </c>
      <c r="C9353">
        <v>0.46634999999999999</v>
      </c>
    </row>
    <row r="9354" spans="1:3" x14ac:dyDescent="0.25">
      <c r="A9354" s="1">
        <v>0.21640000000000001</v>
      </c>
      <c r="B9354" s="2">
        <v>0.27600000000000002</v>
      </c>
      <c r="C9354" s="2">
        <v>0.46639999999999998</v>
      </c>
    </row>
    <row r="9355" spans="1:3" x14ac:dyDescent="0.25">
      <c r="A9355" s="1">
        <v>0.21645</v>
      </c>
      <c r="B9355" s="2">
        <v>0.28399999999999997</v>
      </c>
      <c r="C9355">
        <v>0.46644999999999998</v>
      </c>
    </row>
    <row r="9356" spans="1:3" x14ac:dyDescent="0.25">
      <c r="A9356" s="1">
        <v>0.2165</v>
      </c>
      <c r="B9356" s="2">
        <v>0.27200000000000002</v>
      </c>
      <c r="C9356">
        <v>0.46650000000000003</v>
      </c>
    </row>
    <row r="9357" spans="1:3" x14ac:dyDescent="0.25">
      <c r="A9357" s="1">
        <v>0.21654999999999999</v>
      </c>
      <c r="B9357" s="2">
        <v>0.28399999999999997</v>
      </c>
      <c r="C9357" s="2">
        <v>0.46655000000000002</v>
      </c>
    </row>
    <row r="9358" spans="1:3" x14ac:dyDescent="0.25">
      <c r="A9358" s="1">
        <v>0.21659999999999999</v>
      </c>
      <c r="B9358" s="2">
        <v>0.29199999999999998</v>
      </c>
      <c r="C9358">
        <v>0.46660000000000001</v>
      </c>
    </row>
    <row r="9359" spans="1:3" x14ac:dyDescent="0.25">
      <c r="A9359" s="1">
        <v>0.21665000000000001</v>
      </c>
      <c r="B9359" s="2">
        <v>0.30399999999999999</v>
      </c>
      <c r="C9359">
        <v>0.46665000000000001</v>
      </c>
    </row>
    <row r="9360" spans="1:3" x14ac:dyDescent="0.25">
      <c r="A9360" s="1">
        <v>0.2167</v>
      </c>
      <c r="B9360" s="2">
        <v>0.27200000000000002</v>
      </c>
      <c r="C9360" s="2">
        <v>0.4667</v>
      </c>
    </row>
    <row r="9361" spans="1:3" x14ac:dyDescent="0.25">
      <c r="A9361" s="1">
        <v>0.21675</v>
      </c>
      <c r="B9361" s="2">
        <v>0.29199999999999998</v>
      </c>
      <c r="C9361">
        <v>0.46675</v>
      </c>
    </row>
    <row r="9362" spans="1:3" x14ac:dyDescent="0.25">
      <c r="A9362" s="1">
        <v>0.21679999999999999</v>
      </c>
      <c r="B9362" s="2">
        <v>0.28399999999999997</v>
      </c>
      <c r="C9362">
        <v>0.46679999999999999</v>
      </c>
    </row>
    <row r="9363" spans="1:3" x14ac:dyDescent="0.25">
      <c r="A9363" s="1">
        <v>0.21684999999999999</v>
      </c>
      <c r="B9363" s="2">
        <v>0.27600000000000002</v>
      </c>
      <c r="C9363" s="2">
        <v>0.46684999999999999</v>
      </c>
    </row>
    <row r="9364" spans="1:3" x14ac:dyDescent="0.25">
      <c r="A9364" s="1">
        <v>0.21690000000000001</v>
      </c>
      <c r="B9364" s="2">
        <v>0.27600000000000002</v>
      </c>
      <c r="C9364">
        <v>0.46689999999999998</v>
      </c>
    </row>
    <row r="9365" spans="1:3" x14ac:dyDescent="0.25">
      <c r="A9365" s="1">
        <v>0.21695</v>
      </c>
      <c r="B9365" s="2">
        <v>0.28399999999999997</v>
      </c>
      <c r="C9365">
        <v>0.46694999999999998</v>
      </c>
    </row>
    <row r="9366" spans="1:3" x14ac:dyDescent="0.25">
      <c r="A9366" s="1">
        <v>0.217</v>
      </c>
      <c r="B9366" s="2">
        <v>0.28399999999999997</v>
      </c>
      <c r="C9366" s="2">
        <v>0.46700000000000003</v>
      </c>
    </row>
    <row r="9367" spans="1:3" x14ac:dyDescent="0.25">
      <c r="A9367" s="1">
        <v>0.21704999999999999</v>
      </c>
      <c r="B9367" s="2">
        <v>0.27200000000000002</v>
      </c>
      <c r="C9367">
        <v>0.46705000000000002</v>
      </c>
    </row>
    <row r="9368" spans="1:3" x14ac:dyDescent="0.25">
      <c r="A9368" s="1">
        <v>0.21709999999999999</v>
      </c>
      <c r="B9368" s="2">
        <v>0.29199999999999998</v>
      </c>
      <c r="C9368">
        <v>0.46710000000000002</v>
      </c>
    </row>
    <row r="9369" spans="1:3" x14ac:dyDescent="0.25">
      <c r="A9369" s="1">
        <v>0.21715000000000001</v>
      </c>
      <c r="B9369" s="2">
        <v>0.312</v>
      </c>
      <c r="C9369" s="2">
        <v>0.46715000000000001</v>
      </c>
    </row>
    <row r="9370" spans="1:3" x14ac:dyDescent="0.25">
      <c r="A9370" s="1">
        <v>0.2172</v>
      </c>
      <c r="B9370" s="2">
        <v>0.29199999999999998</v>
      </c>
      <c r="C9370">
        <v>0.4672</v>
      </c>
    </row>
    <row r="9371" spans="1:3" x14ac:dyDescent="0.25">
      <c r="A9371" s="1">
        <v>0.21725</v>
      </c>
      <c r="B9371" s="2">
        <v>0.27600000000000002</v>
      </c>
      <c r="C9371">
        <v>0.46725</v>
      </c>
    </row>
    <row r="9372" spans="1:3" x14ac:dyDescent="0.25">
      <c r="A9372" s="1">
        <v>0.21729999999999999</v>
      </c>
      <c r="B9372" s="2">
        <v>0.29199999999999998</v>
      </c>
      <c r="C9372" s="2">
        <v>0.46729999999999999</v>
      </c>
    </row>
    <row r="9373" spans="1:3" x14ac:dyDescent="0.25">
      <c r="A9373" s="1">
        <v>0.21734999999999999</v>
      </c>
      <c r="B9373" s="2">
        <v>0.312</v>
      </c>
      <c r="C9373">
        <v>0.46734999999999999</v>
      </c>
    </row>
    <row r="9374" spans="1:3" x14ac:dyDescent="0.25">
      <c r="A9374" s="1">
        <v>0.21740000000000001</v>
      </c>
      <c r="B9374" s="2">
        <v>0.28399999999999997</v>
      </c>
      <c r="C9374">
        <v>0.46739999999999998</v>
      </c>
    </row>
    <row r="9375" spans="1:3" x14ac:dyDescent="0.25">
      <c r="A9375" s="1">
        <v>0.21745</v>
      </c>
      <c r="B9375" s="2">
        <v>0.27600000000000002</v>
      </c>
      <c r="C9375" s="2">
        <v>0.46744999999999998</v>
      </c>
    </row>
    <row r="9376" spans="1:3" x14ac:dyDescent="0.25">
      <c r="A9376" s="1">
        <v>0.2175</v>
      </c>
      <c r="B9376" s="2">
        <v>0.26400000000000001</v>
      </c>
      <c r="C9376">
        <v>0.46750000000000003</v>
      </c>
    </row>
    <row r="9377" spans="1:3" x14ac:dyDescent="0.25">
      <c r="A9377" s="1">
        <v>0.21754999999999999</v>
      </c>
      <c r="B9377" s="2">
        <v>0.27600000000000002</v>
      </c>
      <c r="C9377">
        <v>0.46755000000000002</v>
      </c>
    </row>
    <row r="9378" spans="1:3" x14ac:dyDescent="0.25">
      <c r="A9378" s="1">
        <v>0.21759999999999999</v>
      </c>
      <c r="B9378" s="2">
        <v>0.312</v>
      </c>
      <c r="C9378" s="2">
        <v>0.46760000000000002</v>
      </c>
    </row>
    <row r="9379" spans="1:3" x14ac:dyDescent="0.25">
      <c r="A9379" s="1">
        <v>0.21765000000000001</v>
      </c>
      <c r="B9379" s="2">
        <v>0.27600000000000002</v>
      </c>
      <c r="C9379">
        <v>0.46765000000000001</v>
      </c>
    </row>
    <row r="9380" spans="1:3" x14ac:dyDescent="0.25">
      <c r="A9380" s="1">
        <v>0.2177</v>
      </c>
      <c r="B9380" s="2">
        <v>0.28399999999999997</v>
      </c>
      <c r="C9380">
        <v>0.4677</v>
      </c>
    </row>
    <row r="9381" spans="1:3" x14ac:dyDescent="0.25">
      <c r="A9381" s="1">
        <v>0.21775</v>
      </c>
      <c r="B9381" s="2">
        <v>0.29599999999999999</v>
      </c>
      <c r="C9381" s="2">
        <v>0.46775</v>
      </c>
    </row>
    <row r="9382" spans="1:3" x14ac:dyDescent="0.25">
      <c r="A9382" s="1">
        <v>0.21779999999999999</v>
      </c>
      <c r="B9382" s="2">
        <v>0.29599999999999999</v>
      </c>
      <c r="C9382">
        <v>0.46779999999999999</v>
      </c>
    </row>
    <row r="9383" spans="1:3" x14ac:dyDescent="0.25">
      <c r="A9383" s="1">
        <v>0.21784999999999999</v>
      </c>
      <c r="B9383" s="2">
        <v>0.29199999999999998</v>
      </c>
      <c r="C9383">
        <v>0.46784999999999999</v>
      </c>
    </row>
    <row r="9384" spans="1:3" x14ac:dyDescent="0.25">
      <c r="A9384" s="1">
        <v>0.21790000000000001</v>
      </c>
      <c r="B9384" s="2">
        <v>0.27200000000000002</v>
      </c>
      <c r="C9384" s="2">
        <v>0.46789999999999998</v>
      </c>
    </row>
    <row r="9385" spans="1:3" x14ac:dyDescent="0.25">
      <c r="A9385" s="1">
        <v>0.21795</v>
      </c>
      <c r="B9385" s="2">
        <v>0.27600000000000002</v>
      </c>
      <c r="C9385">
        <v>0.46794999999999998</v>
      </c>
    </row>
    <row r="9386" spans="1:3" x14ac:dyDescent="0.25">
      <c r="A9386" s="1">
        <v>0.218</v>
      </c>
      <c r="B9386" s="2">
        <v>0.312</v>
      </c>
      <c r="C9386">
        <v>0.46800000000000003</v>
      </c>
    </row>
    <row r="9387" spans="1:3" x14ac:dyDescent="0.25">
      <c r="A9387" s="1">
        <v>0.21804999999999999</v>
      </c>
      <c r="B9387" s="2">
        <v>0.312</v>
      </c>
      <c r="C9387" s="2">
        <v>0.46805000000000002</v>
      </c>
    </row>
    <row r="9388" spans="1:3" x14ac:dyDescent="0.25">
      <c r="A9388" s="1">
        <v>0.21809999999999999</v>
      </c>
      <c r="B9388" s="2">
        <v>0.28399999999999997</v>
      </c>
      <c r="C9388">
        <v>0.46810000000000002</v>
      </c>
    </row>
    <row r="9389" spans="1:3" x14ac:dyDescent="0.25">
      <c r="A9389" s="1">
        <v>0.21815000000000001</v>
      </c>
      <c r="B9389" s="2">
        <v>0.27600000000000002</v>
      </c>
      <c r="C9389">
        <v>0.46815000000000001</v>
      </c>
    </row>
    <row r="9390" spans="1:3" x14ac:dyDescent="0.25">
      <c r="A9390" s="1">
        <v>0.21820000000000001</v>
      </c>
      <c r="B9390" s="2">
        <v>0.30399999999999999</v>
      </c>
      <c r="C9390" s="2">
        <v>0.46820000000000001</v>
      </c>
    </row>
    <row r="9391" spans="1:3" x14ac:dyDescent="0.25">
      <c r="A9391" s="1">
        <v>0.21825</v>
      </c>
      <c r="B9391" s="2">
        <v>0.316</v>
      </c>
      <c r="C9391">
        <v>0.46825</v>
      </c>
    </row>
    <row r="9392" spans="1:3" x14ac:dyDescent="0.25">
      <c r="A9392" s="1">
        <v>0.21829999999999999</v>
      </c>
      <c r="B9392" s="2">
        <v>0.27600000000000002</v>
      </c>
      <c r="C9392">
        <v>0.46829999999999999</v>
      </c>
    </row>
    <row r="9393" spans="1:3" x14ac:dyDescent="0.25">
      <c r="A9393" s="1">
        <v>0.21834999999999999</v>
      </c>
      <c r="B9393" s="2">
        <v>0.27200000000000002</v>
      </c>
      <c r="C9393" s="2">
        <v>0.46834999999999999</v>
      </c>
    </row>
    <row r="9394" spans="1:3" x14ac:dyDescent="0.25">
      <c r="A9394" s="1">
        <v>0.21840000000000001</v>
      </c>
      <c r="B9394" s="2">
        <v>0.29199999999999998</v>
      </c>
      <c r="C9394">
        <v>0.46839999999999998</v>
      </c>
    </row>
    <row r="9395" spans="1:3" x14ac:dyDescent="0.25">
      <c r="A9395" s="1">
        <v>0.21845000000000001</v>
      </c>
      <c r="B9395" s="2">
        <v>0.316</v>
      </c>
      <c r="C9395">
        <v>0.46844999999999998</v>
      </c>
    </row>
    <row r="9396" spans="1:3" x14ac:dyDescent="0.25">
      <c r="A9396" s="1">
        <v>0.2185</v>
      </c>
      <c r="B9396" s="2">
        <v>0.30399999999999999</v>
      </c>
      <c r="C9396" s="2">
        <v>0.46850000000000003</v>
      </c>
    </row>
    <row r="9397" spans="1:3" x14ac:dyDescent="0.25">
      <c r="A9397" s="1">
        <v>0.21854999999999999</v>
      </c>
      <c r="B9397" s="2">
        <v>0.27600000000000002</v>
      </c>
      <c r="C9397">
        <v>0.46855000000000002</v>
      </c>
    </row>
    <row r="9398" spans="1:3" x14ac:dyDescent="0.25">
      <c r="A9398" s="1">
        <v>0.21859999999999999</v>
      </c>
      <c r="B9398" s="2">
        <v>0.26400000000000001</v>
      </c>
      <c r="C9398">
        <v>0.46860000000000002</v>
      </c>
    </row>
    <row r="9399" spans="1:3" x14ac:dyDescent="0.25">
      <c r="A9399" s="1">
        <v>0.21865000000000001</v>
      </c>
      <c r="B9399" s="2">
        <v>0.32400000000000001</v>
      </c>
      <c r="C9399" s="2">
        <v>0.46865000000000001</v>
      </c>
    </row>
    <row r="9400" spans="1:3" x14ac:dyDescent="0.25">
      <c r="A9400" s="1">
        <v>0.21870000000000001</v>
      </c>
      <c r="B9400" s="2">
        <v>0.28399999999999997</v>
      </c>
      <c r="C9400">
        <v>0.46870000000000001</v>
      </c>
    </row>
    <row r="9401" spans="1:3" x14ac:dyDescent="0.25">
      <c r="A9401" s="1">
        <v>0.21875</v>
      </c>
      <c r="B9401" s="2">
        <v>0.28399999999999997</v>
      </c>
      <c r="C9401">
        <v>0.46875</v>
      </c>
    </row>
    <row r="9402" spans="1:3" x14ac:dyDescent="0.25">
      <c r="A9402" s="1">
        <v>0.21879999999999999</v>
      </c>
      <c r="B9402" s="2">
        <v>0.29199999999999998</v>
      </c>
      <c r="C9402" s="2">
        <v>0.46879999999999999</v>
      </c>
    </row>
    <row r="9403" spans="1:3" x14ac:dyDescent="0.25">
      <c r="A9403" s="1">
        <v>0.21884999999999999</v>
      </c>
      <c r="B9403" s="2">
        <v>0.28399999999999997</v>
      </c>
      <c r="C9403">
        <v>0.46884999999999999</v>
      </c>
    </row>
    <row r="9404" spans="1:3" x14ac:dyDescent="0.25">
      <c r="A9404" s="1">
        <v>0.21890000000000001</v>
      </c>
      <c r="B9404" s="2">
        <v>0.316</v>
      </c>
      <c r="C9404">
        <v>0.46889999999999998</v>
      </c>
    </row>
    <row r="9405" spans="1:3" x14ac:dyDescent="0.25">
      <c r="A9405" s="1">
        <v>0.21895000000000001</v>
      </c>
      <c r="B9405" s="2">
        <v>0.28399999999999997</v>
      </c>
      <c r="C9405" s="2">
        <v>0.46894999999999998</v>
      </c>
    </row>
    <row r="9406" spans="1:3" x14ac:dyDescent="0.25">
      <c r="A9406" s="1">
        <v>0.219</v>
      </c>
      <c r="B9406" s="2">
        <v>0.29199999999999998</v>
      </c>
      <c r="C9406">
        <v>0.46899999999999997</v>
      </c>
    </row>
    <row r="9407" spans="1:3" x14ac:dyDescent="0.25">
      <c r="A9407" s="1">
        <v>0.21904999999999999</v>
      </c>
      <c r="B9407" s="2">
        <v>0.29599999999999999</v>
      </c>
      <c r="C9407">
        <v>0.46905000000000002</v>
      </c>
    </row>
    <row r="9408" spans="1:3" x14ac:dyDescent="0.25">
      <c r="A9408" s="1">
        <v>0.21909999999999999</v>
      </c>
      <c r="B9408" s="2">
        <v>0.29199999999999998</v>
      </c>
      <c r="C9408" s="2">
        <v>0.46910000000000002</v>
      </c>
    </row>
    <row r="9409" spans="1:3" x14ac:dyDescent="0.25">
      <c r="A9409" s="1">
        <v>0.21915000000000001</v>
      </c>
      <c r="B9409" s="2">
        <v>0.29599999999999999</v>
      </c>
      <c r="C9409">
        <v>0.46915000000000001</v>
      </c>
    </row>
    <row r="9410" spans="1:3" x14ac:dyDescent="0.25">
      <c r="A9410" s="1">
        <v>0.21920000000000001</v>
      </c>
      <c r="B9410" s="2">
        <v>0.29199999999999998</v>
      </c>
      <c r="C9410">
        <v>0.46920000000000001</v>
      </c>
    </row>
    <row r="9411" spans="1:3" x14ac:dyDescent="0.25">
      <c r="A9411" s="1">
        <v>0.21925</v>
      </c>
      <c r="B9411" s="2">
        <v>0.27600000000000002</v>
      </c>
      <c r="C9411" s="2">
        <v>0.46925</v>
      </c>
    </row>
    <row r="9412" spans="1:3" x14ac:dyDescent="0.25">
      <c r="A9412" s="1">
        <v>0.21929999999999999</v>
      </c>
      <c r="B9412" s="2">
        <v>0.27200000000000002</v>
      </c>
      <c r="C9412">
        <v>0.46929999999999999</v>
      </c>
    </row>
    <row r="9413" spans="1:3" x14ac:dyDescent="0.25">
      <c r="A9413" s="1">
        <v>0.21934999999999999</v>
      </c>
      <c r="B9413" s="2">
        <v>0.29199999999999998</v>
      </c>
      <c r="C9413">
        <v>0.46934999999999999</v>
      </c>
    </row>
    <row r="9414" spans="1:3" x14ac:dyDescent="0.25">
      <c r="A9414" s="1">
        <v>0.21940000000000001</v>
      </c>
      <c r="B9414" s="2">
        <v>0.29599999999999999</v>
      </c>
      <c r="C9414" s="2">
        <v>0.46939999999999998</v>
      </c>
    </row>
    <row r="9415" spans="1:3" x14ac:dyDescent="0.25">
      <c r="A9415" s="1">
        <v>0.21945000000000001</v>
      </c>
      <c r="B9415" s="2">
        <v>0.28399999999999997</v>
      </c>
      <c r="C9415">
        <v>0.46944999999999998</v>
      </c>
    </row>
    <row r="9416" spans="1:3" x14ac:dyDescent="0.25">
      <c r="A9416" s="1">
        <v>0.2195</v>
      </c>
      <c r="B9416" s="2">
        <v>0.27200000000000002</v>
      </c>
      <c r="C9416">
        <v>0.46949999999999997</v>
      </c>
    </row>
    <row r="9417" spans="1:3" x14ac:dyDescent="0.25">
      <c r="A9417" s="1">
        <v>0.21955</v>
      </c>
      <c r="B9417" s="2">
        <v>0.28399999999999997</v>
      </c>
      <c r="C9417" s="2">
        <v>0.46955000000000002</v>
      </c>
    </row>
    <row r="9418" spans="1:3" x14ac:dyDescent="0.25">
      <c r="A9418" s="1">
        <v>0.21959999999999999</v>
      </c>
      <c r="B9418" s="2">
        <v>0.29199999999999998</v>
      </c>
      <c r="C9418">
        <v>0.46960000000000002</v>
      </c>
    </row>
    <row r="9419" spans="1:3" x14ac:dyDescent="0.25">
      <c r="A9419" s="1">
        <v>0.21965000000000001</v>
      </c>
      <c r="B9419" s="2">
        <v>0.29599999999999999</v>
      </c>
      <c r="C9419">
        <v>0.46965000000000001</v>
      </c>
    </row>
    <row r="9420" spans="1:3" x14ac:dyDescent="0.25">
      <c r="A9420" s="1">
        <v>0.21970000000000001</v>
      </c>
      <c r="B9420" s="2">
        <v>0.27600000000000002</v>
      </c>
      <c r="C9420" s="2">
        <v>0.46970000000000001</v>
      </c>
    </row>
    <row r="9421" spans="1:3" x14ac:dyDescent="0.25">
      <c r="A9421" s="1">
        <v>0.21975</v>
      </c>
      <c r="B9421" s="2">
        <v>0.27600000000000002</v>
      </c>
      <c r="C9421">
        <v>0.46975</v>
      </c>
    </row>
    <row r="9422" spans="1:3" x14ac:dyDescent="0.25">
      <c r="A9422" s="1">
        <v>0.2198</v>
      </c>
      <c r="B9422" s="2">
        <v>0.28399999999999997</v>
      </c>
      <c r="C9422">
        <v>0.4698</v>
      </c>
    </row>
    <row r="9423" spans="1:3" x14ac:dyDescent="0.25">
      <c r="A9423" s="1">
        <v>0.21984999999999999</v>
      </c>
      <c r="B9423" s="2">
        <v>0.28399999999999997</v>
      </c>
      <c r="C9423" s="2">
        <v>0.46984999999999999</v>
      </c>
    </row>
    <row r="9424" spans="1:3" x14ac:dyDescent="0.25">
      <c r="A9424" s="1">
        <v>0.21990000000000001</v>
      </c>
      <c r="B9424" s="2">
        <v>0.29199999999999998</v>
      </c>
      <c r="C9424">
        <v>0.46989999999999998</v>
      </c>
    </row>
    <row r="9425" spans="1:3" x14ac:dyDescent="0.25">
      <c r="A9425" s="1">
        <v>0.21995000000000001</v>
      </c>
      <c r="B9425" s="2">
        <v>0.27200000000000002</v>
      </c>
      <c r="C9425">
        <v>0.46994999999999998</v>
      </c>
    </row>
    <row r="9426" spans="1:3" x14ac:dyDescent="0.25">
      <c r="A9426" s="1">
        <v>0.22</v>
      </c>
      <c r="B9426" s="2">
        <v>0.29199999999999998</v>
      </c>
      <c r="C9426" s="2">
        <v>0.47</v>
      </c>
    </row>
    <row r="9427" spans="1:3" x14ac:dyDescent="0.25">
      <c r="A9427" s="1">
        <v>0.22005</v>
      </c>
      <c r="B9427" s="2">
        <v>0.28399999999999997</v>
      </c>
      <c r="C9427">
        <v>0.47005000000000002</v>
      </c>
    </row>
    <row r="9428" spans="1:3" x14ac:dyDescent="0.25">
      <c r="A9428" s="1">
        <v>0.22009999999999999</v>
      </c>
      <c r="B9428" s="2">
        <v>0.28399999999999997</v>
      </c>
      <c r="C9428">
        <v>0.47010000000000002</v>
      </c>
    </row>
    <row r="9429" spans="1:3" x14ac:dyDescent="0.25">
      <c r="A9429" s="1">
        <v>0.22015000000000001</v>
      </c>
      <c r="B9429" s="2">
        <v>0.29599999999999999</v>
      </c>
      <c r="C9429" s="2">
        <v>0.47015000000000001</v>
      </c>
    </row>
    <row r="9430" spans="1:3" x14ac:dyDescent="0.25">
      <c r="A9430" s="1">
        <v>0.22020000000000001</v>
      </c>
      <c r="B9430" s="2">
        <v>0.27600000000000002</v>
      </c>
      <c r="C9430">
        <v>0.47020000000000001</v>
      </c>
    </row>
    <row r="9431" spans="1:3" x14ac:dyDescent="0.25">
      <c r="A9431" s="1">
        <v>0.22025</v>
      </c>
      <c r="B9431" s="2">
        <v>0.27200000000000002</v>
      </c>
      <c r="C9431">
        <v>0.47025</v>
      </c>
    </row>
    <row r="9432" spans="1:3" x14ac:dyDescent="0.25">
      <c r="A9432" s="1">
        <v>0.2203</v>
      </c>
      <c r="B9432" s="2">
        <v>0.27200000000000002</v>
      </c>
      <c r="C9432" s="2">
        <v>0.4703</v>
      </c>
    </row>
    <row r="9433" spans="1:3" x14ac:dyDescent="0.25">
      <c r="A9433" s="1">
        <v>0.22034999999999999</v>
      </c>
      <c r="B9433" s="2">
        <v>0.29599999999999999</v>
      </c>
      <c r="C9433">
        <v>0.47034999999999999</v>
      </c>
    </row>
    <row r="9434" spans="1:3" x14ac:dyDescent="0.25">
      <c r="A9434" s="1">
        <v>0.22040000000000001</v>
      </c>
      <c r="B9434" s="2">
        <v>0.29199999999999998</v>
      </c>
      <c r="C9434">
        <v>0.47039999999999998</v>
      </c>
    </row>
    <row r="9435" spans="1:3" x14ac:dyDescent="0.25">
      <c r="A9435" s="1">
        <v>0.22045000000000001</v>
      </c>
      <c r="B9435" s="2">
        <v>0.28399999999999997</v>
      </c>
      <c r="C9435" s="2">
        <v>0.47044999999999998</v>
      </c>
    </row>
    <row r="9436" spans="1:3" x14ac:dyDescent="0.25">
      <c r="A9436" s="1">
        <v>0.2205</v>
      </c>
      <c r="B9436" s="2">
        <v>0.27600000000000002</v>
      </c>
      <c r="C9436">
        <v>0.47049999999999997</v>
      </c>
    </row>
    <row r="9437" spans="1:3" x14ac:dyDescent="0.25">
      <c r="A9437" s="1">
        <v>0.22055</v>
      </c>
      <c r="B9437" s="2">
        <v>0.27600000000000002</v>
      </c>
      <c r="C9437">
        <v>0.47055000000000002</v>
      </c>
    </row>
    <row r="9438" spans="1:3" x14ac:dyDescent="0.25">
      <c r="A9438" s="1">
        <v>0.22059999999999999</v>
      </c>
      <c r="B9438" s="2">
        <v>0.29199999999999998</v>
      </c>
      <c r="C9438" s="2">
        <v>0.47060000000000002</v>
      </c>
    </row>
    <row r="9439" spans="1:3" x14ac:dyDescent="0.25">
      <c r="A9439" s="1">
        <v>0.22065000000000001</v>
      </c>
      <c r="B9439" s="2">
        <v>0.29599999999999999</v>
      </c>
      <c r="C9439">
        <v>0.47065000000000001</v>
      </c>
    </row>
    <row r="9440" spans="1:3" x14ac:dyDescent="0.25">
      <c r="A9440" s="1">
        <v>0.22070000000000001</v>
      </c>
      <c r="B9440" s="2">
        <v>0.29199999999999998</v>
      </c>
      <c r="C9440">
        <v>0.47070000000000001</v>
      </c>
    </row>
    <row r="9441" spans="1:3" x14ac:dyDescent="0.25">
      <c r="A9441" s="1">
        <v>0.22075</v>
      </c>
      <c r="B9441" s="2">
        <v>0.28399999999999997</v>
      </c>
      <c r="C9441" s="2">
        <v>0.47075</v>
      </c>
    </row>
    <row r="9442" spans="1:3" x14ac:dyDescent="0.25">
      <c r="A9442" s="1">
        <v>0.2208</v>
      </c>
      <c r="B9442" s="2">
        <v>0.27200000000000002</v>
      </c>
      <c r="C9442">
        <v>0.4708</v>
      </c>
    </row>
    <row r="9443" spans="1:3" x14ac:dyDescent="0.25">
      <c r="A9443" s="1">
        <v>0.22084999999999999</v>
      </c>
      <c r="B9443" s="2">
        <v>0.27600000000000002</v>
      </c>
      <c r="C9443">
        <v>0.47084999999999999</v>
      </c>
    </row>
    <row r="9444" spans="1:3" x14ac:dyDescent="0.25">
      <c r="A9444" s="1">
        <v>0.22090000000000001</v>
      </c>
      <c r="B9444" s="2">
        <v>0.28399999999999997</v>
      </c>
      <c r="C9444" s="2">
        <v>0.47089999999999999</v>
      </c>
    </row>
    <row r="9445" spans="1:3" x14ac:dyDescent="0.25">
      <c r="A9445" s="1">
        <v>0.22095000000000001</v>
      </c>
      <c r="B9445" s="2">
        <v>0.29599999999999999</v>
      </c>
      <c r="C9445">
        <v>0.47094999999999998</v>
      </c>
    </row>
    <row r="9446" spans="1:3" x14ac:dyDescent="0.25">
      <c r="A9446" s="1">
        <v>0.221</v>
      </c>
      <c r="B9446" s="2">
        <v>0.29199999999999998</v>
      </c>
      <c r="C9446">
        <v>0.47099999999999997</v>
      </c>
    </row>
    <row r="9447" spans="1:3" x14ac:dyDescent="0.25">
      <c r="A9447" s="1">
        <v>0.22105</v>
      </c>
      <c r="B9447" s="2">
        <v>0.29199999999999998</v>
      </c>
      <c r="C9447" s="2">
        <v>0.47105000000000002</v>
      </c>
    </row>
    <row r="9448" spans="1:3" x14ac:dyDescent="0.25">
      <c r="A9448" s="1">
        <v>0.22109999999999999</v>
      </c>
      <c r="B9448" s="2">
        <v>0.27600000000000002</v>
      </c>
      <c r="C9448">
        <v>0.47110000000000002</v>
      </c>
    </row>
    <row r="9449" spans="1:3" x14ac:dyDescent="0.25">
      <c r="A9449" s="1">
        <v>0.22115000000000001</v>
      </c>
      <c r="B9449" s="2">
        <v>0.28399999999999997</v>
      </c>
      <c r="C9449">
        <v>0.47115000000000001</v>
      </c>
    </row>
    <row r="9450" spans="1:3" x14ac:dyDescent="0.25">
      <c r="A9450" s="1">
        <v>0.22120000000000001</v>
      </c>
      <c r="B9450" s="2">
        <v>0.29199999999999998</v>
      </c>
      <c r="C9450" s="2">
        <v>0.47120000000000001</v>
      </c>
    </row>
    <row r="9451" spans="1:3" x14ac:dyDescent="0.25">
      <c r="A9451" s="1">
        <v>0.22125</v>
      </c>
      <c r="B9451" s="2">
        <v>0.29199999999999998</v>
      </c>
      <c r="C9451">
        <v>0.47125</v>
      </c>
    </row>
    <row r="9452" spans="1:3" x14ac:dyDescent="0.25">
      <c r="A9452" s="1">
        <v>0.2213</v>
      </c>
      <c r="B9452" s="2">
        <v>0.27600000000000002</v>
      </c>
      <c r="C9452">
        <v>0.4713</v>
      </c>
    </row>
    <row r="9453" spans="1:3" x14ac:dyDescent="0.25">
      <c r="A9453" s="1">
        <v>0.22134999999999999</v>
      </c>
      <c r="B9453" s="2">
        <v>0.27200000000000002</v>
      </c>
      <c r="C9453" s="2">
        <v>0.47134999999999999</v>
      </c>
    </row>
    <row r="9454" spans="1:3" x14ac:dyDescent="0.25">
      <c r="A9454" s="1">
        <v>0.22140000000000001</v>
      </c>
      <c r="B9454" s="2">
        <v>0.29199999999999998</v>
      </c>
      <c r="C9454">
        <v>0.47139999999999999</v>
      </c>
    </row>
    <row r="9455" spans="1:3" x14ac:dyDescent="0.25">
      <c r="A9455" s="1">
        <v>0.22145000000000001</v>
      </c>
      <c r="B9455" s="2">
        <v>0.29199999999999998</v>
      </c>
      <c r="C9455">
        <v>0.47144999999999998</v>
      </c>
    </row>
    <row r="9456" spans="1:3" x14ac:dyDescent="0.25">
      <c r="A9456" s="1">
        <v>0.2215</v>
      </c>
      <c r="B9456" s="2">
        <v>0.27200000000000002</v>
      </c>
      <c r="C9456" s="2">
        <v>0.47149999999999997</v>
      </c>
    </row>
    <row r="9457" spans="1:3" x14ac:dyDescent="0.25">
      <c r="A9457" s="1">
        <v>0.22155</v>
      </c>
      <c r="B9457" s="2">
        <v>0.27600000000000002</v>
      </c>
      <c r="C9457">
        <v>0.47155000000000002</v>
      </c>
    </row>
    <row r="9458" spans="1:3" x14ac:dyDescent="0.25">
      <c r="A9458" s="1">
        <v>0.22159999999999999</v>
      </c>
      <c r="B9458" s="2">
        <v>0.312</v>
      </c>
      <c r="C9458">
        <v>0.47160000000000002</v>
      </c>
    </row>
    <row r="9459" spans="1:3" x14ac:dyDescent="0.25">
      <c r="A9459" s="1">
        <v>0.22165000000000001</v>
      </c>
      <c r="B9459" s="2">
        <v>0.28399999999999997</v>
      </c>
      <c r="C9459" s="2">
        <v>0.47165000000000001</v>
      </c>
    </row>
    <row r="9460" spans="1:3" x14ac:dyDescent="0.25">
      <c r="A9460" s="1">
        <v>0.22170000000000001</v>
      </c>
      <c r="B9460" s="2">
        <v>0.27600000000000002</v>
      </c>
      <c r="C9460">
        <v>0.47170000000000001</v>
      </c>
    </row>
    <row r="9461" spans="1:3" x14ac:dyDescent="0.25">
      <c r="A9461" s="1">
        <v>0.22175</v>
      </c>
      <c r="B9461" s="2">
        <v>0.28399999999999997</v>
      </c>
      <c r="C9461">
        <v>0.47175</v>
      </c>
    </row>
    <row r="9462" spans="1:3" x14ac:dyDescent="0.25">
      <c r="A9462" s="1">
        <v>0.2218</v>
      </c>
      <c r="B9462" s="2">
        <v>0.27600000000000002</v>
      </c>
      <c r="C9462" s="2">
        <v>0.4718</v>
      </c>
    </row>
    <row r="9463" spans="1:3" x14ac:dyDescent="0.25">
      <c r="A9463" s="1">
        <v>0.22184999999999999</v>
      </c>
      <c r="B9463" s="2">
        <v>0.27200000000000002</v>
      </c>
      <c r="C9463">
        <v>0.47184999999999999</v>
      </c>
    </row>
    <row r="9464" spans="1:3" x14ac:dyDescent="0.25">
      <c r="A9464" s="1">
        <v>0.22189999999999999</v>
      </c>
      <c r="B9464" s="2">
        <v>0.28399999999999997</v>
      </c>
      <c r="C9464">
        <v>0.47189999999999999</v>
      </c>
    </row>
    <row r="9465" spans="1:3" x14ac:dyDescent="0.25">
      <c r="A9465" s="1">
        <v>0.22195000000000001</v>
      </c>
      <c r="B9465" s="2">
        <v>0.28399999999999997</v>
      </c>
      <c r="C9465" s="2">
        <v>0.47194999999999998</v>
      </c>
    </row>
    <row r="9466" spans="1:3" x14ac:dyDescent="0.25">
      <c r="A9466" s="1">
        <v>0.222</v>
      </c>
      <c r="B9466" s="2">
        <v>0.29599999999999999</v>
      </c>
      <c r="C9466">
        <v>0.47199999999999998</v>
      </c>
    </row>
    <row r="9467" spans="1:3" x14ac:dyDescent="0.25">
      <c r="A9467" s="1">
        <v>0.22205</v>
      </c>
      <c r="B9467" s="2">
        <v>0.27600000000000002</v>
      </c>
      <c r="C9467">
        <v>0.47205000000000003</v>
      </c>
    </row>
    <row r="9468" spans="1:3" x14ac:dyDescent="0.25">
      <c r="A9468" s="1">
        <v>0.22209999999999999</v>
      </c>
      <c r="B9468" s="2">
        <v>0.28399999999999997</v>
      </c>
      <c r="C9468" s="2">
        <v>0.47210000000000002</v>
      </c>
    </row>
    <row r="9469" spans="1:3" x14ac:dyDescent="0.25">
      <c r="A9469" s="1">
        <v>0.22214999999999999</v>
      </c>
      <c r="B9469" s="2">
        <v>0.29199999999999998</v>
      </c>
      <c r="C9469">
        <v>0.47215000000000001</v>
      </c>
    </row>
    <row r="9470" spans="1:3" x14ac:dyDescent="0.25">
      <c r="A9470" s="1">
        <v>0.22220000000000001</v>
      </c>
      <c r="B9470" s="2">
        <v>0.28399999999999997</v>
      </c>
      <c r="C9470">
        <v>0.47220000000000001</v>
      </c>
    </row>
    <row r="9471" spans="1:3" x14ac:dyDescent="0.25">
      <c r="A9471" s="1">
        <v>0.22225</v>
      </c>
      <c r="B9471" s="2">
        <v>0.29199999999999998</v>
      </c>
      <c r="C9471" s="2">
        <v>0.47225</v>
      </c>
    </row>
    <row r="9472" spans="1:3" x14ac:dyDescent="0.25">
      <c r="A9472" s="1">
        <v>0.2223</v>
      </c>
      <c r="B9472" s="2">
        <v>0.29199999999999998</v>
      </c>
      <c r="C9472">
        <v>0.4723</v>
      </c>
    </row>
    <row r="9473" spans="1:3" x14ac:dyDescent="0.25">
      <c r="A9473" s="1">
        <v>0.22234999999999999</v>
      </c>
      <c r="B9473" s="2">
        <v>0.28399999999999997</v>
      </c>
      <c r="C9473">
        <v>0.47234999999999999</v>
      </c>
    </row>
    <row r="9474" spans="1:3" x14ac:dyDescent="0.25">
      <c r="A9474" s="1">
        <v>0.22239999999999999</v>
      </c>
      <c r="B9474" s="2">
        <v>0.27600000000000002</v>
      </c>
      <c r="C9474" s="2">
        <v>0.47239999999999999</v>
      </c>
    </row>
    <row r="9475" spans="1:3" x14ac:dyDescent="0.25">
      <c r="A9475" s="1">
        <v>0.22245000000000001</v>
      </c>
      <c r="B9475" s="2">
        <v>0.29199999999999998</v>
      </c>
      <c r="C9475">
        <v>0.47244999999999998</v>
      </c>
    </row>
    <row r="9476" spans="1:3" x14ac:dyDescent="0.25">
      <c r="A9476" s="1">
        <v>0.2225</v>
      </c>
      <c r="B9476" s="2">
        <v>0.28399999999999997</v>
      </c>
      <c r="C9476">
        <v>0.47249999999999998</v>
      </c>
    </row>
    <row r="9477" spans="1:3" x14ac:dyDescent="0.25">
      <c r="A9477" s="1">
        <v>0.22255</v>
      </c>
      <c r="B9477" s="2">
        <v>0.27600000000000002</v>
      </c>
      <c r="C9477" s="2">
        <v>0.47255000000000003</v>
      </c>
    </row>
    <row r="9478" spans="1:3" x14ac:dyDescent="0.25">
      <c r="A9478" s="1">
        <v>0.22259999999999999</v>
      </c>
      <c r="B9478" s="2">
        <v>0.27600000000000002</v>
      </c>
      <c r="C9478">
        <v>0.47260000000000002</v>
      </c>
    </row>
    <row r="9479" spans="1:3" x14ac:dyDescent="0.25">
      <c r="A9479" s="1">
        <v>0.22264999999999999</v>
      </c>
      <c r="B9479" s="2">
        <v>0.29199999999999998</v>
      </c>
      <c r="C9479">
        <v>0.47265000000000001</v>
      </c>
    </row>
    <row r="9480" spans="1:3" x14ac:dyDescent="0.25">
      <c r="A9480" s="1">
        <v>0.22270000000000001</v>
      </c>
      <c r="B9480" s="2">
        <v>0.29199999999999998</v>
      </c>
      <c r="C9480" s="2">
        <v>0.47270000000000001</v>
      </c>
    </row>
    <row r="9481" spans="1:3" x14ac:dyDescent="0.25">
      <c r="A9481" s="1">
        <v>0.22275</v>
      </c>
      <c r="B9481" s="2">
        <v>0.28399999999999997</v>
      </c>
      <c r="C9481">
        <v>0.47275</v>
      </c>
    </row>
    <row r="9482" spans="1:3" x14ac:dyDescent="0.25">
      <c r="A9482" s="1">
        <v>0.2228</v>
      </c>
      <c r="B9482" s="2">
        <v>0.28399999999999997</v>
      </c>
      <c r="C9482">
        <v>0.4728</v>
      </c>
    </row>
    <row r="9483" spans="1:3" x14ac:dyDescent="0.25">
      <c r="A9483" s="1">
        <v>0.22284999999999999</v>
      </c>
      <c r="B9483" s="2">
        <v>0.27600000000000002</v>
      </c>
      <c r="C9483" s="2">
        <v>0.47284999999999999</v>
      </c>
    </row>
    <row r="9484" spans="1:3" x14ac:dyDescent="0.25">
      <c r="A9484" s="1">
        <v>0.22289999999999999</v>
      </c>
      <c r="B9484" s="2">
        <v>0.27600000000000002</v>
      </c>
      <c r="C9484">
        <v>0.47289999999999999</v>
      </c>
    </row>
    <row r="9485" spans="1:3" x14ac:dyDescent="0.25">
      <c r="A9485" s="1">
        <v>0.22295000000000001</v>
      </c>
      <c r="B9485" s="2">
        <v>0.27600000000000002</v>
      </c>
      <c r="C9485">
        <v>0.47294999999999998</v>
      </c>
    </row>
    <row r="9486" spans="1:3" x14ac:dyDescent="0.25">
      <c r="A9486" s="1">
        <v>0.223</v>
      </c>
      <c r="B9486" s="2">
        <v>0.27600000000000002</v>
      </c>
      <c r="C9486" s="2">
        <v>0.47299999999999998</v>
      </c>
    </row>
    <row r="9487" spans="1:3" x14ac:dyDescent="0.25">
      <c r="A9487" s="1">
        <v>0.22305</v>
      </c>
      <c r="B9487" s="2">
        <v>0.27200000000000002</v>
      </c>
      <c r="C9487">
        <v>0.47305000000000003</v>
      </c>
    </row>
    <row r="9488" spans="1:3" x14ac:dyDescent="0.25">
      <c r="A9488" s="1">
        <v>0.22309999999999999</v>
      </c>
      <c r="B9488" s="2">
        <v>0.312</v>
      </c>
      <c r="C9488">
        <v>0.47310000000000002</v>
      </c>
    </row>
    <row r="9489" spans="1:3" x14ac:dyDescent="0.25">
      <c r="A9489" s="1">
        <v>0.22314999999999999</v>
      </c>
      <c r="B9489" s="2">
        <v>0.28399999999999997</v>
      </c>
      <c r="C9489" s="2">
        <v>0.47315000000000002</v>
      </c>
    </row>
    <row r="9490" spans="1:3" x14ac:dyDescent="0.25">
      <c r="A9490" s="1">
        <v>0.22320000000000001</v>
      </c>
      <c r="B9490" s="2">
        <v>0.28399999999999997</v>
      </c>
      <c r="C9490">
        <v>0.47320000000000001</v>
      </c>
    </row>
    <row r="9491" spans="1:3" x14ac:dyDescent="0.25">
      <c r="A9491" s="1">
        <v>0.22325</v>
      </c>
      <c r="B9491" s="2">
        <v>0.27600000000000002</v>
      </c>
      <c r="C9491">
        <v>0.47325</v>
      </c>
    </row>
    <row r="9492" spans="1:3" x14ac:dyDescent="0.25">
      <c r="A9492" s="1">
        <v>0.2233</v>
      </c>
      <c r="B9492" s="2">
        <v>0.27600000000000002</v>
      </c>
      <c r="C9492" s="2">
        <v>0.4733</v>
      </c>
    </row>
    <row r="9493" spans="1:3" x14ac:dyDescent="0.25">
      <c r="A9493" s="1">
        <v>0.22334999999999999</v>
      </c>
      <c r="B9493" s="2">
        <v>0.27200000000000002</v>
      </c>
      <c r="C9493">
        <v>0.47334999999999999</v>
      </c>
    </row>
    <row r="9494" spans="1:3" x14ac:dyDescent="0.25">
      <c r="A9494" s="1">
        <v>0.22339999999999999</v>
      </c>
      <c r="B9494" s="2">
        <v>0.29599999999999999</v>
      </c>
      <c r="C9494">
        <v>0.47339999999999999</v>
      </c>
    </row>
    <row r="9495" spans="1:3" x14ac:dyDescent="0.25">
      <c r="A9495" s="1">
        <v>0.22345000000000001</v>
      </c>
      <c r="B9495" s="2">
        <v>0.28399999999999997</v>
      </c>
      <c r="C9495" s="2">
        <v>0.47344999999999998</v>
      </c>
    </row>
    <row r="9496" spans="1:3" x14ac:dyDescent="0.25">
      <c r="A9496" s="1">
        <v>0.2235</v>
      </c>
      <c r="B9496" s="2">
        <v>0.27600000000000002</v>
      </c>
      <c r="C9496">
        <v>0.47349999999999998</v>
      </c>
    </row>
    <row r="9497" spans="1:3" x14ac:dyDescent="0.25">
      <c r="A9497" s="1">
        <v>0.22355</v>
      </c>
      <c r="B9497" s="2">
        <v>0.28399999999999997</v>
      </c>
      <c r="C9497">
        <v>0.47355000000000003</v>
      </c>
    </row>
    <row r="9498" spans="1:3" x14ac:dyDescent="0.25">
      <c r="A9498" s="1">
        <v>0.22359999999999999</v>
      </c>
      <c r="B9498" s="2">
        <v>0.29199999999999998</v>
      </c>
      <c r="C9498" s="2">
        <v>0.47360000000000002</v>
      </c>
    </row>
    <row r="9499" spans="1:3" x14ac:dyDescent="0.25">
      <c r="A9499" s="1">
        <v>0.22364999999999999</v>
      </c>
      <c r="B9499" s="2">
        <v>0.28399999999999997</v>
      </c>
      <c r="C9499">
        <v>0.47365000000000002</v>
      </c>
    </row>
    <row r="9500" spans="1:3" x14ac:dyDescent="0.25">
      <c r="A9500" s="1">
        <v>0.22370000000000001</v>
      </c>
      <c r="B9500" s="2">
        <v>0.27600000000000002</v>
      </c>
      <c r="C9500">
        <v>0.47370000000000001</v>
      </c>
    </row>
    <row r="9501" spans="1:3" x14ac:dyDescent="0.25">
      <c r="A9501" s="1">
        <v>0.22375</v>
      </c>
      <c r="B9501" s="2">
        <v>0.29199999999999998</v>
      </c>
      <c r="C9501" s="2">
        <v>0.47375</v>
      </c>
    </row>
    <row r="9502" spans="1:3" x14ac:dyDescent="0.25">
      <c r="A9502" s="1">
        <v>0.2238</v>
      </c>
      <c r="B9502" s="2">
        <v>0.26400000000000001</v>
      </c>
      <c r="C9502">
        <v>0.4738</v>
      </c>
    </row>
    <row r="9503" spans="1:3" x14ac:dyDescent="0.25">
      <c r="A9503" s="1">
        <v>0.22384999999999999</v>
      </c>
      <c r="B9503" s="2">
        <v>0.29199999999999998</v>
      </c>
      <c r="C9503">
        <v>0.47384999999999999</v>
      </c>
    </row>
    <row r="9504" spans="1:3" x14ac:dyDescent="0.25">
      <c r="A9504" s="1">
        <v>0.22389999999999999</v>
      </c>
      <c r="B9504" s="2">
        <v>0.29599999999999999</v>
      </c>
      <c r="C9504" s="2">
        <v>0.47389999999999999</v>
      </c>
    </row>
    <row r="9505" spans="1:3" x14ac:dyDescent="0.25">
      <c r="A9505" s="1">
        <v>0.22395000000000001</v>
      </c>
      <c r="B9505" s="2">
        <v>0.29599999999999999</v>
      </c>
      <c r="C9505">
        <v>0.47394999999999998</v>
      </c>
    </row>
    <row r="9506" spans="1:3" x14ac:dyDescent="0.25">
      <c r="A9506" s="1">
        <v>0.224</v>
      </c>
      <c r="B9506" s="2">
        <v>0.29199999999999998</v>
      </c>
      <c r="C9506">
        <v>0.47399999999999998</v>
      </c>
    </row>
    <row r="9507" spans="1:3" x14ac:dyDescent="0.25">
      <c r="A9507" s="1">
        <v>0.22405</v>
      </c>
      <c r="B9507" s="2">
        <v>0.27600000000000002</v>
      </c>
      <c r="C9507" s="2">
        <v>0.47405000000000003</v>
      </c>
    </row>
    <row r="9508" spans="1:3" x14ac:dyDescent="0.25">
      <c r="A9508" s="1">
        <v>0.22409999999999999</v>
      </c>
      <c r="B9508" s="2">
        <v>0.27600000000000002</v>
      </c>
      <c r="C9508">
        <v>0.47410000000000002</v>
      </c>
    </row>
    <row r="9509" spans="1:3" x14ac:dyDescent="0.25">
      <c r="A9509" s="1">
        <v>0.22414999999999999</v>
      </c>
      <c r="B9509" s="2">
        <v>0.29599999999999999</v>
      </c>
      <c r="C9509">
        <v>0.47415000000000002</v>
      </c>
    </row>
    <row r="9510" spans="1:3" x14ac:dyDescent="0.25">
      <c r="A9510" s="1">
        <v>0.22420000000000001</v>
      </c>
      <c r="B9510" s="2">
        <v>0.29199999999999998</v>
      </c>
      <c r="C9510" s="2">
        <v>0.47420000000000001</v>
      </c>
    </row>
    <row r="9511" spans="1:3" x14ac:dyDescent="0.25">
      <c r="A9511" s="1">
        <v>0.22425</v>
      </c>
      <c r="B9511" s="2">
        <v>0.29599999999999999</v>
      </c>
      <c r="C9511">
        <v>0.47425</v>
      </c>
    </row>
    <row r="9512" spans="1:3" x14ac:dyDescent="0.25">
      <c r="A9512" s="1">
        <v>0.2243</v>
      </c>
      <c r="B9512" s="2">
        <v>0.29599999999999999</v>
      </c>
      <c r="C9512">
        <v>0.4743</v>
      </c>
    </row>
    <row r="9513" spans="1:3" x14ac:dyDescent="0.25">
      <c r="A9513" s="1">
        <v>0.22434999999999999</v>
      </c>
      <c r="B9513" s="2">
        <v>0.29599999999999999</v>
      </c>
      <c r="C9513" s="2">
        <v>0.47434999999999999</v>
      </c>
    </row>
    <row r="9514" spans="1:3" x14ac:dyDescent="0.25">
      <c r="A9514" s="1">
        <v>0.22439999999999999</v>
      </c>
      <c r="B9514" s="2">
        <v>0.29199999999999998</v>
      </c>
      <c r="C9514">
        <v>0.47439999999999999</v>
      </c>
    </row>
    <row r="9515" spans="1:3" x14ac:dyDescent="0.25">
      <c r="A9515" s="1">
        <v>0.22445000000000001</v>
      </c>
      <c r="B9515" s="2">
        <v>0.29199999999999998</v>
      </c>
      <c r="C9515">
        <v>0.47444999999999998</v>
      </c>
    </row>
    <row r="9516" spans="1:3" x14ac:dyDescent="0.25">
      <c r="A9516" s="1">
        <v>0.22450000000000001</v>
      </c>
      <c r="B9516" s="2">
        <v>0.29199999999999998</v>
      </c>
      <c r="C9516" s="2">
        <v>0.47449999999999998</v>
      </c>
    </row>
    <row r="9517" spans="1:3" x14ac:dyDescent="0.25">
      <c r="A9517" s="1">
        <v>0.22455</v>
      </c>
      <c r="B9517" s="2">
        <v>0.27600000000000002</v>
      </c>
      <c r="C9517">
        <v>0.47455000000000003</v>
      </c>
    </row>
    <row r="9518" spans="1:3" x14ac:dyDescent="0.25">
      <c r="A9518" s="1">
        <v>0.22459999999999999</v>
      </c>
      <c r="B9518" s="2">
        <v>0.29199999999999998</v>
      </c>
      <c r="C9518">
        <v>0.47460000000000002</v>
      </c>
    </row>
    <row r="9519" spans="1:3" x14ac:dyDescent="0.25">
      <c r="A9519" s="1">
        <v>0.22464999999999999</v>
      </c>
      <c r="B9519" s="2">
        <v>0.32400000000000001</v>
      </c>
      <c r="C9519" s="2">
        <v>0.47465000000000002</v>
      </c>
    </row>
    <row r="9520" spans="1:3" x14ac:dyDescent="0.25">
      <c r="A9520" s="1">
        <v>0.22470000000000001</v>
      </c>
      <c r="B9520" s="2">
        <v>0.29199999999999998</v>
      </c>
      <c r="C9520">
        <v>0.47470000000000001</v>
      </c>
    </row>
    <row r="9521" spans="1:3" x14ac:dyDescent="0.25">
      <c r="A9521" s="1">
        <v>0.22475000000000001</v>
      </c>
      <c r="B9521" s="2">
        <v>0.28399999999999997</v>
      </c>
      <c r="C9521">
        <v>0.47475000000000001</v>
      </c>
    </row>
    <row r="9522" spans="1:3" x14ac:dyDescent="0.25">
      <c r="A9522" s="1">
        <v>0.2248</v>
      </c>
      <c r="B9522" s="2">
        <v>0.29199999999999998</v>
      </c>
      <c r="C9522" s="2">
        <v>0.4748</v>
      </c>
    </row>
    <row r="9523" spans="1:3" x14ac:dyDescent="0.25">
      <c r="A9523" s="1">
        <v>0.22484999999999999</v>
      </c>
      <c r="B9523" s="2">
        <v>0.29199999999999998</v>
      </c>
      <c r="C9523">
        <v>0.47484999999999999</v>
      </c>
    </row>
    <row r="9524" spans="1:3" x14ac:dyDescent="0.25">
      <c r="A9524" s="1">
        <v>0.22489999999999999</v>
      </c>
      <c r="B9524" s="2">
        <v>0.29199999999999998</v>
      </c>
      <c r="C9524">
        <v>0.47489999999999999</v>
      </c>
    </row>
    <row r="9525" spans="1:3" x14ac:dyDescent="0.25">
      <c r="A9525" s="1">
        <v>0.22495000000000001</v>
      </c>
      <c r="B9525" s="2">
        <v>0.29599999999999999</v>
      </c>
      <c r="C9525" s="2">
        <v>0.47494999999999998</v>
      </c>
    </row>
    <row r="9526" spans="1:3" x14ac:dyDescent="0.25">
      <c r="A9526" s="1">
        <v>0.22500000000000001</v>
      </c>
      <c r="B9526" s="2">
        <v>0.29599999999999999</v>
      </c>
      <c r="C9526">
        <v>0.47499999999999998</v>
      </c>
    </row>
    <row r="9527" spans="1:3" x14ac:dyDescent="0.25">
      <c r="A9527" s="1">
        <v>0.22505</v>
      </c>
      <c r="B9527" s="2">
        <v>0.29199999999999998</v>
      </c>
      <c r="C9527">
        <v>0.47504999999999997</v>
      </c>
    </row>
    <row r="9528" spans="1:3" x14ac:dyDescent="0.25">
      <c r="A9528" s="1">
        <v>0.22509999999999999</v>
      </c>
      <c r="B9528" s="2">
        <v>0.27600000000000002</v>
      </c>
      <c r="C9528" s="2">
        <v>0.47510000000000002</v>
      </c>
    </row>
    <row r="9529" spans="1:3" x14ac:dyDescent="0.25">
      <c r="A9529" s="1">
        <v>0.22514999999999999</v>
      </c>
      <c r="B9529" s="2">
        <v>0.29199999999999998</v>
      </c>
      <c r="C9529">
        <v>0.47515000000000002</v>
      </c>
    </row>
    <row r="9530" spans="1:3" x14ac:dyDescent="0.25">
      <c r="A9530" s="1">
        <v>0.22520000000000001</v>
      </c>
      <c r="B9530" s="2">
        <v>0.30399999999999999</v>
      </c>
      <c r="C9530">
        <v>0.47520000000000001</v>
      </c>
    </row>
    <row r="9531" spans="1:3" x14ac:dyDescent="0.25">
      <c r="A9531" s="1">
        <v>0.22525000000000001</v>
      </c>
      <c r="B9531" s="2">
        <v>0.27600000000000002</v>
      </c>
      <c r="C9531" s="2">
        <v>0.47525000000000001</v>
      </c>
    </row>
    <row r="9532" spans="1:3" x14ac:dyDescent="0.25">
      <c r="A9532" s="1">
        <v>0.2253</v>
      </c>
      <c r="B9532" s="2">
        <v>0.27600000000000002</v>
      </c>
      <c r="C9532">
        <v>0.4753</v>
      </c>
    </row>
    <row r="9533" spans="1:3" x14ac:dyDescent="0.25">
      <c r="A9533" s="1">
        <v>0.22534999999999999</v>
      </c>
      <c r="B9533" s="2">
        <v>0.29599999999999999</v>
      </c>
      <c r="C9533">
        <v>0.47534999999999999</v>
      </c>
    </row>
    <row r="9534" spans="1:3" x14ac:dyDescent="0.25">
      <c r="A9534" s="1">
        <v>0.22539999999999999</v>
      </c>
      <c r="B9534" s="2">
        <v>0.29599999999999999</v>
      </c>
      <c r="C9534" s="2">
        <v>0.47539999999999999</v>
      </c>
    </row>
    <row r="9535" spans="1:3" x14ac:dyDescent="0.25">
      <c r="A9535" s="1">
        <v>0.22545000000000001</v>
      </c>
      <c r="B9535" s="2">
        <v>0.29199999999999998</v>
      </c>
      <c r="C9535">
        <v>0.47544999999999998</v>
      </c>
    </row>
    <row r="9536" spans="1:3" x14ac:dyDescent="0.25">
      <c r="A9536" s="1">
        <v>0.22550000000000001</v>
      </c>
      <c r="B9536" s="2">
        <v>0.28399999999999997</v>
      </c>
      <c r="C9536">
        <v>0.47549999999999998</v>
      </c>
    </row>
    <row r="9537" spans="1:3" x14ac:dyDescent="0.25">
      <c r="A9537" s="1">
        <v>0.22555</v>
      </c>
      <c r="B9537" s="2">
        <v>0.29199999999999998</v>
      </c>
      <c r="C9537" s="2">
        <v>0.47554999999999997</v>
      </c>
    </row>
    <row r="9538" spans="1:3" x14ac:dyDescent="0.25">
      <c r="A9538" s="1">
        <v>0.22559999999999999</v>
      </c>
      <c r="B9538" s="2">
        <v>0.30399999999999999</v>
      </c>
      <c r="C9538">
        <v>0.47560000000000002</v>
      </c>
    </row>
    <row r="9539" spans="1:3" x14ac:dyDescent="0.25">
      <c r="A9539" s="1">
        <v>0.22564999999999999</v>
      </c>
      <c r="B9539" s="2">
        <v>0.28399999999999997</v>
      </c>
      <c r="C9539">
        <v>0.47565000000000002</v>
      </c>
    </row>
    <row r="9540" spans="1:3" x14ac:dyDescent="0.25">
      <c r="A9540" s="1">
        <v>0.22570000000000001</v>
      </c>
      <c r="B9540" s="2">
        <v>0.27600000000000002</v>
      </c>
      <c r="C9540" s="2">
        <v>0.47570000000000001</v>
      </c>
    </row>
    <row r="9541" spans="1:3" x14ac:dyDescent="0.25">
      <c r="A9541" s="1">
        <v>0.22575000000000001</v>
      </c>
      <c r="B9541" s="2">
        <v>0.28399999999999997</v>
      </c>
      <c r="C9541">
        <v>0.47575000000000001</v>
      </c>
    </row>
    <row r="9542" spans="1:3" x14ac:dyDescent="0.25">
      <c r="A9542" s="1">
        <v>0.2258</v>
      </c>
      <c r="B9542" s="2">
        <v>0.29199999999999998</v>
      </c>
      <c r="C9542">
        <v>0.4758</v>
      </c>
    </row>
    <row r="9543" spans="1:3" x14ac:dyDescent="0.25">
      <c r="A9543" s="1">
        <v>0.22585</v>
      </c>
      <c r="B9543" s="2">
        <v>0.29599999999999999</v>
      </c>
      <c r="C9543" s="2">
        <v>0.47585</v>
      </c>
    </row>
    <row r="9544" spans="1:3" x14ac:dyDescent="0.25">
      <c r="A9544" s="1">
        <v>0.22589999999999999</v>
      </c>
      <c r="B9544" s="2">
        <v>0.27200000000000002</v>
      </c>
      <c r="C9544">
        <v>0.47589999999999999</v>
      </c>
    </row>
    <row r="9545" spans="1:3" x14ac:dyDescent="0.25">
      <c r="A9545" s="1">
        <v>0.22595000000000001</v>
      </c>
      <c r="B9545" s="2">
        <v>0.27600000000000002</v>
      </c>
      <c r="C9545">
        <v>0.47594999999999998</v>
      </c>
    </row>
    <row r="9546" spans="1:3" x14ac:dyDescent="0.25">
      <c r="A9546" s="1">
        <v>0.22600000000000001</v>
      </c>
      <c r="B9546" s="2">
        <v>0.29599999999999999</v>
      </c>
      <c r="C9546" s="2">
        <v>0.47599999999999998</v>
      </c>
    </row>
    <row r="9547" spans="1:3" x14ac:dyDescent="0.25">
      <c r="A9547" s="1">
        <v>0.22605</v>
      </c>
      <c r="B9547" s="2">
        <v>0.30399999999999999</v>
      </c>
      <c r="C9547">
        <v>0.47604999999999997</v>
      </c>
    </row>
    <row r="9548" spans="1:3" x14ac:dyDescent="0.25">
      <c r="A9548" s="1">
        <v>0.2261</v>
      </c>
      <c r="B9548" s="2">
        <v>0.29599999999999999</v>
      </c>
      <c r="C9548">
        <v>0.47610000000000002</v>
      </c>
    </row>
    <row r="9549" spans="1:3" x14ac:dyDescent="0.25">
      <c r="A9549" s="1">
        <v>0.22614999999999999</v>
      </c>
      <c r="B9549" s="2">
        <v>0.28399999999999997</v>
      </c>
      <c r="C9549" s="2">
        <v>0.47615000000000002</v>
      </c>
    </row>
    <row r="9550" spans="1:3" x14ac:dyDescent="0.25">
      <c r="A9550" s="1">
        <v>0.22620000000000001</v>
      </c>
      <c r="B9550" s="2">
        <v>0.29199999999999998</v>
      </c>
      <c r="C9550">
        <v>0.47620000000000001</v>
      </c>
    </row>
    <row r="9551" spans="1:3" x14ac:dyDescent="0.25">
      <c r="A9551" s="1">
        <v>0.22625000000000001</v>
      </c>
      <c r="B9551" s="2">
        <v>0.29599999999999999</v>
      </c>
      <c r="C9551">
        <v>0.47625000000000001</v>
      </c>
    </row>
    <row r="9552" spans="1:3" x14ac:dyDescent="0.25">
      <c r="A9552" s="1">
        <v>0.2263</v>
      </c>
      <c r="B9552" s="2">
        <v>0.28399999999999997</v>
      </c>
      <c r="C9552" s="2">
        <v>0.4763</v>
      </c>
    </row>
    <row r="9553" spans="1:3" x14ac:dyDescent="0.25">
      <c r="A9553" s="1">
        <v>0.22635</v>
      </c>
      <c r="B9553" s="2">
        <v>0.27600000000000002</v>
      </c>
      <c r="C9553">
        <v>0.47635</v>
      </c>
    </row>
    <row r="9554" spans="1:3" x14ac:dyDescent="0.25">
      <c r="A9554" s="1">
        <v>0.22639999999999999</v>
      </c>
      <c r="B9554" s="2">
        <v>0.29199999999999998</v>
      </c>
      <c r="C9554">
        <v>0.47639999999999999</v>
      </c>
    </row>
    <row r="9555" spans="1:3" x14ac:dyDescent="0.25">
      <c r="A9555" s="1">
        <v>0.22645000000000001</v>
      </c>
      <c r="B9555" s="2">
        <v>0.30399999999999999</v>
      </c>
      <c r="C9555" s="2">
        <v>0.47644999999999998</v>
      </c>
    </row>
    <row r="9556" spans="1:3" x14ac:dyDescent="0.25">
      <c r="A9556" s="1">
        <v>0.22650000000000001</v>
      </c>
      <c r="B9556" s="2">
        <v>0.28399999999999997</v>
      </c>
      <c r="C9556">
        <v>0.47649999999999998</v>
      </c>
    </row>
    <row r="9557" spans="1:3" x14ac:dyDescent="0.25">
      <c r="A9557" s="1">
        <v>0.22655</v>
      </c>
      <c r="B9557" s="2">
        <v>0.27200000000000002</v>
      </c>
      <c r="C9557">
        <v>0.47654999999999997</v>
      </c>
    </row>
    <row r="9558" spans="1:3" x14ac:dyDescent="0.25">
      <c r="A9558" s="1">
        <v>0.2266</v>
      </c>
      <c r="B9558" s="2">
        <v>0.29199999999999998</v>
      </c>
      <c r="C9558" s="2">
        <v>0.47660000000000002</v>
      </c>
    </row>
    <row r="9559" spans="1:3" x14ac:dyDescent="0.25">
      <c r="A9559" s="1">
        <v>0.22664999999999999</v>
      </c>
      <c r="B9559" s="2">
        <v>0.29199999999999998</v>
      </c>
      <c r="C9559">
        <v>0.47665000000000002</v>
      </c>
    </row>
    <row r="9560" spans="1:3" x14ac:dyDescent="0.25">
      <c r="A9560" s="1">
        <v>0.22670000000000001</v>
      </c>
      <c r="B9560" s="2">
        <v>0.28399999999999997</v>
      </c>
      <c r="C9560">
        <v>0.47670000000000001</v>
      </c>
    </row>
    <row r="9561" spans="1:3" x14ac:dyDescent="0.25">
      <c r="A9561" s="1">
        <v>0.22675000000000001</v>
      </c>
      <c r="B9561" s="2">
        <v>0.28399999999999997</v>
      </c>
      <c r="C9561" s="2">
        <v>0.47675000000000001</v>
      </c>
    </row>
    <row r="9562" spans="1:3" x14ac:dyDescent="0.25">
      <c r="A9562" s="1">
        <v>0.2268</v>
      </c>
      <c r="B9562" s="2">
        <v>0.29199999999999998</v>
      </c>
      <c r="C9562">
        <v>0.4768</v>
      </c>
    </row>
    <row r="9563" spans="1:3" x14ac:dyDescent="0.25">
      <c r="A9563" s="1">
        <v>0.22685</v>
      </c>
      <c r="B9563" s="2">
        <v>0.29599999999999999</v>
      </c>
      <c r="C9563">
        <v>0.47685</v>
      </c>
    </row>
    <row r="9564" spans="1:3" x14ac:dyDescent="0.25">
      <c r="A9564" s="1">
        <v>0.22689999999999999</v>
      </c>
      <c r="B9564" s="2">
        <v>0.29199999999999998</v>
      </c>
      <c r="C9564" s="2">
        <v>0.47689999999999999</v>
      </c>
    </row>
    <row r="9565" spans="1:3" x14ac:dyDescent="0.25">
      <c r="A9565" s="1">
        <v>0.22695000000000001</v>
      </c>
      <c r="B9565" s="2">
        <v>0.27600000000000002</v>
      </c>
      <c r="C9565">
        <v>0.47694999999999999</v>
      </c>
    </row>
    <row r="9566" spans="1:3" x14ac:dyDescent="0.25">
      <c r="A9566" s="1">
        <v>0.22700000000000001</v>
      </c>
      <c r="B9566" s="2">
        <v>0.28399999999999997</v>
      </c>
      <c r="C9566">
        <v>0.47699999999999998</v>
      </c>
    </row>
    <row r="9567" spans="1:3" x14ac:dyDescent="0.25">
      <c r="A9567" s="1">
        <v>0.22705</v>
      </c>
      <c r="B9567" s="2">
        <v>0.29199999999999998</v>
      </c>
      <c r="C9567" s="2">
        <v>0.47704999999999997</v>
      </c>
    </row>
    <row r="9568" spans="1:3" x14ac:dyDescent="0.25">
      <c r="A9568" s="1">
        <v>0.2271</v>
      </c>
      <c r="B9568" s="2">
        <v>0.28399999999999997</v>
      </c>
      <c r="C9568">
        <v>0.47710000000000002</v>
      </c>
    </row>
    <row r="9569" spans="1:3" x14ac:dyDescent="0.25">
      <c r="A9569" s="1">
        <v>0.22714999999999999</v>
      </c>
      <c r="B9569" s="2">
        <v>0.28399999999999997</v>
      </c>
      <c r="C9569">
        <v>0.47715000000000002</v>
      </c>
    </row>
    <row r="9570" spans="1:3" x14ac:dyDescent="0.25">
      <c r="A9570" s="1">
        <v>0.22720000000000001</v>
      </c>
      <c r="B9570" s="2">
        <v>0.29199999999999998</v>
      </c>
      <c r="C9570" s="2">
        <v>0.47720000000000001</v>
      </c>
    </row>
    <row r="9571" spans="1:3" x14ac:dyDescent="0.25">
      <c r="A9571" s="1">
        <v>0.22725000000000001</v>
      </c>
      <c r="B9571" s="2">
        <v>0.30399999999999999</v>
      </c>
      <c r="C9571">
        <v>0.47725000000000001</v>
      </c>
    </row>
    <row r="9572" spans="1:3" x14ac:dyDescent="0.25">
      <c r="A9572" s="1">
        <v>0.2273</v>
      </c>
      <c r="B9572" s="2">
        <v>0.29199999999999998</v>
      </c>
      <c r="C9572">
        <v>0.4773</v>
      </c>
    </row>
    <row r="9573" spans="1:3" x14ac:dyDescent="0.25">
      <c r="A9573" s="1">
        <v>0.22735</v>
      </c>
      <c r="B9573" s="2">
        <v>0.27200000000000002</v>
      </c>
      <c r="C9573" s="2">
        <v>0.47735</v>
      </c>
    </row>
    <row r="9574" spans="1:3" x14ac:dyDescent="0.25">
      <c r="A9574" s="1">
        <v>0.22739999999999999</v>
      </c>
      <c r="B9574" s="2">
        <v>0.28399999999999997</v>
      </c>
      <c r="C9574">
        <v>0.47739999999999999</v>
      </c>
    </row>
    <row r="9575" spans="1:3" x14ac:dyDescent="0.25">
      <c r="A9575" s="1">
        <v>0.22745000000000001</v>
      </c>
      <c r="B9575" s="2">
        <v>0.28399999999999997</v>
      </c>
      <c r="C9575">
        <v>0.47744999999999999</v>
      </c>
    </row>
    <row r="9576" spans="1:3" x14ac:dyDescent="0.25">
      <c r="A9576" s="1">
        <v>0.22750000000000001</v>
      </c>
      <c r="B9576" s="2">
        <v>0.29599999999999999</v>
      </c>
      <c r="C9576" s="2">
        <v>0.47749999999999998</v>
      </c>
    </row>
    <row r="9577" spans="1:3" x14ac:dyDescent="0.25">
      <c r="A9577" s="1">
        <v>0.22755</v>
      </c>
      <c r="B9577" s="2">
        <v>0.28399999999999997</v>
      </c>
      <c r="C9577">
        <v>0.47754999999999997</v>
      </c>
    </row>
    <row r="9578" spans="1:3" x14ac:dyDescent="0.25">
      <c r="A9578" s="1">
        <v>0.2276</v>
      </c>
      <c r="B9578" s="2">
        <v>0.29199999999999998</v>
      </c>
      <c r="C9578">
        <v>0.47760000000000002</v>
      </c>
    </row>
    <row r="9579" spans="1:3" x14ac:dyDescent="0.25">
      <c r="A9579" s="1">
        <v>0.22764999999999999</v>
      </c>
      <c r="B9579" s="2">
        <v>0.316</v>
      </c>
      <c r="C9579" s="2">
        <v>0.47765000000000002</v>
      </c>
    </row>
    <row r="9580" spans="1:3" x14ac:dyDescent="0.25">
      <c r="A9580" s="1">
        <v>0.22770000000000001</v>
      </c>
      <c r="B9580" s="2">
        <v>0.29199999999999998</v>
      </c>
      <c r="C9580">
        <v>0.47770000000000001</v>
      </c>
    </row>
    <row r="9581" spans="1:3" x14ac:dyDescent="0.25">
      <c r="A9581" s="1">
        <v>0.22775000000000001</v>
      </c>
      <c r="B9581" s="2">
        <v>0.29199999999999998</v>
      </c>
      <c r="C9581">
        <v>0.47775000000000001</v>
      </c>
    </row>
    <row r="9582" spans="1:3" x14ac:dyDescent="0.25">
      <c r="A9582" s="1">
        <v>0.2278</v>
      </c>
      <c r="B9582" s="2">
        <v>0.29199999999999998</v>
      </c>
      <c r="C9582" s="2">
        <v>0.4778</v>
      </c>
    </row>
    <row r="9583" spans="1:3" x14ac:dyDescent="0.25">
      <c r="A9583" s="1">
        <v>0.22785</v>
      </c>
      <c r="B9583" s="2">
        <v>0.29199999999999998</v>
      </c>
      <c r="C9583">
        <v>0.47785</v>
      </c>
    </row>
    <row r="9584" spans="1:3" x14ac:dyDescent="0.25">
      <c r="A9584" s="1">
        <v>0.22789999999999999</v>
      </c>
      <c r="B9584" s="2">
        <v>0.27600000000000002</v>
      </c>
      <c r="C9584">
        <v>0.47789999999999999</v>
      </c>
    </row>
    <row r="9585" spans="1:3" x14ac:dyDescent="0.25">
      <c r="A9585" s="1">
        <v>0.22795000000000001</v>
      </c>
      <c r="B9585" s="2">
        <v>0.29199999999999998</v>
      </c>
      <c r="C9585" s="2">
        <v>0.47794999999999999</v>
      </c>
    </row>
    <row r="9586" spans="1:3" x14ac:dyDescent="0.25">
      <c r="A9586" s="1">
        <v>0.22800000000000001</v>
      </c>
      <c r="B9586" s="2">
        <v>0.29599999999999999</v>
      </c>
      <c r="C9586">
        <v>0.47799999999999998</v>
      </c>
    </row>
    <row r="9587" spans="1:3" x14ac:dyDescent="0.25">
      <c r="A9587" s="1">
        <v>0.22805</v>
      </c>
      <c r="B9587" s="2">
        <v>0.28399999999999997</v>
      </c>
      <c r="C9587">
        <v>0.47804999999999997</v>
      </c>
    </row>
    <row r="9588" spans="1:3" x14ac:dyDescent="0.25">
      <c r="A9588" s="1">
        <v>0.2281</v>
      </c>
      <c r="B9588" s="2">
        <v>0.27200000000000002</v>
      </c>
      <c r="C9588" s="2">
        <v>0.47810000000000002</v>
      </c>
    </row>
    <row r="9589" spans="1:3" x14ac:dyDescent="0.25">
      <c r="A9589" s="1">
        <v>0.22814999999999999</v>
      </c>
      <c r="B9589" s="2">
        <v>0.29199999999999998</v>
      </c>
      <c r="C9589">
        <v>0.47815000000000002</v>
      </c>
    </row>
    <row r="9590" spans="1:3" x14ac:dyDescent="0.25">
      <c r="A9590" s="1">
        <v>0.22819999999999999</v>
      </c>
      <c r="B9590" s="2">
        <v>0.29599999999999999</v>
      </c>
      <c r="C9590">
        <v>0.47820000000000001</v>
      </c>
    </row>
    <row r="9591" spans="1:3" x14ac:dyDescent="0.25">
      <c r="A9591" s="1">
        <v>0.22825000000000001</v>
      </c>
      <c r="B9591" s="2">
        <v>0.28399999999999997</v>
      </c>
      <c r="C9591" s="2">
        <v>0.47825000000000001</v>
      </c>
    </row>
    <row r="9592" spans="1:3" x14ac:dyDescent="0.25">
      <c r="A9592" s="1">
        <v>0.2283</v>
      </c>
      <c r="B9592" s="2">
        <v>0.27600000000000002</v>
      </c>
      <c r="C9592">
        <v>0.4783</v>
      </c>
    </row>
    <row r="9593" spans="1:3" x14ac:dyDescent="0.25">
      <c r="A9593" s="1">
        <v>0.22835</v>
      </c>
      <c r="B9593" s="2">
        <v>0.28399999999999997</v>
      </c>
      <c r="C9593">
        <v>0.47835</v>
      </c>
    </row>
    <row r="9594" spans="1:3" x14ac:dyDescent="0.25">
      <c r="A9594" s="1">
        <v>0.22839999999999999</v>
      </c>
      <c r="B9594" s="2">
        <v>0.27600000000000002</v>
      </c>
      <c r="C9594" s="2">
        <v>0.47839999999999999</v>
      </c>
    </row>
    <row r="9595" spans="1:3" x14ac:dyDescent="0.25">
      <c r="A9595" s="1">
        <v>0.22844999999999999</v>
      </c>
      <c r="B9595" s="2">
        <v>0.28399999999999997</v>
      </c>
      <c r="C9595">
        <v>0.47844999999999999</v>
      </c>
    </row>
    <row r="9596" spans="1:3" x14ac:dyDescent="0.25">
      <c r="A9596" s="1">
        <v>0.22850000000000001</v>
      </c>
      <c r="B9596" s="2">
        <v>0.29199999999999998</v>
      </c>
      <c r="C9596">
        <v>0.47849999999999998</v>
      </c>
    </row>
    <row r="9597" spans="1:3" x14ac:dyDescent="0.25">
      <c r="A9597" s="1">
        <v>0.22855</v>
      </c>
      <c r="B9597" s="2">
        <v>0.29599999999999999</v>
      </c>
      <c r="C9597" s="2">
        <v>0.47854999999999998</v>
      </c>
    </row>
    <row r="9598" spans="1:3" x14ac:dyDescent="0.25">
      <c r="A9598" s="1">
        <v>0.2286</v>
      </c>
      <c r="B9598" s="2">
        <v>0.29599999999999999</v>
      </c>
      <c r="C9598">
        <v>0.47860000000000003</v>
      </c>
    </row>
    <row r="9599" spans="1:3" x14ac:dyDescent="0.25">
      <c r="A9599" s="1">
        <v>0.22864999999999999</v>
      </c>
      <c r="B9599" s="2">
        <v>0.27200000000000002</v>
      </c>
      <c r="C9599">
        <v>0.47865000000000002</v>
      </c>
    </row>
    <row r="9600" spans="1:3" x14ac:dyDescent="0.25">
      <c r="A9600" s="1">
        <v>0.22869999999999999</v>
      </c>
      <c r="B9600" s="2">
        <v>0.29199999999999998</v>
      </c>
      <c r="C9600" s="2">
        <v>0.47870000000000001</v>
      </c>
    </row>
    <row r="9601" spans="1:3" x14ac:dyDescent="0.25">
      <c r="A9601" s="1">
        <v>0.22875000000000001</v>
      </c>
      <c r="B9601" s="2">
        <v>0.29599999999999999</v>
      </c>
      <c r="C9601">
        <v>0.47875000000000001</v>
      </c>
    </row>
    <row r="9602" spans="1:3" x14ac:dyDescent="0.25">
      <c r="A9602" s="1">
        <v>0.2288</v>
      </c>
      <c r="B9602" s="2">
        <v>0.29199999999999998</v>
      </c>
      <c r="C9602">
        <v>0.4788</v>
      </c>
    </row>
    <row r="9603" spans="1:3" x14ac:dyDescent="0.25">
      <c r="A9603" s="1">
        <v>0.22885</v>
      </c>
      <c r="B9603" s="2">
        <v>0.27600000000000002</v>
      </c>
      <c r="C9603" s="2">
        <v>0.47885</v>
      </c>
    </row>
    <row r="9604" spans="1:3" x14ac:dyDescent="0.25">
      <c r="A9604" s="1">
        <v>0.22889999999999999</v>
      </c>
      <c r="B9604" s="2">
        <v>0.29599999999999999</v>
      </c>
      <c r="C9604">
        <v>0.47889999999999999</v>
      </c>
    </row>
    <row r="9605" spans="1:3" x14ac:dyDescent="0.25">
      <c r="A9605" s="1">
        <v>0.22894999999999999</v>
      </c>
      <c r="B9605" s="2">
        <v>0.29199999999999998</v>
      </c>
      <c r="C9605">
        <v>0.47894999999999999</v>
      </c>
    </row>
    <row r="9606" spans="1:3" x14ac:dyDescent="0.25">
      <c r="A9606" s="1">
        <v>0.22900000000000001</v>
      </c>
      <c r="B9606" s="2">
        <v>0.27600000000000002</v>
      </c>
      <c r="C9606" s="2">
        <v>0.47899999999999998</v>
      </c>
    </row>
    <row r="9607" spans="1:3" x14ac:dyDescent="0.25">
      <c r="A9607" s="1">
        <v>0.22905</v>
      </c>
      <c r="B9607" s="2">
        <v>0.29199999999999998</v>
      </c>
      <c r="C9607">
        <v>0.47904999999999998</v>
      </c>
    </row>
    <row r="9608" spans="1:3" x14ac:dyDescent="0.25">
      <c r="A9608" s="1">
        <v>0.2291</v>
      </c>
      <c r="B9608" s="2">
        <v>0.27200000000000002</v>
      </c>
      <c r="C9608">
        <v>0.47910000000000003</v>
      </c>
    </row>
    <row r="9609" spans="1:3" x14ac:dyDescent="0.25">
      <c r="A9609" s="1">
        <v>0.22914999999999999</v>
      </c>
      <c r="B9609" s="2">
        <v>0.29199999999999998</v>
      </c>
      <c r="C9609" s="2">
        <v>0.47915000000000002</v>
      </c>
    </row>
    <row r="9610" spans="1:3" x14ac:dyDescent="0.25">
      <c r="A9610" s="1">
        <v>0.22919999999999999</v>
      </c>
      <c r="B9610" s="2">
        <v>0.29599999999999999</v>
      </c>
      <c r="C9610">
        <v>0.47920000000000001</v>
      </c>
    </row>
    <row r="9611" spans="1:3" x14ac:dyDescent="0.25">
      <c r="A9611" s="1">
        <v>0.22925000000000001</v>
      </c>
      <c r="B9611" s="2">
        <v>0.29199999999999998</v>
      </c>
      <c r="C9611">
        <v>0.47925000000000001</v>
      </c>
    </row>
    <row r="9612" spans="1:3" x14ac:dyDescent="0.25">
      <c r="A9612" s="1">
        <v>0.2293</v>
      </c>
      <c r="B9612" s="2">
        <v>0.29199999999999998</v>
      </c>
      <c r="C9612" s="2">
        <v>0.4793</v>
      </c>
    </row>
    <row r="9613" spans="1:3" x14ac:dyDescent="0.25">
      <c r="A9613" s="1">
        <v>0.22935</v>
      </c>
      <c r="B9613" s="2">
        <v>0.28399999999999997</v>
      </c>
      <c r="C9613">
        <v>0.47935</v>
      </c>
    </row>
    <row r="9614" spans="1:3" x14ac:dyDescent="0.25">
      <c r="A9614" s="1">
        <v>0.22939999999999999</v>
      </c>
      <c r="B9614" s="2">
        <v>0.28399999999999997</v>
      </c>
      <c r="C9614">
        <v>0.47939999999999999</v>
      </c>
    </row>
    <row r="9615" spans="1:3" x14ac:dyDescent="0.25">
      <c r="A9615" s="1">
        <v>0.22944999999999999</v>
      </c>
      <c r="B9615" s="2">
        <v>0.29599999999999999</v>
      </c>
      <c r="C9615" s="2">
        <v>0.47944999999999999</v>
      </c>
    </row>
    <row r="9616" spans="1:3" x14ac:dyDescent="0.25">
      <c r="A9616" s="1">
        <v>0.22950000000000001</v>
      </c>
      <c r="B9616" s="2">
        <v>0.29599999999999999</v>
      </c>
      <c r="C9616">
        <v>0.47949999999999998</v>
      </c>
    </row>
    <row r="9617" spans="1:3" x14ac:dyDescent="0.25">
      <c r="A9617" s="1">
        <v>0.22955</v>
      </c>
      <c r="B9617" s="2">
        <v>0.29599999999999999</v>
      </c>
      <c r="C9617">
        <v>0.47954999999999998</v>
      </c>
    </row>
    <row r="9618" spans="1:3" x14ac:dyDescent="0.25">
      <c r="A9618" s="1">
        <v>0.2296</v>
      </c>
      <c r="B9618" s="2">
        <v>0.29199999999999998</v>
      </c>
      <c r="C9618" s="2">
        <v>0.47960000000000003</v>
      </c>
    </row>
    <row r="9619" spans="1:3" x14ac:dyDescent="0.25">
      <c r="A9619" s="1">
        <v>0.22964999999999999</v>
      </c>
      <c r="B9619" s="2">
        <v>0.27600000000000002</v>
      </c>
      <c r="C9619">
        <v>0.47965000000000002</v>
      </c>
    </row>
    <row r="9620" spans="1:3" x14ac:dyDescent="0.25">
      <c r="A9620" s="1">
        <v>0.22969999999999999</v>
      </c>
      <c r="B9620" s="2">
        <v>0.27200000000000002</v>
      </c>
      <c r="C9620">
        <v>0.47970000000000002</v>
      </c>
    </row>
    <row r="9621" spans="1:3" x14ac:dyDescent="0.25">
      <c r="A9621" s="1">
        <v>0.22975000000000001</v>
      </c>
      <c r="B9621" s="2">
        <v>0.29199999999999998</v>
      </c>
      <c r="C9621" s="2">
        <v>0.47975000000000001</v>
      </c>
    </row>
    <row r="9622" spans="1:3" x14ac:dyDescent="0.25">
      <c r="A9622" s="1">
        <v>0.2298</v>
      </c>
      <c r="B9622" s="2">
        <v>0.28399999999999997</v>
      </c>
      <c r="C9622">
        <v>0.4798</v>
      </c>
    </row>
    <row r="9623" spans="1:3" x14ac:dyDescent="0.25">
      <c r="A9623" s="1">
        <v>0.22985</v>
      </c>
      <c r="B9623" s="2">
        <v>0.27200000000000002</v>
      </c>
      <c r="C9623">
        <v>0.47985</v>
      </c>
    </row>
    <row r="9624" spans="1:3" x14ac:dyDescent="0.25">
      <c r="A9624" s="1">
        <v>0.22989999999999999</v>
      </c>
      <c r="B9624" s="2">
        <v>0.29199999999999998</v>
      </c>
      <c r="C9624" s="2">
        <v>0.47989999999999999</v>
      </c>
    </row>
    <row r="9625" spans="1:3" x14ac:dyDescent="0.25">
      <c r="A9625" s="1">
        <v>0.22994999999999999</v>
      </c>
      <c r="B9625" s="2">
        <v>0.29199999999999998</v>
      </c>
      <c r="C9625">
        <v>0.47994999999999999</v>
      </c>
    </row>
    <row r="9626" spans="1:3" x14ac:dyDescent="0.25">
      <c r="A9626" s="1">
        <v>0.23</v>
      </c>
      <c r="B9626" s="2">
        <v>0.27600000000000002</v>
      </c>
      <c r="C9626">
        <v>0.48</v>
      </c>
    </row>
    <row r="9627" spans="1:3" x14ac:dyDescent="0.25">
      <c r="A9627" s="1">
        <v>0.23005</v>
      </c>
      <c r="B9627" s="2">
        <v>0.27600000000000002</v>
      </c>
      <c r="C9627" s="2">
        <v>0.48004999999999998</v>
      </c>
    </row>
    <row r="9628" spans="1:3" x14ac:dyDescent="0.25">
      <c r="A9628" s="1">
        <v>0.2301</v>
      </c>
      <c r="B9628" s="2">
        <v>0.29199999999999998</v>
      </c>
      <c r="C9628">
        <v>0.48010000000000003</v>
      </c>
    </row>
    <row r="9629" spans="1:3" x14ac:dyDescent="0.25">
      <c r="A9629" s="1">
        <v>0.23014999999999999</v>
      </c>
      <c r="B9629" s="2">
        <v>0.29599999999999999</v>
      </c>
      <c r="C9629">
        <v>0.48015000000000002</v>
      </c>
    </row>
    <row r="9630" spans="1:3" x14ac:dyDescent="0.25">
      <c r="A9630" s="1">
        <v>0.23019999999999999</v>
      </c>
      <c r="B9630" s="2">
        <v>0.28399999999999997</v>
      </c>
      <c r="C9630" s="2">
        <v>0.48020000000000002</v>
      </c>
    </row>
    <row r="9631" spans="1:3" x14ac:dyDescent="0.25">
      <c r="A9631" s="1">
        <v>0.23025000000000001</v>
      </c>
      <c r="B9631" s="2">
        <v>0.27200000000000002</v>
      </c>
      <c r="C9631">
        <v>0.48025000000000001</v>
      </c>
    </row>
    <row r="9632" spans="1:3" x14ac:dyDescent="0.25">
      <c r="A9632" s="1">
        <v>0.2303</v>
      </c>
      <c r="B9632" s="2">
        <v>0.27200000000000002</v>
      </c>
      <c r="C9632">
        <v>0.4803</v>
      </c>
    </row>
    <row r="9633" spans="1:3" x14ac:dyDescent="0.25">
      <c r="A9633" s="1">
        <v>0.23035</v>
      </c>
      <c r="B9633" s="2">
        <v>0.29199999999999998</v>
      </c>
      <c r="C9633" s="2">
        <v>0.48035</v>
      </c>
    </row>
    <row r="9634" spans="1:3" x14ac:dyDescent="0.25">
      <c r="A9634" s="1">
        <v>0.23039999999999999</v>
      </c>
      <c r="B9634" s="2">
        <v>0.29599999999999999</v>
      </c>
      <c r="C9634">
        <v>0.48039999999999999</v>
      </c>
    </row>
    <row r="9635" spans="1:3" x14ac:dyDescent="0.25">
      <c r="A9635" s="1">
        <v>0.23044999999999999</v>
      </c>
      <c r="B9635" s="2">
        <v>0.28399999999999997</v>
      </c>
      <c r="C9635">
        <v>0.48044999999999999</v>
      </c>
    </row>
    <row r="9636" spans="1:3" x14ac:dyDescent="0.25">
      <c r="A9636" s="1">
        <v>0.23050000000000001</v>
      </c>
      <c r="B9636" s="2">
        <v>0.27600000000000002</v>
      </c>
      <c r="C9636" s="2">
        <v>0.48049999999999998</v>
      </c>
    </row>
    <row r="9637" spans="1:3" x14ac:dyDescent="0.25">
      <c r="A9637" s="1">
        <v>0.23055</v>
      </c>
      <c r="B9637" s="2">
        <v>0.28399999999999997</v>
      </c>
      <c r="C9637">
        <v>0.48054999999999998</v>
      </c>
    </row>
    <row r="9638" spans="1:3" x14ac:dyDescent="0.25">
      <c r="A9638" s="1">
        <v>0.2306</v>
      </c>
      <c r="B9638" s="2">
        <v>0.29199999999999998</v>
      </c>
      <c r="C9638">
        <v>0.48060000000000003</v>
      </c>
    </row>
    <row r="9639" spans="1:3" x14ac:dyDescent="0.25">
      <c r="A9639" s="1">
        <v>0.23064999999999999</v>
      </c>
      <c r="B9639" s="2">
        <v>0.29599999999999999</v>
      </c>
      <c r="C9639" s="2">
        <v>0.48065000000000002</v>
      </c>
    </row>
    <row r="9640" spans="1:3" x14ac:dyDescent="0.25">
      <c r="A9640" s="1">
        <v>0.23069999999999999</v>
      </c>
      <c r="B9640" s="2">
        <v>0.27200000000000002</v>
      </c>
      <c r="C9640">
        <v>0.48070000000000002</v>
      </c>
    </row>
    <row r="9641" spans="1:3" x14ac:dyDescent="0.25">
      <c r="A9641" s="1">
        <v>0.23075000000000001</v>
      </c>
      <c r="B9641" s="2">
        <v>0.27200000000000002</v>
      </c>
      <c r="C9641">
        <v>0.48075000000000001</v>
      </c>
    </row>
    <row r="9642" spans="1:3" x14ac:dyDescent="0.25">
      <c r="A9642" s="1">
        <v>0.23080000000000001</v>
      </c>
      <c r="B9642" s="2">
        <v>0.28399999999999997</v>
      </c>
      <c r="C9642" s="2">
        <v>0.48080000000000001</v>
      </c>
    </row>
    <row r="9643" spans="1:3" x14ac:dyDescent="0.25">
      <c r="A9643" s="1">
        <v>0.23085</v>
      </c>
      <c r="B9643" s="2">
        <v>0.27600000000000002</v>
      </c>
      <c r="C9643">
        <v>0.48085</v>
      </c>
    </row>
    <row r="9644" spans="1:3" x14ac:dyDescent="0.25">
      <c r="A9644" s="1">
        <v>0.23089999999999999</v>
      </c>
      <c r="B9644" s="2">
        <v>0.28399999999999997</v>
      </c>
      <c r="C9644">
        <v>0.48089999999999999</v>
      </c>
    </row>
    <row r="9645" spans="1:3" x14ac:dyDescent="0.25">
      <c r="A9645" s="1">
        <v>0.23094999999999999</v>
      </c>
      <c r="B9645" s="2">
        <v>0.29599999999999999</v>
      </c>
      <c r="C9645" s="2">
        <v>0.48094999999999999</v>
      </c>
    </row>
    <row r="9646" spans="1:3" x14ac:dyDescent="0.25">
      <c r="A9646" s="1">
        <v>0.23100000000000001</v>
      </c>
      <c r="B9646" s="2">
        <v>0.29599999999999999</v>
      </c>
      <c r="C9646">
        <v>0.48099999999999998</v>
      </c>
    </row>
    <row r="9647" spans="1:3" x14ac:dyDescent="0.25">
      <c r="A9647" s="1">
        <v>0.23105000000000001</v>
      </c>
      <c r="B9647" s="2">
        <v>0.29599999999999999</v>
      </c>
      <c r="C9647">
        <v>0.48104999999999998</v>
      </c>
    </row>
    <row r="9648" spans="1:3" x14ac:dyDescent="0.25">
      <c r="A9648" s="1">
        <v>0.2311</v>
      </c>
      <c r="B9648" s="2">
        <v>0.28399999999999997</v>
      </c>
      <c r="C9648" s="2">
        <v>0.48110000000000003</v>
      </c>
    </row>
    <row r="9649" spans="1:3" x14ac:dyDescent="0.25">
      <c r="A9649" s="1">
        <v>0.23114999999999999</v>
      </c>
      <c r="B9649" s="2">
        <v>0.29599999999999999</v>
      </c>
      <c r="C9649">
        <v>0.48115000000000002</v>
      </c>
    </row>
    <row r="9650" spans="1:3" x14ac:dyDescent="0.25">
      <c r="A9650" s="1">
        <v>0.23119999999999999</v>
      </c>
      <c r="B9650" s="2">
        <v>0.28399999999999997</v>
      </c>
      <c r="C9650">
        <v>0.48120000000000002</v>
      </c>
    </row>
    <row r="9651" spans="1:3" x14ac:dyDescent="0.25">
      <c r="A9651" s="1">
        <v>0.23125000000000001</v>
      </c>
      <c r="B9651" s="2">
        <v>0.29599999999999999</v>
      </c>
      <c r="C9651" s="2">
        <v>0.48125000000000001</v>
      </c>
    </row>
    <row r="9652" spans="1:3" x14ac:dyDescent="0.25">
      <c r="A9652" s="1">
        <v>0.23130000000000001</v>
      </c>
      <c r="B9652" s="2">
        <v>0.29199999999999998</v>
      </c>
      <c r="C9652">
        <v>0.48130000000000001</v>
      </c>
    </row>
    <row r="9653" spans="1:3" x14ac:dyDescent="0.25">
      <c r="A9653" s="1">
        <v>0.23135</v>
      </c>
      <c r="B9653" s="2">
        <v>0.28399999999999997</v>
      </c>
      <c r="C9653">
        <v>0.48135</v>
      </c>
    </row>
    <row r="9654" spans="1:3" x14ac:dyDescent="0.25">
      <c r="A9654" s="1">
        <v>0.23139999999999999</v>
      </c>
      <c r="B9654" s="2">
        <v>0.27600000000000002</v>
      </c>
      <c r="C9654" s="2">
        <v>0.48139999999999999</v>
      </c>
    </row>
    <row r="9655" spans="1:3" x14ac:dyDescent="0.25">
      <c r="A9655" s="1">
        <v>0.23144999999999999</v>
      </c>
      <c r="B9655" s="2">
        <v>0.29199999999999998</v>
      </c>
      <c r="C9655">
        <v>0.48144999999999999</v>
      </c>
    </row>
    <row r="9656" spans="1:3" x14ac:dyDescent="0.25">
      <c r="A9656" s="1">
        <v>0.23150000000000001</v>
      </c>
      <c r="B9656" s="2">
        <v>0.28399999999999997</v>
      </c>
      <c r="C9656">
        <v>0.48149999999999998</v>
      </c>
    </row>
    <row r="9657" spans="1:3" x14ac:dyDescent="0.25">
      <c r="A9657" s="1">
        <v>0.23155000000000001</v>
      </c>
      <c r="B9657" s="2">
        <v>0.28399999999999997</v>
      </c>
      <c r="C9657" s="2">
        <v>0.48154999999999998</v>
      </c>
    </row>
    <row r="9658" spans="1:3" x14ac:dyDescent="0.25">
      <c r="A9658" s="1">
        <v>0.2316</v>
      </c>
      <c r="B9658" s="2">
        <v>0.27600000000000002</v>
      </c>
      <c r="C9658">
        <v>0.48159999999999997</v>
      </c>
    </row>
    <row r="9659" spans="1:3" x14ac:dyDescent="0.25">
      <c r="A9659" s="1">
        <v>0.23164999999999999</v>
      </c>
      <c r="B9659" s="2">
        <v>0.29599999999999999</v>
      </c>
      <c r="C9659">
        <v>0.48165000000000002</v>
      </c>
    </row>
    <row r="9660" spans="1:3" x14ac:dyDescent="0.25">
      <c r="A9660" s="1">
        <v>0.23169999999999999</v>
      </c>
      <c r="B9660" s="2">
        <v>0.28399999999999997</v>
      </c>
      <c r="C9660" s="2">
        <v>0.48170000000000002</v>
      </c>
    </row>
    <row r="9661" spans="1:3" x14ac:dyDescent="0.25">
      <c r="A9661" s="1">
        <v>0.23175000000000001</v>
      </c>
      <c r="B9661" s="2">
        <v>0.27600000000000002</v>
      </c>
      <c r="C9661">
        <v>0.48175000000000001</v>
      </c>
    </row>
    <row r="9662" spans="1:3" x14ac:dyDescent="0.25">
      <c r="A9662" s="1">
        <v>0.23180000000000001</v>
      </c>
      <c r="B9662" s="2">
        <v>0.28399999999999997</v>
      </c>
      <c r="C9662">
        <v>0.48180000000000001</v>
      </c>
    </row>
    <row r="9663" spans="1:3" x14ac:dyDescent="0.25">
      <c r="A9663" s="1">
        <v>0.23185</v>
      </c>
      <c r="B9663" s="2">
        <v>0.28399999999999997</v>
      </c>
      <c r="C9663" s="2">
        <v>0.48185</v>
      </c>
    </row>
    <row r="9664" spans="1:3" x14ac:dyDescent="0.25">
      <c r="A9664" s="1">
        <v>0.2319</v>
      </c>
      <c r="B9664" s="2">
        <v>0.27600000000000002</v>
      </c>
      <c r="C9664">
        <v>0.4819</v>
      </c>
    </row>
    <row r="9665" spans="1:3" x14ac:dyDescent="0.25">
      <c r="A9665" s="1">
        <v>0.23194999999999999</v>
      </c>
      <c r="B9665" s="2">
        <v>0.27200000000000002</v>
      </c>
      <c r="C9665">
        <v>0.48194999999999999</v>
      </c>
    </row>
    <row r="9666" spans="1:3" x14ac:dyDescent="0.25">
      <c r="A9666" s="1">
        <v>0.23200000000000001</v>
      </c>
      <c r="B9666" s="2">
        <v>0.27200000000000002</v>
      </c>
      <c r="C9666" s="2">
        <v>0.48199999999999998</v>
      </c>
    </row>
    <row r="9667" spans="1:3" x14ac:dyDescent="0.25">
      <c r="A9667" s="1">
        <v>0.23205000000000001</v>
      </c>
      <c r="B9667" s="2">
        <v>0.28399999999999997</v>
      </c>
      <c r="C9667">
        <v>0.48204999999999998</v>
      </c>
    </row>
    <row r="9668" spans="1:3" x14ac:dyDescent="0.25">
      <c r="A9668" s="1">
        <v>0.2321</v>
      </c>
      <c r="B9668" s="2">
        <v>0.29599999999999999</v>
      </c>
      <c r="C9668">
        <v>0.48209999999999997</v>
      </c>
    </row>
    <row r="9669" spans="1:3" x14ac:dyDescent="0.25">
      <c r="A9669" s="1">
        <v>0.23215</v>
      </c>
      <c r="B9669" s="2">
        <v>0.28399999999999997</v>
      </c>
      <c r="C9669" s="2">
        <v>0.48215000000000002</v>
      </c>
    </row>
    <row r="9670" spans="1:3" x14ac:dyDescent="0.25">
      <c r="A9670" s="1">
        <v>0.23219999999999999</v>
      </c>
      <c r="B9670" s="2">
        <v>0.27600000000000002</v>
      </c>
      <c r="C9670">
        <v>0.48220000000000002</v>
      </c>
    </row>
    <row r="9671" spans="1:3" x14ac:dyDescent="0.25">
      <c r="A9671" s="1">
        <v>0.23225000000000001</v>
      </c>
      <c r="B9671" s="2">
        <v>0.27600000000000002</v>
      </c>
      <c r="C9671">
        <v>0.48225000000000001</v>
      </c>
    </row>
    <row r="9672" spans="1:3" x14ac:dyDescent="0.25">
      <c r="A9672" s="1">
        <v>0.23230000000000001</v>
      </c>
      <c r="B9672" s="2">
        <v>0.28399999999999997</v>
      </c>
      <c r="C9672" s="2">
        <v>0.48230000000000001</v>
      </c>
    </row>
    <row r="9673" spans="1:3" x14ac:dyDescent="0.25">
      <c r="A9673" s="1">
        <v>0.23235</v>
      </c>
      <c r="B9673" s="2">
        <v>0.28399999999999997</v>
      </c>
      <c r="C9673">
        <v>0.48235</v>
      </c>
    </row>
    <row r="9674" spans="1:3" x14ac:dyDescent="0.25">
      <c r="A9674" s="1">
        <v>0.2324</v>
      </c>
      <c r="B9674" s="2">
        <v>0.29199999999999998</v>
      </c>
      <c r="C9674">
        <v>0.4824</v>
      </c>
    </row>
    <row r="9675" spans="1:3" x14ac:dyDescent="0.25">
      <c r="A9675" s="1">
        <v>0.23244999999999999</v>
      </c>
      <c r="B9675" s="2">
        <v>0.29199999999999998</v>
      </c>
      <c r="C9675" s="2">
        <v>0.48244999999999999</v>
      </c>
    </row>
    <row r="9676" spans="1:3" x14ac:dyDescent="0.25">
      <c r="A9676" s="1">
        <v>0.23250000000000001</v>
      </c>
      <c r="B9676" s="2">
        <v>0.27600000000000002</v>
      </c>
      <c r="C9676">
        <v>0.48249999999999998</v>
      </c>
    </row>
    <row r="9677" spans="1:3" x14ac:dyDescent="0.25">
      <c r="A9677" s="1">
        <v>0.23255000000000001</v>
      </c>
      <c r="B9677" s="2">
        <v>0.29199999999999998</v>
      </c>
      <c r="C9677">
        <v>0.48254999999999998</v>
      </c>
    </row>
    <row r="9678" spans="1:3" x14ac:dyDescent="0.25">
      <c r="A9678" s="1">
        <v>0.2326</v>
      </c>
      <c r="B9678" s="2">
        <v>0.29199999999999998</v>
      </c>
      <c r="C9678" s="2">
        <v>0.48259999999999997</v>
      </c>
    </row>
    <row r="9679" spans="1:3" x14ac:dyDescent="0.25">
      <c r="A9679" s="1">
        <v>0.23265</v>
      </c>
      <c r="B9679" s="2">
        <v>0.316</v>
      </c>
      <c r="C9679">
        <v>0.48265000000000002</v>
      </c>
    </row>
    <row r="9680" spans="1:3" x14ac:dyDescent="0.25">
      <c r="A9680" s="1">
        <v>0.23269999999999999</v>
      </c>
      <c r="B9680" s="2">
        <v>0.29599999999999999</v>
      </c>
      <c r="C9680">
        <v>0.48270000000000002</v>
      </c>
    </row>
    <row r="9681" spans="1:3" x14ac:dyDescent="0.25">
      <c r="A9681" s="1">
        <v>0.23275000000000001</v>
      </c>
      <c r="B9681" s="2">
        <v>0.28399999999999997</v>
      </c>
      <c r="C9681" s="2">
        <v>0.48275000000000001</v>
      </c>
    </row>
    <row r="9682" spans="1:3" x14ac:dyDescent="0.25">
      <c r="A9682" s="1">
        <v>0.23280000000000001</v>
      </c>
      <c r="B9682" s="2">
        <v>0.27200000000000002</v>
      </c>
      <c r="C9682">
        <v>0.48280000000000001</v>
      </c>
    </row>
    <row r="9683" spans="1:3" x14ac:dyDescent="0.25">
      <c r="A9683" s="1">
        <v>0.23285</v>
      </c>
      <c r="B9683" s="2">
        <v>0.27200000000000002</v>
      </c>
      <c r="C9683">
        <v>0.48285</v>
      </c>
    </row>
    <row r="9684" spans="1:3" x14ac:dyDescent="0.25">
      <c r="A9684" s="1">
        <v>0.2329</v>
      </c>
      <c r="B9684" s="2">
        <v>0.29199999999999998</v>
      </c>
      <c r="C9684" s="2">
        <v>0.4829</v>
      </c>
    </row>
    <row r="9685" spans="1:3" x14ac:dyDescent="0.25">
      <c r="A9685" s="1">
        <v>0.23294999999999999</v>
      </c>
      <c r="B9685" s="2">
        <v>0.29199999999999998</v>
      </c>
      <c r="C9685">
        <v>0.48294999999999999</v>
      </c>
    </row>
    <row r="9686" spans="1:3" x14ac:dyDescent="0.25">
      <c r="A9686" s="1">
        <v>0.23300000000000001</v>
      </c>
      <c r="B9686" s="2">
        <v>0.30399999999999999</v>
      </c>
      <c r="C9686">
        <v>0.48299999999999998</v>
      </c>
    </row>
    <row r="9687" spans="1:3" x14ac:dyDescent="0.25">
      <c r="A9687" s="1">
        <v>0.23305000000000001</v>
      </c>
      <c r="B9687" s="2">
        <v>0.28399999999999997</v>
      </c>
      <c r="C9687" s="2">
        <v>0.48304999999999998</v>
      </c>
    </row>
    <row r="9688" spans="1:3" x14ac:dyDescent="0.25">
      <c r="A9688" s="1">
        <v>0.2331</v>
      </c>
      <c r="B9688" s="2">
        <v>0.27200000000000002</v>
      </c>
      <c r="C9688">
        <v>0.48309999999999997</v>
      </c>
    </row>
    <row r="9689" spans="1:3" x14ac:dyDescent="0.25">
      <c r="A9689" s="1">
        <v>0.23315</v>
      </c>
      <c r="B9689" s="2">
        <v>0.29599999999999999</v>
      </c>
      <c r="C9689">
        <v>0.48315000000000002</v>
      </c>
    </row>
    <row r="9690" spans="1:3" x14ac:dyDescent="0.25">
      <c r="A9690" s="1">
        <v>0.23319999999999999</v>
      </c>
      <c r="B9690" s="2">
        <v>0.28399999999999997</v>
      </c>
      <c r="C9690" s="2">
        <v>0.48320000000000002</v>
      </c>
    </row>
    <row r="9691" spans="1:3" x14ac:dyDescent="0.25">
      <c r="A9691" s="1">
        <v>0.23325000000000001</v>
      </c>
      <c r="B9691" s="2">
        <v>0.28399999999999997</v>
      </c>
      <c r="C9691">
        <v>0.48325000000000001</v>
      </c>
    </row>
    <row r="9692" spans="1:3" x14ac:dyDescent="0.25">
      <c r="A9692" s="1">
        <v>0.23330000000000001</v>
      </c>
      <c r="B9692" s="2">
        <v>0.27600000000000002</v>
      </c>
      <c r="C9692">
        <v>0.48330000000000001</v>
      </c>
    </row>
    <row r="9693" spans="1:3" x14ac:dyDescent="0.25">
      <c r="A9693" s="1">
        <v>0.23335</v>
      </c>
      <c r="B9693" s="2">
        <v>0.27200000000000002</v>
      </c>
      <c r="C9693" s="2">
        <v>0.48335</v>
      </c>
    </row>
    <row r="9694" spans="1:3" x14ac:dyDescent="0.25">
      <c r="A9694" s="1">
        <v>0.2334</v>
      </c>
      <c r="B9694" s="2">
        <v>0.28399999999999997</v>
      </c>
      <c r="C9694">
        <v>0.4834</v>
      </c>
    </row>
    <row r="9695" spans="1:3" x14ac:dyDescent="0.25">
      <c r="A9695" s="1">
        <v>0.23344999999999999</v>
      </c>
      <c r="B9695" s="2">
        <v>0.29599999999999999</v>
      </c>
      <c r="C9695">
        <v>0.48344999999999999</v>
      </c>
    </row>
    <row r="9696" spans="1:3" x14ac:dyDescent="0.25">
      <c r="A9696" s="1">
        <v>0.23350000000000001</v>
      </c>
      <c r="B9696" s="2">
        <v>0.30399999999999999</v>
      </c>
      <c r="C9696" s="2">
        <v>0.48349999999999999</v>
      </c>
    </row>
    <row r="9697" spans="1:3" x14ac:dyDescent="0.25">
      <c r="A9697" s="1">
        <v>0.23355000000000001</v>
      </c>
      <c r="B9697" s="2">
        <v>0.27600000000000002</v>
      </c>
      <c r="C9697">
        <v>0.48354999999999998</v>
      </c>
    </row>
    <row r="9698" spans="1:3" x14ac:dyDescent="0.25">
      <c r="A9698" s="1">
        <v>0.2336</v>
      </c>
      <c r="B9698" s="2">
        <v>0.28399999999999997</v>
      </c>
      <c r="C9698">
        <v>0.48359999999999997</v>
      </c>
    </row>
    <row r="9699" spans="1:3" x14ac:dyDescent="0.25">
      <c r="A9699" s="1">
        <v>0.23365</v>
      </c>
      <c r="B9699" s="2">
        <v>0.27600000000000002</v>
      </c>
      <c r="C9699" s="2">
        <v>0.48365000000000002</v>
      </c>
    </row>
    <row r="9700" spans="1:3" x14ac:dyDescent="0.25">
      <c r="A9700" s="1">
        <v>0.23369999999999999</v>
      </c>
      <c r="B9700" s="2">
        <v>0.28399999999999997</v>
      </c>
      <c r="C9700">
        <v>0.48370000000000002</v>
      </c>
    </row>
    <row r="9701" spans="1:3" x14ac:dyDescent="0.25">
      <c r="A9701" s="1">
        <v>0.23375000000000001</v>
      </c>
      <c r="B9701" s="2">
        <v>0.28399999999999997</v>
      </c>
      <c r="C9701">
        <v>0.48375000000000001</v>
      </c>
    </row>
    <row r="9702" spans="1:3" x14ac:dyDescent="0.25">
      <c r="A9702" s="1">
        <v>0.23380000000000001</v>
      </c>
      <c r="B9702" s="2">
        <v>0.28399999999999997</v>
      </c>
      <c r="C9702" s="2">
        <v>0.48380000000000001</v>
      </c>
    </row>
    <row r="9703" spans="1:3" x14ac:dyDescent="0.25">
      <c r="A9703" s="1">
        <v>0.23385</v>
      </c>
      <c r="B9703" s="2">
        <v>0.28399999999999997</v>
      </c>
      <c r="C9703">
        <v>0.48385</v>
      </c>
    </row>
    <row r="9704" spans="1:3" x14ac:dyDescent="0.25">
      <c r="A9704" s="1">
        <v>0.2339</v>
      </c>
      <c r="B9704" s="2">
        <v>0.28399999999999997</v>
      </c>
      <c r="C9704">
        <v>0.4839</v>
      </c>
    </row>
    <row r="9705" spans="1:3" x14ac:dyDescent="0.25">
      <c r="A9705" s="1">
        <v>0.23394999999999999</v>
      </c>
      <c r="B9705" s="2">
        <v>0.27200000000000002</v>
      </c>
      <c r="C9705" s="2">
        <v>0.48394999999999999</v>
      </c>
    </row>
    <row r="9706" spans="1:3" x14ac:dyDescent="0.25">
      <c r="A9706" s="1">
        <v>0.23400000000000001</v>
      </c>
      <c r="B9706" s="2">
        <v>0.29199999999999998</v>
      </c>
      <c r="C9706">
        <v>0.48399999999999999</v>
      </c>
    </row>
    <row r="9707" spans="1:3" x14ac:dyDescent="0.25">
      <c r="A9707" s="1">
        <v>0.23405000000000001</v>
      </c>
      <c r="B9707" s="2">
        <v>0.28399999999999997</v>
      </c>
      <c r="C9707">
        <v>0.48404999999999998</v>
      </c>
    </row>
    <row r="9708" spans="1:3" x14ac:dyDescent="0.25">
      <c r="A9708" s="1">
        <v>0.2341</v>
      </c>
      <c r="B9708" s="2">
        <v>0.26400000000000001</v>
      </c>
      <c r="C9708" s="2">
        <v>0.48409999999999997</v>
      </c>
    </row>
    <row r="9709" spans="1:3" x14ac:dyDescent="0.25">
      <c r="A9709" s="1">
        <v>0.23415</v>
      </c>
      <c r="B9709" s="2">
        <v>0.29199999999999998</v>
      </c>
      <c r="C9709">
        <v>0.48415000000000002</v>
      </c>
    </row>
    <row r="9710" spans="1:3" x14ac:dyDescent="0.25">
      <c r="A9710" s="1">
        <v>0.23419999999999999</v>
      </c>
      <c r="B9710" s="2">
        <v>0.29599999999999999</v>
      </c>
      <c r="C9710">
        <v>0.48420000000000002</v>
      </c>
    </row>
    <row r="9711" spans="1:3" x14ac:dyDescent="0.25">
      <c r="A9711" s="1">
        <v>0.23425000000000001</v>
      </c>
      <c r="B9711" s="2">
        <v>0.27600000000000002</v>
      </c>
      <c r="C9711" s="2">
        <v>0.48425000000000001</v>
      </c>
    </row>
    <row r="9712" spans="1:3" x14ac:dyDescent="0.25">
      <c r="A9712" s="1">
        <v>0.23430000000000001</v>
      </c>
      <c r="B9712" s="2">
        <v>0.27600000000000002</v>
      </c>
      <c r="C9712">
        <v>0.48430000000000001</v>
      </c>
    </row>
    <row r="9713" spans="1:3" x14ac:dyDescent="0.25">
      <c r="A9713" s="1">
        <v>0.23435</v>
      </c>
      <c r="B9713" s="2">
        <v>0.27600000000000002</v>
      </c>
      <c r="C9713">
        <v>0.48435</v>
      </c>
    </row>
    <row r="9714" spans="1:3" x14ac:dyDescent="0.25">
      <c r="A9714" s="1">
        <v>0.2344</v>
      </c>
      <c r="B9714" s="2">
        <v>0.28399999999999997</v>
      </c>
      <c r="C9714" s="2">
        <v>0.4844</v>
      </c>
    </row>
    <row r="9715" spans="1:3" x14ac:dyDescent="0.25">
      <c r="A9715" s="1">
        <v>0.23444999999999999</v>
      </c>
      <c r="B9715" s="2">
        <v>0.28399999999999997</v>
      </c>
      <c r="C9715">
        <v>0.48444999999999999</v>
      </c>
    </row>
    <row r="9716" spans="1:3" x14ac:dyDescent="0.25">
      <c r="A9716" s="1">
        <v>0.23449999999999999</v>
      </c>
      <c r="B9716" s="2">
        <v>0.29599999999999999</v>
      </c>
      <c r="C9716">
        <v>0.48449999999999999</v>
      </c>
    </row>
    <row r="9717" spans="1:3" x14ac:dyDescent="0.25">
      <c r="A9717" s="1">
        <v>0.23455000000000001</v>
      </c>
      <c r="B9717" s="2">
        <v>0.28399999999999997</v>
      </c>
      <c r="C9717" s="2">
        <v>0.48454999999999998</v>
      </c>
    </row>
    <row r="9718" spans="1:3" x14ac:dyDescent="0.25">
      <c r="A9718" s="1">
        <v>0.2346</v>
      </c>
      <c r="B9718" s="2">
        <v>0.29199999999999998</v>
      </c>
      <c r="C9718">
        <v>0.48459999999999998</v>
      </c>
    </row>
    <row r="9719" spans="1:3" x14ac:dyDescent="0.25">
      <c r="A9719" s="1">
        <v>0.23465</v>
      </c>
      <c r="B9719" s="2">
        <v>0.28399999999999997</v>
      </c>
      <c r="C9719">
        <v>0.48465000000000003</v>
      </c>
    </row>
    <row r="9720" spans="1:3" x14ac:dyDescent="0.25">
      <c r="A9720" s="1">
        <v>0.23469999999999999</v>
      </c>
      <c r="B9720" s="2">
        <v>0.29199999999999998</v>
      </c>
      <c r="C9720" s="2">
        <v>0.48470000000000002</v>
      </c>
    </row>
    <row r="9721" spans="1:3" x14ac:dyDescent="0.25">
      <c r="A9721" s="1">
        <v>0.23474999999999999</v>
      </c>
      <c r="B9721" s="2">
        <v>0.29199999999999998</v>
      </c>
      <c r="C9721">
        <v>0.48475000000000001</v>
      </c>
    </row>
    <row r="9722" spans="1:3" x14ac:dyDescent="0.25">
      <c r="A9722" s="1">
        <v>0.23480000000000001</v>
      </c>
      <c r="B9722" s="2">
        <v>0.27600000000000002</v>
      </c>
      <c r="C9722">
        <v>0.48480000000000001</v>
      </c>
    </row>
    <row r="9723" spans="1:3" x14ac:dyDescent="0.25">
      <c r="A9723" s="1">
        <v>0.23485</v>
      </c>
      <c r="B9723" s="2">
        <v>0.27200000000000002</v>
      </c>
      <c r="C9723" s="2">
        <v>0.48485</v>
      </c>
    </row>
    <row r="9724" spans="1:3" x14ac:dyDescent="0.25">
      <c r="A9724" s="1">
        <v>0.2349</v>
      </c>
      <c r="B9724" s="2">
        <v>0.27600000000000002</v>
      </c>
      <c r="C9724">
        <v>0.4849</v>
      </c>
    </row>
    <row r="9725" spans="1:3" x14ac:dyDescent="0.25">
      <c r="A9725" s="1">
        <v>0.23494999999999999</v>
      </c>
      <c r="B9725" s="2">
        <v>0.29599999999999999</v>
      </c>
      <c r="C9725">
        <v>0.48494999999999999</v>
      </c>
    </row>
    <row r="9726" spans="1:3" x14ac:dyDescent="0.25">
      <c r="A9726" s="1">
        <v>0.23499999999999999</v>
      </c>
      <c r="B9726" s="2">
        <v>0.27600000000000002</v>
      </c>
      <c r="C9726" s="2">
        <v>0.48499999999999999</v>
      </c>
    </row>
    <row r="9727" spans="1:3" x14ac:dyDescent="0.25">
      <c r="A9727" s="1">
        <v>0.23505000000000001</v>
      </c>
      <c r="B9727" s="2">
        <v>0.27600000000000002</v>
      </c>
      <c r="C9727">
        <v>0.48504999999999998</v>
      </c>
    </row>
    <row r="9728" spans="1:3" x14ac:dyDescent="0.25">
      <c r="A9728" s="1">
        <v>0.2351</v>
      </c>
      <c r="B9728" s="2">
        <v>0.27200000000000002</v>
      </c>
      <c r="C9728">
        <v>0.48509999999999998</v>
      </c>
    </row>
    <row r="9729" spans="1:3" x14ac:dyDescent="0.25">
      <c r="A9729" s="1">
        <v>0.23515</v>
      </c>
      <c r="B9729" s="2">
        <v>0.29599999999999999</v>
      </c>
      <c r="C9729" s="2">
        <v>0.48515000000000003</v>
      </c>
    </row>
    <row r="9730" spans="1:3" x14ac:dyDescent="0.25">
      <c r="A9730" s="1">
        <v>0.23519999999999999</v>
      </c>
      <c r="B9730" s="2">
        <v>0.312</v>
      </c>
      <c r="C9730">
        <v>0.48520000000000002</v>
      </c>
    </row>
    <row r="9731" spans="1:3" x14ac:dyDescent="0.25">
      <c r="A9731" s="1">
        <v>0.23524999999999999</v>
      </c>
      <c r="B9731" s="2">
        <v>0.27600000000000002</v>
      </c>
      <c r="C9731">
        <v>0.48525000000000001</v>
      </c>
    </row>
    <row r="9732" spans="1:3" x14ac:dyDescent="0.25">
      <c r="A9732" s="1">
        <v>0.23530000000000001</v>
      </c>
      <c r="B9732" s="2">
        <v>0.27200000000000002</v>
      </c>
      <c r="C9732" s="2">
        <v>0.48530000000000001</v>
      </c>
    </row>
    <row r="9733" spans="1:3" x14ac:dyDescent="0.25">
      <c r="A9733" s="1">
        <v>0.23535</v>
      </c>
      <c r="B9733" s="2">
        <v>0.28399999999999997</v>
      </c>
      <c r="C9733">
        <v>0.48535</v>
      </c>
    </row>
    <row r="9734" spans="1:3" x14ac:dyDescent="0.25">
      <c r="A9734" s="1">
        <v>0.2354</v>
      </c>
      <c r="B9734" s="2">
        <v>0.27600000000000002</v>
      </c>
      <c r="C9734">
        <v>0.4854</v>
      </c>
    </row>
    <row r="9735" spans="1:3" x14ac:dyDescent="0.25">
      <c r="A9735" s="1">
        <v>0.23544999999999999</v>
      </c>
      <c r="B9735" s="2">
        <v>0.29199999999999998</v>
      </c>
      <c r="C9735" s="2">
        <v>0.48544999999999999</v>
      </c>
    </row>
    <row r="9736" spans="1:3" x14ac:dyDescent="0.25">
      <c r="A9736" s="1">
        <v>0.23549999999999999</v>
      </c>
      <c r="B9736" s="2">
        <v>0.29199999999999998</v>
      </c>
      <c r="C9736">
        <v>0.48549999999999999</v>
      </c>
    </row>
    <row r="9737" spans="1:3" x14ac:dyDescent="0.25">
      <c r="A9737" s="1">
        <v>0.23555000000000001</v>
      </c>
      <c r="B9737" s="2">
        <v>0.28399999999999997</v>
      </c>
      <c r="C9737">
        <v>0.48554999999999998</v>
      </c>
    </row>
    <row r="9738" spans="1:3" x14ac:dyDescent="0.25">
      <c r="A9738" s="1">
        <v>0.2356</v>
      </c>
      <c r="B9738" s="2">
        <v>0.30399999999999999</v>
      </c>
      <c r="C9738" s="2">
        <v>0.48559999999999998</v>
      </c>
    </row>
    <row r="9739" spans="1:3" x14ac:dyDescent="0.25">
      <c r="A9739" s="1">
        <v>0.23565</v>
      </c>
      <c r="B9739" s="2">
        <v>0.316</v>
      </c>
      <c r="C9739">
        <v>0.48565000000000003</v>
      </c>
    </row>
    <row r="9740" spans="1:3" x14ac:dyDescent="0.25">
      <c r="A9740" s="1">
        <v>0.23569999999999999</v>
      </c>
      <c r="B9740" s="2">
        <v>0.27600000000000002</v>
      </c>
      <c r="C9740">
        <v>0.48570000000000002</v>
      </c>
    </row>
    <row r="9741" spans="1:3" x14ac:dyDescent="0.25">
      <c r="A9741" s="1">
        <v>0.23574999999999999</v>
      </c>
      <c r="B9741" s="2">
        <v>0.29199999999999998</v>
      </c>
      <c r="C9741" s="2">
        <v>0.48575000000000002</v>
      </c>
    </row>
    <row r="9742" spans="1:3" x14ac:dyDescent="0.25">
      <c r="A9742" s="1">
        <v>0.23580000000000001</v>
      </c>
      <c r="B9742" s="2">
        <v>0.316</v>
      </c>
      <c r="C9742">
        <v>0.48580000000000001</v>
      </c>
    </row>
    <row r="9743" spans="1:3" x14ac:dyDescent="0.25">
      <c r="A9743" s="1">
        <v>0.23585</v>
      </c>
      <c r="B9743" s="2">
        <v>0.29599999999999999</v>
      </c>
      <c r="C9743">
        <v>0.48585</v>
      </c>
    </row>
    <row r="9744" spans="1:3" x14ac:dyDescent="0.25">
      <c r="A9744" s="1">
        <v>0.2359</v>
      </c>
      <c r="B9744" s="2">
        <v>0.27600000000000002</v>
      </c>
      <c r="C9744" s="2">
        <v>0.4859</v>
      </c>
    </row>
    <row r="9745" spans="1:3" x14ac:dyDescent="0.25">
      <c r="A9745" s="1">
        <v>0.23594999999999999</v>
      </c>
      <c r="B9745" s="2">
        <v>0.29599999999999999</v>
      </c>
      <c r="C9745">
        <v>0.48594999999999999</v>
      </c>
    </row>
    <row r="9746" spans="1:3" x14ac:dyDescent="0.25">
      <c r="A9746" s="1">
        <v>0.23599999999999999</v>
      </c>
      <c r="B9746" s="2">
        <v>0.32400000000000001</v>
      </c>
      <c r="C9746">
        <v>0.48599999999999999</v>
      </c>
    </row>
    <row r="9747" spans="1:3" x14ac:dyDescent="0.25">
      <c r="A9747" s="1">
        <v>0.23605000000000001</v>
      </c>
      <c r="B9747" s="2">
        <v>0.30399999999999999</v>
      </c>
      <c r="C9747" s="2">
        <v>0.48604999999999998</v>
      </c>
    </row>
    <row r="9748" spans="1:3" x14ac:dyDescent="0.25">
      <c r="A9748" s="1">
        <v>0.2361</v>
      </c>
      <c r="B9748" s="2">
        <v>0.27200000000000002</v>
      </c>
      <c r="C9748">
        <v>0.48609999999999998</v>
      </c>
    </row>
    <row r="9749" spans="1:3" x14ac:dyDescent="0.25">
      <c r="A9749" s="1">
        <v>0.23615</v>
      </c>
      <c r="B9749" s="2">
        <v>0.29599999999999999</v>
      </c>
      <c r="C9749">
        <v>0.48615000000000003</v>
      </c>
    </row>
    <row r="9750" spans="1:3" x14ac:dyDescent="0.25">
      <c r="A9750" s="1">
        <v>0.23619999999999999</v>
      </c>
      <c r="B9750" s="2">
        <v>0.29199999999999998</v>
      </c>
      <c r="C9750" s="2">
        <v>0.48620000000000002</v>
      </c>
    </row>
    <row r="9751" spans="1:3" x14ac:dyDescent="0.25">
      <c r="A9751" s="1">
        <v>0.23624999999999999</v>
      </c>
      <c r="B9751" s="2">
        <v>0.29599999999999999</v>
      </c>
      <c r="C9751">
        <v>0.48625000000000002</v>
      </c>
    </row>
    <row r="9752" spans="1:3" x14ac:dyDescent="0.25">
      <c r="A9752" s="1">
        <v>0.23630000000000001</v>
      </c>
      <c r="B9752" s="2">
        <v>0.29599999999999999</v>
      </c>
      <c r="C9752">
        <v>0.48630000000000001</v>
      </c>
    </row>
    <row r="9753" spans="1:3" x14ac:dyDescent="0.25">
      <c r="A9753" s="1">
        <v>0.23635</v>
      </c>
      <c r="B9753" s="2">
        <v>0.29199999999999998</v>
      </c>
      <c r="C9753" s="2">
        <v>0.48635</v>
      </c>
    </row>
    <row r="9754" spans="1:3" x14ac:dyDescent="0.25">
      <c r="A9754" s="1">
        <v>0.2364</v>
      </c>
      <c r="B9754" s="2">
        <v>0.29199999999999998</v>
      </c>
      <c r="C9754">
        <v>0.4864</v>
      </c>
    </row>
    <row r="9755" spans="1:3" x14ac:dyDescent="0.25">
      <c r="A9755" s="1">
        <v>0.23644999999999999</v>
      </c>
      <c r="B9755" s="2">
        <v>0.30399999999999999</v>
      </c>
      <c r="C9755">
        <v>0.48644999999999999</v>
      </c>
    </row>
    <row r="9756" spans="1:3" x14ac:dyDescent="0.25">
      <c r="A9756" s="1">
        <v>0.23649999999999999</v>
      </c>
      <c r="B9756" s="2">
        <v>0.312</v>
      </c>
      <c r="C9756" s="2">
        <v>0.48649999999999999</v>
      </c>
    </row>
    <row r="9757" spans="1:3" x14ac:dyDescent="0.25">
      <c r="A9757" s="1">
        <v>0.23655000000000001</v>
      </c>
      <c r="B9757" s="2">
        <v>0.29199999999999998</v>
      </c>
      <c r="C9757">
        <v>0.48654999999999998</v>
      </c>
    </row>
    <row r="9758" spans="1:3" x14ac:dyDescent="0.25">
      <c r="A9758" s="1">
        <v>0.2366</v>
      </c>
      <c r="B9758" s="2">
        <v>0.27600000000000002</v>
      </c>
      <c r="C9758">
        <v>0.48659999999999998</v>
      </c>
    </row>
    <row r="9759" spans="1:3" x14ac:dyDescent="0.25">
      <c r="A9759" s="1">
        <v>0.23665</v>
      </c>
      <c r="B9759" s="2">
        <v>0.30399999999999999</v>
      </c>
      <c r="C9759" s="2">
        <v>0.48665000000000003</v>
      </c>
    </row>
    <row r="9760" spans="1:3" x14ac:dyDescent="0.25">
      <c r="A9760" s="1">
        <v>0.23669999999999999</v>
      </c>
      <c r="B9760" s="2">
        <v>0.29199999999999998</v>
      </c>
      <c r="C9760">
        <v>0.48670000000000002</v>
      </c>
    </row>
    <row r="9761" spans="1:3" x14ac:dyDescent="0.25">
      <c r="A9761" s="1">
        <v>0.23674999999999999</v>
      </c>
      <c r="B9761" s="2">
        <v>0.28399999999999997</v>
      </c>
      <c r="C9761">
        <v>0.48675000000000002</v>
      </c>
    </row>
    <row r="9762" spans="1:3" x14ac:dyDescent="0.25">
      <c r="A9762" s="1">
        <v>0.23680000000000001</v>
      </c>
      <c r="B9762" s="2">
        <v>0.27600000000000002</v>
      </c>
      <c r="C9762" s="2">
        <v>0.48680000000000001</v>
      </c>
    </row>
    <row r="9763" spans="1:3" x14ac:dyDescent="0.25">
      <c r="A9763" s="1">
        <v>0.23685</v>
      </c>
      <c r="B9763" s="2">
        <v>0.28399999999999997</v>
      </c>
      <c r="C9763">
        <v>0.48685</v>
      </c>
    </row>
    <row r="9764" spans="1:3" x14ac:dyDescent="0.25">
      <c r="A9764" s="1">
        <v>0.2369</v>
      </c>
      <c r="B9764" s="2">
        <v>0.316</v>
      </c>
      <c r="C9764">
        <v>0.4869</v>
      </c>
    </row>
    <row r="9765" spans="1:3" x14ac:dyDescent="0.25">
      <c r="A9765" s="1">
        <v>0.23694999999999999</v>
      </c>
      <c r="B9765" s="2">
        <v>0.28399999999999997</v>
      </c>
      <c r="C9765" s="2">
        <v>0.48694999999999999</v>
      </c>
    </row>
    <row r="9766" spans="1:3" x14ac:dyDescent="0.25">
      <c r="A9766" s="1">
        <v>0.23699999999999999</v>
      </c>
      <c r="B9766" s="2">
        <v>0.28399999999999997</v>
      </c>
      <c r="C9766">
        <v>0.48699999999999999</v>
      </c>
    </row>
    <row r="9767" spans="1:3" x14ac:dyDescent="0.25">
      <c r="A9767" s="1">
        <v>0.23705000000000001</v>
      </c>
      <c r="B9767" s="2">
        <v>0.29599999999999999</v>
      </c>
      <c r="C9767">
        <v>0.48704999999999998</v>
      </c>
    </row>
    <row r="9768" spans="1:3" x14ac:dyDescent="0.25">
      <c r="A9768" s="1">
        <v>0.23710000000000001</v>
      </c>
      <c r="B9768" s="2">
        <v>0.27600000000000002</v>
      </c>
      <c r="C9768" s="2">
        <v>0.48709999999999998</v>
      </c>
    </row>
    <row r="9769" spans="1:3" x14ac:dyDescent="0.25">
      <c r="A9769" s="1">
        <v>0.23715</v>
      </c>
      <c r="B9769" s="2">
        <v>0.30399999999999999</v>
      </c>
      <c r="C9769">
        <v>0.48715000000000003</v>
      </c>
    </row>
    <row r="9770" spans="1:3" x14ac:dyDescent="0.25">
      <c r="A9770" s="1">
        <v>0.23719999999999999</v>
      </c>
      <c r="B9770" s="2">
        <v>0.29199999999999998</v>
      </c>
      <c r="C9770">
        <v>0.48720000000000002</v>
      </c>
    </row>
    <row r="9771" spans="1:3" x14ac:dyDescent="0.25">
      <c r="A9771" s="1">
        <v>0.23724999999999999</v>
      </c>
      <c r="B9771" s="2">
        <v>0.29599999999999999</v>
      </c>
      <c r="C9771" s="2">
        <v>0.48725000000000002</v>
      </c>
    </row>
    <row r="9772" spans="1:3" x14ac:dyDescent="0.25">
      <c r="A9772" s="1">
        <v>0.23730000000000001</v>
      </c>
      <c r="B9772" s="2">
        <v>0.27600000000000002</v>
      </c>
      <c r="C9772">
        <v>0.48730000000000001</v>
      </c>
    </row>
    <row r="9773" spans="1:3" x14ac:dyDescent="0.25">
      <c r="A9773" s="1">
        <v>0.23735000000000001</v>
      </c>
      <c r="B9773" s="2">
        <v>0.27200000000000002</v>
      </c>
      <c r="C9773">
        <v>0.48735000000000001</v>
      </c>
    </row>
    <row r="9774" spans="1:3" x14ac:dyDescent="0.25">
      <c r="A9774" s="1">
        <v>0.2374</v>
      </c>
      <c r="B9774" s="2">
        <v>0.28399999999999997</v>
      </c>
      <c r="C9774" s="2">
        <v>0.4874</v>
      </c>
    </row>
    <row r="9775" spans="1:3" x14ac:dyDescent="0.25">
      <c r="A9775" s="1">
        <v>0.23744999999999999</v>
      </c>
      <c r="B9775" s="2">
        <v>0.28399999999999997</v>
      </c>
      <c r="C9775">
        <v>0.48744999999999999</v>
      </c>
    </row>
    <row r="9776" spans="1:3" x14ac:dyDescent="0.25">
      <c r="A9776" s="1">
        <v>0.23749999999999999</v>
      </c>
      <c r="B9776" s="2">
        <v>0.29199999999999998</v>
      </c>
      <c r="C9776">
        <v>0.48749999999999999</v>
      </c>
    </row>
    <row r="9777" spans="1:3" x14ac:dyDescent="0.25">
      <c r="A9777" s="1">
        <v>0.23755000000000001</v>
      </c>
      <c r="B9777" s="2">
        <v>0.27600000000000002</v>
      </c>
      <c r="C9777" s="2">
        <v>0.48754999999999998</v>
      </c>
    </row>
    <row r="9778" spans="1:3" x14ac:dyDescent="0.25">
      <c r="A9778" s="1">
        <v>0.23760000000000001</v>
      </c>
      <c r="B9778" s="2">
        <v>0.27600000000000002</v>
      </c>
      <c r="C9778">
        <v>0.48759999999999998</v>
      </c>
    </row>
    <row r="9779" spans="1:3" x14ac:dyDescent="0.25">
      <c r="A9779" s="1">
        <v>0.23765</v>
      </c>
      <c r="B9779" s="2">
        <v>0.27200000000000002</v>
      </c>
      <c r="C9779">
        <v>0.48764999999999997</v>
      </c>
    </row>
    <row r="9780" spans="1:3" x14ac:dyDescent="0.25">
      <c r="A9780" s="1">
        <v>0.23769999999999999</v>
      </c>
      <c r="B9780" s="2">
        <v>0.27200000000000002</v>
      </c>
      <c r="C9780" s="2">
        <v>0.48770000000000002</v>
      </c>
    </row>
    <row r="9781" spans="1:3" x14ac:dyDescent="0.25">
      <c r="A9781" s="1">
        <v>0.23774999999999999</v>
      </c>
      <c r="B9781" s="2">
        <v>0.28399999999999997</v>
      </c>
      <c r="C9781">
        <v>0.48775000000000002</v>
      </c>
    </row>
    <row r="9782" spans="1:3" x14ac:dyDescent="0.25">
      <c r="A9782" s="1">
        <v>0.23780000000000001</v>
      </c>
      <c r="B9782" s="2">
        <v>0.28399999999999997</v>
      </c>
      <c r="C9782">
        <v>0.48780000000000001</v>
      </c>
    </row>
    <row r="9783" spans="1:3" x14ac:dyDescent="0.25">
      <c r="A9783" s="1">
        <v>0.23785000000000001</v>
      </c>
      <c r="B9783" s="2">
        <v>0.29199999999999998</v>
      </c>
      <c r="C9783" s="2">
        <v>0.48785000000000001</v>
      </c>
    </row>
    <row r="9784" spans="1:3" x14ac:dyDescent="0.25">
      <c r="A9784" s="1">
        <v>0.2379</v>
      </c>
      <c r="B9784" s="2">
        <v>0.28399999999999997</v>
      </c>
      <c r="C9784">
        <v>0.4879</v>
      </c>
    </row>
    <row r="9785" spans="1:3" x14ac:dyDescent="0.25">
      <c r="A9785" s="1">
        <v>0.23794999999999999</v>
      </c>
      <c r="B9785" s="2">
        <v>0.29599999999999999</v>
      </c>
      <c r="C9785">
        <v>0.48794999999999999</v>
      </c>
    </row>
    <row r="9786" spans="1:3" x14ac:dyDescent="0.25">
      <c r="A9786" s="1">
        <v>0.23799999999999999</v>
      </c>
      <c r="B9786" s="2">
        <v>0.29599999999999999</v>
      </c>
      <c r="C9786" s="2">
        <v>0.48799999999999999</v>
      </c>
    </row>
    <row r="9787" spans="1:3" x14ac:dyDescent="0.25">
      <c r="A9787" s="1">
        <v>0.23805000000000001</v>
      </c>
      <c r="B9787" s="2">
        <v>0.28399999999999997</v>
      </c>
      <c r="C9787">
        <v>0.48804999999999998</v>
      </c>
    </row>
    <row r="9788" spans="1:3" x14ac:dyDescent="0.25">
      <c r="A9788" s="1">
        <v>0.23810000000000001</v>
      </c>
      <c r="B9788" s="2">
        <v>0.28399999999999997</v>
      </c>
      <c r="C9788">
        <v>0.48809999999999998</v>
      </c>
    </row>
    <row r="9789" spans="1:3" x14ac:dyDescent="0.25">
      <c r="A9789" s="1">
        <v>0.23815</v>
      </c>
      <c r="B9789" s="2">
        <v>0.29199999999999998</v>
      </c>
      <c r="C9789" s="2">
        <v>0.48814999999999997</v>
      </c>
    </row>
    <row r="9790" spans="1:3" x14ac:dyDescent="0.25">
      <c r="A9790" s="1">
        <v>0.2382</v>
      </c>
      <c r="B9790" s="2">
        <v>0.27600000000000002</v>
      </c>
      <c r="C9790">
        <v>0.48820000000000002</v>
      </c>
    </row>
    <row r="9791" spans="1:3" x14ac:dyDescent="0.25">
      <c r="A9791" s="1">
        <v>0.23824999999999999</v>
      </c>
      <c r="B9791" s="2">
        <v>0.29199999999999998</v>
      </c>
      <c r="C9791">
        <v>0.48825000000000002</v>
      </c>
    </row>
    <row r="9792" spans="1:3" x14ac:dyDescent="0.25">
      <c r="A9792" s="1">
        <v>0.23830000000000001</v>
      </c>
      <c r="B9792" s="2">
        <v>0.30399999999999999</v>
      </c>
      <c r="C9792" s="2">
        <v>0.48830000000000001</v>
      </c>
    </row>
    <row r="9793" spans="1:3" x14ac:dyDescent="0.25">
      <c r="A9793" s="1">
        <v>0.23835000000000001</v>
      </c>
      <c r="B9793" s="2">
        <v>0.28399999999999997</v>
      </c>
      <c r="C9793">
        <v>0.48835000000000001</v>
      </c>
    </row>
    <row r="9794" spans="1:3" x14ac:dyDescent="0.25">
      <c r="A9794" s="1">
        <v>0.2384</v>
      </c>
      <c r="B9794" s="2">
        <v>0.29199999999999998</v>
      </c>
      <c r="C9794">
        <v>0.4884</v>
      </c>
    </row>
    <row r="9795" spans="1:3" x14ac:dyDescent="0.25">
      <c r="A9795" s="1">
        <v>0.23845</v>
      </c>
      <c r="B9795" s="2">
        <v>0.27200000000000002</v>
      </c>
      <c r="C9795" s="2">
        <v>0.48845</v>
      </c>
    </row>
    <row r="9796" spans="1:3" x14ac:dyDescent="0.25">
      <c r="A9796" s="1">
        <v>0.23849999999999999</v>
      </c>
      <c r="B9796" s="2">
        <v>0.27200000000000002</v>
      </c>
      <c r="C9796">
        <v>0.48849999999999999</v>
      </c>
    </row>
    <row r="9797" spans="1:3" x14ac:dyDescent="0.25">
      <c r="A9797" s="1">
        <v>0.23855000000000001</v>
      </c>
      <c r="B9797" s="2">
        <v>0.29599999999999999</v>
      </c>
      <c r="C9797">
        <v>0.48854999999999998</v>
      </c>
    </row>
    <row r="9798" spans="1:3" x14ac:dyDescent="0.25">
      <c r="A9798" s="1">
        <v>0.23860000000000001</v>
      </c>
      <c r="B9798" s="2">
        <v>0.29199999999999998</v>
      </c>
      <c r="C9798" s="2">
        <v>0.48859999999999998</v>
      </c>
    </row>
    <row r="9799" spans="1:3" x14ac:dyDescent="0.25">
      <c r="A9799" s="1">
        <v>0.23865</v>
      </c>
      <c r="B9799" s="2">
        <v>0.29199999999999998</v>
      </c>
      <c r="C9799">
        <v>0.48864999999999997</v>
      </c>
    </row>
    <row r="9800" spans="1:3" x14ac:dyDescent="0.25">
      <c r="A9800" s="1">
        <v>0.2387</v>
      </c>
      <c r="B9800" s="2">
        <v>0.28399999999999997</v>
      </c>
      <c r="C9800">
        <v>0.48870000000000002</v>
      </c>
    </row>
    <row r="9801" spans="1:3" x14ac:dyDescent="0.25">
      <c r="A9801" s="1">
        <v>0.23874999999999999</v>
      </c>
      <c r="B9801" s="2">
        <v>0.27200000000000002</v>
      </c>
      <c r="C9801" s="2">
        <v>0.48875000000000002</v>
      </c>
    </row>
    <row r="9802" spans="1:3" x14ac:dyDescent="0.25">
      <c r="A9802" s="1">
        <v>0.23880000000000001</v>
      </c>
      <c r="B9802" s="2">
        <v>0.28399999999999997</v>
      </c>
      <c r="C9802">
        <v>0.48880000000000001</v>
      </c>
    </row>
    <row r="9803" spans="1:3" x14ac:dyDescent="0.25">
      <c r="A9803" s="1">
        <v>0.23885000000000001</v>
      </c>
      <c r="B9803" s="2">
        <v>0.29199999999999998</v>
      </c>
      <c r="C9803">
        <v>0.48885000000000001</v>
      </c>
    </row>
    <row r="9804" spans="1:3" x14ac:dyDescent="0.25">
      <c r="A9804" s="1">
        <v>0.2389</v>
      </c>
      <c r="B9804" s="2">
        <v>0.28399999999999997</v>
      </c>
      <c r="C9804" s="2">
        <v>0.4889</v>
      </c>
    </row>
    <row r="9805" spans="1:3" x14ac:dyDescent="0.25">
      <c r="A9805" s="1">
        <v>0.23895</v>
      </c>
      <c r="B9805" s="2">
        <v>0.27600000000000002</v>
      </c>
      <c r="C9805">
        <v>0.48895</v>
      </c>
    </row>
    <row r="9806" spans="1:3" x14ac:dyDescent="0.25">
      <c r="A9806" s="1">
        <v>0.23899999999999999</v>
      </c>
      <c r="B9806" s="2">
        <v>0.27200000000000002</v>
      </c>
      <c r="C9806">
        <v>0.48899999999999999</v>
      </c>
    </row>
    <row r="9807" spans="1:3" x14ac:dyDescent="0.25">
      <c r="A9807" s="1">
        <v>0.23905000000000001</v>
      </c>
      <c r="B9807" s="2">
        <v>0.27600000000000002</v>
      </c>
      <c r="C9807" s="2">
        <v>0.48904999999999998</v>
      </c>
    </row>
    <row r="9808" spans="1:3" x14ac:dyDescent="0.25">
      <c r="A9808" s="1">
        <v>0.23910000000000001</v>
      </c>
      <c r="B9808" s="2">
        <v>0.28399999999999997</v>
      </c>
      <c r="C9808">
        <v>0.48909999999999998</v>
      </c>
    </row>
    <row r="9809" spans="1:3" x14ac:dyDescent="0.25">
      <c r="A9809" s="1">
        <v>0.23915</v>
      </c>
      <c r="B9809" s="2">
        <v>0.28399999999999997</v>
      </c>
      <c r="C9809">
        <v>0.48914999999999997</v>
      </c>
    </row>
    <row r="9810" spans="1:3" x14ac:dyDescent="0.25">
      <c r="A9810" s="1">
        <v>0.2392</v>
      </c>
      <c r="B9810" s="2">
        <v>0.28399999999999997</v>
      </c>
      <c r="C9810" s="2">
        <v>0.48920000000000002</v>
      </c>
    </row>
    <row r="9811" spans="1:3" x14ac:dyDescent="0.25">
      <c r="A9811" s="1">
        <v>0.23924999999999999</v>
      </c>
      <c r="B9811" s="2">
        <v>0.30399999999999999</v>
      </c>
      <c r="C9811">
        <v>0.48925000000000002</v>
      </c>
    </row>
    <row r="9812" spans="1:3" x14ac:dyDescent="0.25">
      <c r="A9812" s="1">
        <v>0.23930000000000001</v>
      </c>
      <c r="B9812" s="2">
        <v>0.28399999999999997</v>
      </c>
      <c r="C9812">
        <v>0.48930000000000001</v>
      </c>
    </row>
    <row r="9813" spans="1:3" x14ac:dyDescent="0.25">
      <c r="A9813" s="1">
        <v>0.23935000000000001</v>
      </c>
      <c r="B9813" s="2">
        <v>0.26400000000000001</v>
      </c>
      <c r="C9813" s="2">
        <v>0.48935000000000001</v>
      </c>
    </row>
    <row r="9814" spans="1:3" x14ac:dyDescent="0.25">
      <c r="A9814" s="1">
        <v>0.2394</v>
      </c>
      <c r="B9814" s="2">
        <v>0.30399999999999999</v>
      </c>
      <c r="C9814">
        <v>0.4894</v>
      </c>
    </row>
    <row r="9815" spans="1:3" x14ac:dyDescent="0.25">
      <c r="A9815" s="1">
        <v>0.23945</v>
      </c>
      <c r="B9815" s="2">
        <v>0.28399999999999997</v>
      </c>
      <c r="C9815">
        <v>0.48945</v>
      </c>
    </row>
    <row r="9816" spans="1:3" x14ac:dyDescent="0.25">
      <c r="A9816" s="1">
        <v>0.23949999999999999</v>
      </c>
      <c r="B9816" s="2">
        <v>0.28399999999999997</v>
      </c>
      <c r="C9816" s="2">
        <v>0.48949999999999999</v>
      </c>
    </row>
    <row r="9817" spans="1:3" x14ac:dyDescent="0.25">
      <c r="A9817" s="1">
        <v>0.23955000000000001</v>
      </c>
      <c r="B9817" s="2">
        <v>0.27600000000000002</v>
      </c>
      <c r="C9817">
        <v>0.48954999999999999</v>
      </c>
    </row>
    <row r="9818" spans="1:3" x14ac:dyDescent="0.25">
      <c r="A9818" s="1">
        <v>0.23960000000000001</v>
      </c>
      <c r="B9818" s="2">
        <v>0.27600000000000002</v>
      </c>
      <c r="C9818">
        <v>0.48959999999999998</v>
      </c>
    </row>
    <row r="9819" spans="1:3" x14ac:dyDescent="0.25">
      <c r="A9819" s="1">
        <v>0.23965</v>
      </c>
      <c r="B9819" s="2">
        <v>0.28399999999999997</v>
      </c>
      <c r="C9819" s="2">
        <v>0.48964999999999997</v>
      </c>
    </row>
    <row r="9820" spans="1:3" x14ac:dyDescent="0.25">
      <c r="A9820" s="1">
        <v>0.2397</v>
      </c>
      <c r="B9820" s="2">
        <v>0.27600000000000002</v>
      </c>
      <c r="C9820">
        <v>0.48970000000000002</v>
      </c>
    </row>
    <row r="9821" spans="1:3" x14ac:dyDescent="0.25">
      <c r="A9821" s="1">
        <v>0.23974999999999999</v>
      </c>
      <c r="B9821" s="2">
        <v>0.32800000000000001</v>
      </c>
      <c r="C9821">
        <v>0.48975000000000002</v>
      </c>
    </row>
    <row r="9822" spans="1:3" x14ac:dyDescent="0.25">
      <c r="A9822" s="1">
        <v>0.23980000000000001</v>
      </c>
      <c r="B9822" s="2">
        <v>0.27600000000000002</v>
      </c>
      <c r="C9822" s="2">
        <v>0.48980000000000001</v>
      </c>
    </row>
    <row r="9823" spans="1:3" x14ac:dyDescent="0.25">
      <c r="A9823" s="1">
        <v>0.23985000000000001</v>
      </c>
      <c r="B9823" s="2">
        <v>0.28399999999999997</v>
      </c>
      <c r="C9823">
        <v>0.48985000000000001</v>
      </c>
    </row>
    <row r="9824" spans="1:3" x14ac:dyDescent="0.25">
      <c r="A9824" s="1">
        <v>0.2399</v>
      </c>
      <c r="B9824" s="2">
        <v>0.29599999999999999</v>
      </c>
      <c r="C9824">
        <v>0.4899</v>
      </c>
    </row>
    <row r="9825" spans="1:3" x14ac:dyDescent="0.25">
      <c r="A9825" s="1">
        <v>0.23995</v>
      </c>
      <c r="B9825" s="2">
        <v>0.30399999999999999</v>
      </c>
      <c r="C9825" s="2">
        <v>0.48995</v>
      </c>
    </row>
    <row r="9826" spans="1:3" x14ac:dyDescent="0.25">
      <c r="A9826" s="1">
        <v>0.24</v>
      </c>
      <c r="B9826" s="2">
        <v>0.29199999999999998</v>
      </c>
      <c r="C9826">
        <v>0.49</v>
      </c>
    </row>
    <row r="9827" spans="1:3" x14ac:dyDescent="0.25">
      <c r="A9827" s="1">
        <v>0.24005000000000001</v>
      </c>
      <c r="B9827" s="2">
        <v>0.28399999999999997</v>
      </c>
      <c r="C9827">
        <v>0.49004999999999999</v>
      </c>
    </row>
    <row r="9828" spans="1:3" x14ac:dyDescent="0.25">
      <c r="A9828" s="1">
        <v>0.24010000000000001</v>
      </c>
      <c r="B9828" s="2">
        <v>0.27600000000000002</v>
      </c>
      <c r="C9828" s="2">
        <v>0.49009999999999998</v>
      </c>
    </row>
    <row r="9829" spans="1:3" x14ac:dyDescent="0.25">
      <c r="A9829" s="1">
        <v>0.24015</v>
      </c>
      <c r="B9829" s="2">
        <v>0.28399999999999997</v>
      </c>
      <c r="C9829">
        <v>0.49014999999999997</v>
      </c>
    </row>
    <row r="9830" spans="1:3" x14ac:dyDescent="0.25">
      <c r="A9830" s="1">
        <v>0.2402</v>
      </c>
      <c r="B9830" s="2">
        <v>0.29599999999999999</v>
      </c>
      <c r="C9830">
        <v>0.49020000000000002</v>
      </c>
    </row>
    <row r="9831" spans="1:3" x14ac:dyDescent="0.25">
      <c r="A9831" s="1">
        <v>0.24024999999999999</v>
      </c>
      <c r="B9831" s="2">
        <v>0.30399999999999999</v>
      </c>
      <c r="C9831" s="2">
        <v>0.49025000000000002</v>
      </c>
    </row>
    <row r="9832" spans="1:3" x14ac:dyDescent="0.25">
      <c r="A9832" s="1">
        <v>0.24030000000000001</v>
      </c>
      <c r="B9832" s="2">
        <v>0.29199999999999998</v>
      </c>
      <c r="C9832">
        <v>0.49030000000000001</v>
      </c>
    </row>
    <row r="9833" spans="1:3" x14ac:dyDescent="0.25">
      <c r="A9833" s="1">
        <v>0.24035000000000001</v>
      </c>
      <c r="B9833" s="2">
        <v>0.27600000000000002</v>
      </c>
      <c r="C9833">
        <v>0.49035000000000001</v>
      </c>
    </row>
    <row r="9834" spans="1:3" x14ac:dyDescent="0.25">
      <c r="A9834" s="1">
        <v>0.2404</v>
      </c>
      <c r="B9834" s="2">
        <v>0.29199999999999998</v>
      </c>
      <c r="C9834" s="2">
        <v>0.4904</v>
      </c>
    </row>
    <row r="9835" spans="1:3" x14ac:dyDescent="0.25">
      <c r="A9835" s="1">
        <v>0.24045</v>
      </c>
      <c r="B9835" s="2">
        <v>0.28399999999999997</v>
      </c>
      <c r="C9835">
        <v>0.49045</v>
      </c>
    </row>
    <row r="9836" spans="1:3" x14ac:dyDescent="0.25">
      <c r="A9836" s="1">
        <v>0.24049999999999999</v>
      </c>
      <c r="B9836" s="2">
        <v>0.28399999999999997</v>
      </c>
      <c r="C9836">
        <v>0.49049999999999999</v>
      </c>
    </row>
    <row r="9837" spans="1:3" x14ac:dyDescent="0.25">
      <c r="A9837" s="1">
        <v>0.24055000000000001</v>
      </c>
      <c r="B9837" s="2">
        <v>0.29599999999999999</v>
      </c>
      <c r="C9837" s="2">
        <v>0.49054999999999999</v>
      </c>
    </row>
    <row r="9838" spans="1:3" x14ac:dyDescent="0.25">
      <c r="A9838" s="1">
        <v>0.24060000000000001</v>
      </c>
      <c r="B9838" s="2">
        <v>0.29599999999999999</v>
      </c>
      <c r="C9838">
        <v>0.49059999999999998</v>
      </c>
    </row>
    <row r="9839" spans="1:3" x14ac:dyDescent="0.25">
      <c r="A9839" s="1">
        <v>0.24065</v>
      </c>
      <c r="B9839" s="2">
        <v>0.316</v>
      </c>
      <c r="C9839">
        <v>0.49064999999999998</v>
      </c>
    </row>
    <row r="9840" spans="1:3" x14ac:dyDescent="0.25">
      <c r="A9840" s="1">
        <v>0.2407</v>
      </c>
      <c r="B9840" s="2">
        <v>0.29199999999999998</v>
      </c>
      <c r="C9840" s="2">
        <v>0.49070000000000003</v>
      </c>
    </row>
    <row r="9841" spans="1:3" x14ac:dyDescent="0.25">
      <c r="A9841" s="1">
        <v>0.24074999999999999</v>
      </c>
      <c r="B9841" s="2">
        <v>0.29199999999999998</v>
      </c>
      <c r="C9841">
        <v>0.49075000000000002</v>
      </c>
    </row>
    <row r="9842" spans="1:3" x14ac:dyDescent="0.25">
      <c r="A9842" s="1">
        <v>0.24079999999999999</v>
      </c>
      <c r="B9842" s="2">
        <v>0.28399999999999997</v>
      </c>
      <c r="C9842">
        <v>0.49080000000000001</v>
      </c>
    </row>
    <row r="9843" spans="1:3" x14ac:dyDescent="0.25">
      <c r="A9843" s="1">
        <v>0.24085000000000001</v>
      </c>
      <c r="B9843" s="2">
        <v>0.28399999999999997</v>
      </c>
      <c r="C9843" s="2">
        <v>0.49085000000000001</v>
      </c>
    </row>
    <row r="9844" spans="1:3" x14ac:dyDescent="0.25">
      <c r="A9844" s="1">
        <v>0.2409</v>
      </c>
      <c r="B9844" s="2">
        <v>0.30399999999999999</v>
      </c>
      <c r="C9844">
        <v>0.4909</v>
      </c>
    </row>
    <row r="9845" spans="1:3" x14ac:dyDescent="0.25">
      <c r="A9845" s="1">
        <v>0.24095</v>
      </c>
      <c r="B9845" s="2">
        <v>0.29199999999999998</v>
      </c>
      <c r="C9845">
        <v>0.49095</v>
      </c>
    </row>
    <row r="9846" spans="1:3" x14ac:dyDescent="0.25">
      <c r="A9846" s="1">
        <v>0.24099999999999999</v>
      </c>
      <c r="B9846" s="2">
        <v>0.29199999999999998</v>
      </c>
      <c r="C9846" s="2">
        <v>0.49099999999999999</v>
      </c>
    </row>
    <row r="9847" spans="1:3" x14ac:dyDescent="0.25">
      <c r="A9847" s="1">
        <v>0.24104999999999999</v>
      </c>
      <c r="B9847" s="2">
        <v>0.29199999999999998</v>
      </c>
      <c r="C9847">
        <v>0.49104999999999999</v>
      </c>
    </row>
    <row r="9848" spans="1:3" x14ac:dyDescent="0.25">
      <c r="A9848" s="1">
        <v>0.24110000000000001</v>
      </c>
      <c r="B9848" s="2">
        <v>0.28399999999999997</v>
      </c>
      <c r="C9848">
        <v>0.49109999999999998</v>
      </c>
    </row>
    <row r="9849" spans="1:3" x14ac:dyDescent="0.25">
      <c r="A9849" s="1">
        <v>0.24115</v>
      </c>
      <c r="B9849" s="2">
        <v>0.29199999999999998</v>
      </c>
      <c r="C9849" s="2">
        <v>0.49114999999999998</v>
      </c>
    </row>
    <row r="9850" spans="1:3" x14ac:dyDescent="0.25">
      <c r="A9850" s="1">
        <v>0.2412</v>
      </c>
      <c r="B9850" s="2">
        <v>0.28399999999999997</v>
      </c>
      <c r="C9850">
        <v>0.49120000000000003</v>
      </c>
    </row>
    <row r="9851" spans="1:3" x14ac:dyDescent="0.25">
      <c r="A9851" s="1">
        <v>0.24124999999999999</v>
      </c>
      <c r="B9851" s="2">
        <v>0.28399999999999997</v>
      </c>
      <c r="C9851">
        <v>0.49125000000000002</v>
      </c>
    </row>
    <row r="9852" spans="1:3" x14ac:dyDescent="0.25">
      <c r="A9852" s="1">
        <v>0.24129999999999999</v>
      </c>
      <c r="B9852" s="2">
        <v>0.29599999999999999</v>
      </c>
      <c r="C9852" s="2">
        <v>0.49130000000000001</v>
      </c>
    </row>
    <row r="9853" spans="1:3" x14ac:dyDescent="0.25">
      <c r="A9853" s="1">
        <v>0.24135000000000001</v>
      </c>
      <c r="B9853" s="2">
        <v>0.29199999999999998</v>
      </c>
      <c r="C9853">
        <v>0.49135000000000001</v>
      </c>
    </row>
    <row r="9854" spans="1:3" x14ac:dyDescent="0.25">
      <c r="A9854" s="1">
        <v>0.2414</v>
      </c>
      <c r="B9854" s="2">
        <v>0.30399999999999999</v>
      </c>
      <c r="C9854">
        <v>0.4914</v>
      </c>
    </row>
    <row r="9855" spans="1:3" x14ac:dyDescent="0.25">
      <c r="A9855" s="1">
        <v>0.24145</v>
      </c>
      <c r="B9855" s="2">
        <v>0.29199999999999998</v>
      </c>
      <c r="C9855" s="2">
        <v>0.49145</v>
      </c>
    </row>
    <row r="9856" spans="1:3" x14ac:dyDescent="0.25">
      <c r="A9856" s="1">
        <v>0.24149999999999999</v>
      </c>
      <c r="B9856" s="2">
        <v>0.28399999999999997</v>
      </c>
      <c r="C9856">
        <v>0.49149999999999999</v>
      </c>
    </row>
    <row r="9857" spans="1:3" x14ac:dyDescent="0.25">
      <c r="A9857" s="1">
        <v>0.24154999999999999</v>
      </c>
      <c r="B9857" s="2">
        <v>0.29599999999999999</v>
      </c>
      <c r="C9857">
        <v>0.49154999999999999</v>
      </c>
    </row>
    <row r="9858" spans="1:3" x14ac:dyDescent="0.25">
      <c r="A9858" s="1">
        <v>0.24160000000000001</v>
      </c>
      <c r="B9858" s="2">
        <v>0.29599999999999999</v>
      </c>
      <c r="C9858" s="2">
        <v>0.49159999999999998</v>
      </c>
    </row>
    <row r="9859" spans="1:3" x14ac:dyDescent="0.25">
      <c r="A9859" s="1">
        <v>0.24165</v>
      </c>
      <c r="B9859" s="2">
        <v>0.29599999999999999</v>
      </c>
      <c r="C9859">
        <v>0.49164999999999998</v>
      </c>
    </row>
    <row r="9860" spans="1:3" x14ac:dyDescent="0.25">
      <c r="A9860" s="1">
        <v>0.2417</v>
      </c>
      <c r="B9860" s="2">
        <v>0.29199999999999998</v>
      </c>
      <c r="C9860">
        <v>0.49170000000000003</v>
      </c>
    </row>
    <row r="9861" spans="1:3" x14ac:dyDescent="0.25">
      <c r="A9861" s="1">
        <v>0.24174999999999999</v>
      </c>
      <c r="B9861" s="2">
        <v>0.29199999999999998</v>
      </c>
      <c r="C9861" s="2">
        <v>0.49175000000000002</v>
      </c>
    </row>
    <row r="9862" spans="1:3" x14ac:dyDescent="0.25">
      <c r="A9862" s="1">
        <v>0.24179999999999999</v>
      </c>
      <c r="B9862" s="2">
        <v>0.29599999999999999</v>
      </c>
      <c r="C9862">
        <v>0.49180000000000001</v>
      </c>
    </row>
    <row r="9863" spans="1:3" x14ac:dyDescent="0.25">
      <c r="A9863" s="1">
        <v>0.24185000000000001</v>
      </c>
      <c r="B9863" s="2">
        <v>0.30399999999999999</v>
      </c>
      <c r="C9863">
        <v>0.49185000000000001</v>
      </c>
    </row>
    <row r="9864" spans="1:3" x14ac:dyDescent="0.25">
      <c r="A9864" s="1">
        <v>0.2419</v>
      </c>
      <c r="B9864" s="2">
        <v>0.29199999999999998</v>
      </c>
      <c r="C9864" s="2">
        <v>0.4919</v>
      </c>
    </row>
    <row r="9865" spans="1:3" x14ac:dyDescent="0.25">
      <c r="A9865" s="1">
        <v>0.24195</v>
      </c>
      <c r="B9865" s="2">
        <v>0.27200000000000002</v>
      </c>
      <c r="C9865">
        <v>0.49195</v>
      </c>
    </row>
    <row r="9866" spans="1:3" x14ac:dyDescent="0.25">
      <c r="A9866" s="1">
        <v>0.24199999999999999</v>
      </c>
      <c r="B9866" s="2">
        <v>0.27600000000000002</v>
      </c>
      <c r="C9866">
        <v>0.49199999999999999</v>
      </c>
    </row>
    <row r="9867" spans="1:3" x14ac:dyDescent="0.25">
      <c r="A9867" s="1">
        <v>0.24204999999999999</v>
      </c>
      <c r="B9867" s="2">
        <v>0.30399999999999999</v>
      </c>
      <c r="C9867" s="2">
        <v>0.49204999999999999</v>
      </c>
    </row>
    <row r="9868" spans="1:3" x14ac:dyDescent="0.25">
      <c r="A9868" s="1">
        <v>0.24210000000000001</v>
      </c>
      <c r="B9868" s="2">
        <v>0.30399999999999999</v>
      </c>
      <c r="C9868">
        <v>0.49209999999999998</v>
      </c>
    </row>
    <row r="9869" spans="1:3" x14ac:dyDescent="0.25">
      <c r="A9869" s="1">
        <v>0.24215</v>
      </c>
      <c r="B9869" s="2">
        <v>0.29599999999999999</v>
      </c>
      <c r="C9869">
        <v>0.49214999999999998</v>
      </c>
    </row>
    <row r="9870" spans="1:3" x14ac:dyDescent="0.25">
      <c r="A9870" s="1">
        <v>0.2422</v>
      </c>
      <c r="B9870" s="2">
        <v>0.27600000000000002</v>
      </c>
      <c r="C9870" s="2">
        <v>0.49220000000000003</v>
      </c>
    </row>
    <row r="9871" spans="1:3" x14ac:dyDescent="0.25">
      <c r="A9871" s="1">
        <v>0.24224999999999999</v>
      </c>
      <c r="B9871" s="2">
        <v>0.28399999999999997</v>
      </c>
      <c r="C9871">
        <v>0.49225000000000002</v>
      </c>
    </row>
    <row r="9872" spans="1:3" x14ac:dyDescent="0.25">
      <c r="A9872" s="1">
        <v>0.24229999999999999</v>
      </c>
      <c r="B9872" s="2">
        <v>0.29599999999999999</v>
      </c>
      <c r="C9872">
        <v>0.49230000000000002</v>
      </c>
    </row>
    <row r="9873" spans="1:3" x14ac:dyDescent="0.25">
      <c r="A9873" s="1">
        <v>0.24235000000000001</v>
      </c>
      <c r="B9873" s="2">
        <v>0.29599999999999999</v>
      </c>
      <c r="C9873" s="2">
        <v>0.49235000000000001</v>
      </c>
    </row>
    <row r="9874" spans="1:3" x14ac:dyDescent="0.25">
      <c r="A9874" s="1">
        <v>0.2424</v>
      </c>
      <c r="B9874" s="2">
        <v>0.29599999999999999</v>
      </c>
      <c r="C9874">
        <v>0.4924</v>
      </c>
    </row>
    <row r="9875" spans="1:3" x14ac:dyDescent="0.25">
      <c r="A9875" s="1">
        <v>0.24245</v>
      </c>
      <c r="B9875" s="2">
        <v>0.27600000000000002</v>
      </c>
      <c r="C9875">
        <v>0.49245</v>
      </c>
    </row>
    <row r="9876" spans="1:3" x14ac:dyDescent="0.25">
      <c r="A9876" s="1">
        <v>0.24249999999999999</v>
      </c>
      <c r="B9876" s="2">
        <v>0.28399999999999997</v>
      </c>
      <c r="C9876" s="2">
        <v>0.49249999999999999</v>
      </c>
    </row>
    <row r="9877" spans="1:3" x14ac:dyDescent="0.25">
      <c r="A9877" s="1">
        <v>0.24254999999999999</v>
      </c>
      <c r="B9877" s="2">
        <v>0.28399999999999997</v>
      </c>
      <c r="C9877">
        <v>0.49254999999999999</v>
      </c>
    </row>
    <row r="9878" spans="1:3" x14ac:dyDescent="0.25">
      <c r="A9878" s="1">
        <v>0.24260000000000001</v>
      </c>
      <c r="B9878" s="2">
        <v>0.29199999999999998</v>
      </c>
      <c r="C9878">
        <v>0.49259999999999998</v>
      </c>
    </row>
    <row r="9879" spans="1:3" x14ac:dyDescent="0.25">
      <c r="A9879" s="1">
        <v>0.24265</v>
      </c>
      <c r="B9879" s="2">
        <v>0.29199999999999998</v>
      </c>
      <c r="C9879" s="2">
        <v>0.49264999999999998</v>
      </c>
    </row>
    <row r="9880" spans="1:3" x14ac:dyDescent="0.25">
      <c r="A9880" s="1">
        <v>0.2427</v>
      </c>
      <c r="B9880" s="2">
        <v>0.29599999999999999</v>
      </c>
      <c r="C9880">
        <v>0.49270000000000003</v>
      </c>
    </row>
    <row r="9881" spans="1:3" x14ac:dyDescent="0.25">
      <c r="A9881" s="1">
        <v>0.24274999999999999</v>
      </c>
      <c r="B9881" s="2">
        <v>0.29199999999999998</v>
      </c>
      <c r="C9881">
        <v>0.49275000000000002</v>
      </c>
    </row>
    <row r="9882" spans="1:3" x14ac:dyDescent="0.25">
      <c r="A9882" s="1">
        <v>0.24279999999999999</v>
      </c>
      <c r="B9882" s="2">
        <v>0.29599999999999999</v>
      </c>
      <c r="C9882" s="2">
        <v>0.49280000000000002</v>
      </c>
    </row>
    <row r="9883" spans="1:3" x14ac:dyDescent="0.25">
      <c r="A9883" s="1">
        <v>0.24285000000000001</v>
      </c>
      <c r="B9883" s="2">
        <v>0.29599999999999999</v>
      </c>
      <c r="C9883">
        <v>0.49285000000000001</v>
      </c>
    </row>
    <row r="9884" spans="1:3" x14ac:dyDescent="0.25">
      <c r="A9884" s="1">
        <v>0.2429</v>
      </c>
      <c r="B9884" s="2">
        <v>0.29599999999999999</v>
      </c>
      <c r="C9884">
        <v>0.4929</v>
      </c>
    </row>
    <row r="9885" spans="1:3" x14ac:dyDescent="0.25">
      <c r="A9885" s="1">
        <v>0.24295</v>
      </c>
      <c r="B9885" s="2">
        <v>0.28399999999999997</v>
      </c>
      <c r="C9885" s="2">
        <v>0.49295</v>
      </c>
    </row>
    <row r="9886" spans="1:3" x14ac:dyDescent="0.25">
      <c r="A9886" s="1">
        <v>0.24299999999999999</v>
      </c>
      <c r="B9886" s="2">
        <v>0.28399999999999997</v>
      </c>
      <c r="C9886">
        <v>0.49299999999999999</v>
      </c>
    </row>
    <row r="9887" spans="1:3" x14ac:dyDescent="0.25">
      <c r="A9887" s="1">
        <v>0.24304999999999999</v>
      </c>
      <c r="B9887" s="2">
        <v>0.29199999999999998</v>
      </c>
      <c r="C9887">
        <v>0.49304999999999999</v>
      </c>
    </row>
    <row r="9888" spans="1:3" x14ac:dyDescent="0.25">
      <c r="A9888" s="1">
        <v>0.24310000000000001</v>
      </c>
      <c r="B9888" s="2">
        <v>0.29599999999999999</v>
      </c>
      <c r="C9888" s="2">
        <v>0.49309999999999998</v>
      </c>
    </row>
    <row r="9889" spans="1:3" x14ac:dyDescent="0.25">
      <c r="A9889" s="1">
        <v>0.24315000000000001</v>
      </c>
      <c r="B9889" s="2">
        <v>0.28399999999999997</v>
      </c>
      <c r="C9889">
        <v>0.49314999999999998</v>
      </c>
    </row>
    <row r="9890" spans="1:3" x14ac:dyDescent="0.25">
      <c r="A9890" s="1">
        <v>0.2432</v>
      </c>
      <c r="B9890" s="2">
        <v>0.29199999999999998</v>
      </c>
      <c r="C9890">
        <v>0.49320000000000003</v>
      </c>
    </row>
    <row r="9891" spans="1:3" x14ac:dyDescent="0.25">
      <c r="A9891" s="1">
        <v>0.24324999999999999</v>
      </c>
      <c r="B9891" s="2">
        <v>0.30399999999999999</v>
      </c>
      <c r="C9891" s="2">
        <v>0.49325000000000002</v>
      </c>
    </row>
    <row r="9892" spans="1:3" x14ac:dyDescent="0.25">
      <c r="A9892" s="1">
        <v>0.24329999999999999</v>
      </c>
      <c r="B9892" s="2">
        <v>0.29599999999999999</v>
      </c>
      <c r="C9892">
        <v>0.49330000000000002</v>
      </c>
    </row>
    <row r="9893" spans="1:3" x14ac:dyDescent="0.25">
      <c r="A9893" s="1">
        <v>0.24335000000000001</v>
      </c>
      <c r="B9893" s="2">
        <v>0.29599999999999999</v>
      </c>
      <c r="C9893">
        <v>0.49335000000000001</v>
      </c>
    </row>
    <row r="9894" spans="1:3" x14ac:dyDescent="0.25">
      <c r="A9894" s="1">
        <v>0.24340000000000001</v>
      </c>
      <c r="B9894" s="2">
        <v>0.29599999999999999</v>
      </c>
      <c r="C9894" s="2">
        <v>0.49340000000000001</v>
      </c>
    </row>
    <row r="9895" spans="1:3" x14ac:dyDescent="0.25">
      <c r="A9895" s="1">
        <v>0.24345</v>
      </c>
      <c r="B9895" s="2">
        <v>0.30399999999999999</v>
      </c>
      <c r="C9895">
        <v>0.49345</v>
      </c>
    </row>
    <row r="9896" spans="1:3" x14ac:dyDescent="0.25">
      <c r="A9896" s="1">
        <v>0.24349999999999999</v>
      </c>
      <c r="B9896" s="2">
        <v>0.30399999999999999</v>
      </c>
      <c r="C9896">
        <v>0.49349999999999999</v>
      </c>
    </row>
    <row r="9897" spans="1:3" x14ac:dyDescent="0.25">
      <c r="A9897" s="1">
        <v>0.24354999999999999</v>
      </c>
      <c r="B9897" s="2">
        <v>0.29599999999999999</v>
      </c>
      <c r="C9897" s="2">
        <v>0.49354999999999999</v>
      </c>
    </row>
    <row r="9898" spans="1:3" x14ac:dyDescent="0.25">
      <c r="A9898" s="1">
        <v>0.24360000000000001</v>
      </c>
      <c r="B9898" s="2">
        <v>0.29599999999999999</v>
      </c>
      <c r="C9898">
        <v>0.49359999999999998</v>
      </c>
    </row>
    <row r="9899" spans="1:3" x14ac:dyDescent="0.25">
      <c r="A9899" s="1">
        <v>0.24365000000000001</v>
      </c>
      <c r="B9899" s="2">
        <v>0.32400000000000001</v>
      </c>
      <c r="C9899">
        <v>0.49364999999999998</v>
      </c>
    </row>
    <row r="9900" spans="1:3" x14ac:dyDescent="0.25">
      <c r="A9900" s="1">
        <v>0.2437</v>
      </c>
      <c r="B9900" s="2">
        <v>0.28399999999999997</v>
      </c>
      <c r="C9900" s="2">
        <v>0.49370000000000003</v>
      </c>
    </row>
    <row r="9901" spans="1:3" x14ac:dyDescent="0.25">
      <c r="A9901" s="1">
        <v>0.24374999999999999</v>
      </c>
      <c r="B9901" s="2">
        <v>0.29199999999999998</v>
      </c>
      <c r="C9901">
        <v>0.49375000000000002</v>
      </c>
    </row>
    <row r="9902" spans="1:3" x14ac:dyDescent="0.25">
      <c r="A9902" s="1">
        <v>0.24379999999999999</v>
      </c>
      <c r="B9902" s="2">
        <v>0.29599999999999999</v>
      </c>
      <c r="C9902">
        <v>0.49380000000000002</v>
      </c>
    </row>
    <row r="9903" spans="1:3" x14ac:dyDescent="0.25">
      <c r="A9903" s="1">
        <v>0.24385000000000001</v>
      </c>
      <c r="B9903" s="2">
        <v>0.29599999999999999</v>
      </c>
      <c r="C9903" s="2">
        <v>0.49385000000000001</v>
      </c>
    </row>
    <row r="9904" spans="1:3" x14ac:dyDescent="0.25">
      <c r="A9904" s="1">
        <v>0.24390000000000001</v>
      </c>
      <c r="B9904" s="2">
        <v>0.28399999999999997</v>
      </c>
      <c r="C9904">
        <v>0.49390000000000001</v>
      </c>
    </row>
    <row r="9905" spans="1:3" x14ac:dyDescent="0.25">
      <c r="A9905" s="1">
        <v>0.24395</v>
      </c>
      <c r="B9905" s="2">
        <v>0.28399999999999997</v>
      </c>
      <c r="C9905">
        <v>0.49395</v>
      </c>
    </row>
    <row r="9906" spans="1:3" x14ac:dyDescent="0.25">
      <c r="A9906" s="1">
        <v>0.24399999999999999</v>
      </c>
      <c r="B9906" s="2">
        <v>0.29199999999999998</v>
      </c>
      <c r="C9906" s="2">
        <v>0.49399999999999999</v>
      </c>
    </row>
    <row r="9907" spans="1:3" x14ac:dyDescent="0.25">
      <c r="A9907" s="1">
        <v>0.24404999999999999</v>
      </c>
      <c r="B9907" s="2">
        <v>0.29199999999999998</v>
      </c>
      <c r="C9907">
        <v>0.49404999999999999</v>
      </c>
    </row>
    <row r="9908" spans="1:3" x14ac:dyDescent="0.25">
      <c r="A9908" s="1">
        <v>0.24410000000000001</v>
      </c>
      <c r="B9908" s="2">
        <v>0.27600000000000002</v>
      </c>
      <c r="C9908">
        <v>0.49409999999999998</v>
      </c>
    </row>
    <row r="9909" spans="1:3" x14ac:dyDescent="0.25">
      <c r="A9909" s="1">
        <v>0.24415000000000001</v>
      </c>
      <c r="B9909" s="2">
        <v>0.29599999999999999</v>
      </c>
      <c r="C9909" s="2">
        <v>0.49414999999999998</v>
      </c>
    </row>
    <row r="9910" spans="1:3" x14ac:dyDescent="0.25">
      <c r="A9910" s="1">
        <v>0.2442</v>
      </c>
      <c r="B9910" s="2">
        <v>0.29599999999999999</v>
      </c>
      <c r="C9910">
        <v>0.49419999999999997</v>
      </c>
    </row>
    <row r="9911" spans="1:3" x14ac:dyDescent="0.25">
      <c r="A9911" s="1">
        <v>0.24424999999999999</v>
      </c>
      <c r="B9911" s="2">
        <v>0.29199999999999998</v>
      </c>
      <c r="C9911">
        <v>0.49425000000000002</v>
      </c>
    </row>
    <row r="9912" spans="1:3" x14ac:dyDescent="0.25">
      <c r="A9912" s="1">
        <v>0.24429999999999999</v>
      </c>
      <c r="B9912" s="2">
        <v>0.27600000000000002</v>
      </c>
      <c r="C9912" s="2">
        <v>0.49430000000000002</v>
      </c>
    </row>
    <row r="9913" spans="1:3" x14ac:dyDescent="0.25">
      <c r="A9913" s="1">
        <v>0.24435000000000001</v>
      </c>
      <c r="B9913" s="2">
        <v>0.28399999999999997</v>
      </c>
      <c r="C9913">
        <v>0.49435000000000001</v>
      </c>
    </row>
    <row r="9914" spans="1:3" x14ac:dyDescent="0.25">
      <c r="A9914" s="1">
        <v>0.24440000000000001</v>
      </c>
      <c r="B9914" s="2">
        <v>0.29199999999999998</v>
      </c>
      <c r="C9914">
        <v>0.49440000000000001</v>
      </c>
    </row>
    <row r="9915" spans="1:3" x14ac:dyDescent="0.25">
      <c r="A9915" s="1">
        <v>0.24445</v>
      </c>
      <c r="B9915" s="2">
        <v>0.29199999999999998</v>
      </c>
      <c r="C9915" s="2">
        <v>0.49445</v>
      </c>
    </row>
    <row r="9916" spans="1:3" x14ac:dyDescent="0.25">
      <c r="A9916" s="1">
        <v>0.2445</v>
      </c>
      <c r="B9916" s="2">
        <v>0.28399999999999997</v>
      </c>
      <c r="C9916">
        <v>0.4945</v>
      </c>
    </row>
    <row r="9917" spans="1:3" x14ac:dyDescent="0.25">
      <c r="A9917" s="1">
        <v>0.24454999999999999</v>
      </c>
      <c r="B9917" s="2">
        <v>0.29199999999999998</v>
      </c>
      <c r="C9917">
        <v>0.49454999999999999</v>
      </c>
    </row>
    <row r="9918" spans="1:3" x14ac:dyDescent="0.25">
      <c r="A9918" s="1">
        <v>0.24460000000000001</v>
      </c>
      <c r="B9918" s="2">
        <v>0.28399999999999997</v>
      </c>
      <c r="C9918" s="2">
        <v>0.49459999999999998</v>
      </c>
    </row>
    <row r="9919" spans="1:3" x14ac:dyDescent="0.25">
      <c r="A9919" s="1">
        <v>0.24465000000000001</v>
      </c>
      <c r="B9919" s="2">
        <v>0.28399999999999997</v>
      </c>
      <c r="C9919">
        <v>0.49464999999999998</v>
      </c>
    </row>
    <row r="9920" spans="1:3" x14ac:dyDescent="0.25">
      <c r="A9920" s="1">
        <v>0.2447</v>
      </c>
      <c r="B9920" s="2">
        <v>0.29599999999999999</v>
      </c>
      <c r="C9920">
        <v>0.49469999999999997</v>
      </c>
    </row>
    <row r="9921" spans="1:3" x14ac:dyDescent="0.25">
      <c r="A9921" s="1">
        <v>0.24475</v>
      </c>
      <c r="B9921" s="2">
        <v>0.29199999999999998</v>
      </c>
      <c r="C9921" s="2">
        <v>0.49475000000000002</v>
      </c>
    </row>
    <row r="9922" spans="1:3" x14ac:dyDescent="0.25">
      <c r="A9922" s="1">
        <v>0.24479999999999999</v>
      </c>
      <c r="B9922" s="2">
        <v>0.29199999999999998</v>
      </c>
      <c r="C9922">
        <v>0.49480000000000002</v>
      </c>
    </row>
    <row r="9923" spans="1:3" x14ac:dyDescent="0.25">
      <c r="A9923" s="1">
        <v>0.24485000000000001</v>
      </c>
      <c r="B9923" s="2">
        <v>0.29199999999999998</v>
      </c>
      <c r="C9923">
        <v>0.49485000000000001</v>
      </c>
    </row>
    <row r="9924" spans="1:3" x14ac:dyDescent="0.25">
      <c r="A9924" s="1">
        <v>0.24490000000000001</v>
      </c>
      <c r="B9924" s="2">
        <v>0.29199999999999998</v>
      </c>
      <c r="C9924" s="2">
        <v>0.49490000000000001</v>
      </c>
    </row>
    <row r="9925" spans="1:3" x14ac:dyDescent="0.25">
      <c r="A9925" s="1">
        <v>0.24495</v>
      </c>
      <c r="B9925" s="2">
        <v>0.28399999999999997</v>
      </c>
      <c r="C9925">
        <v>0.49495</v>
      </c>
    </row>
    <row r="9926" spans="1:3" x14ac:dyDescent="0.25">
      <c r="A9926" s="1">
        <v>0.245</v>
      </c>
      <c r="B9926" s="2">
        <v>0.29599999999999999</v>
      </c>
      <c r="C9926">
        <v>0.495</v>
      </c>
    </row>
    <row r="9927" spans="1:3" x14ac:dyDescent="0.25">
      <c r="A9927" s="1">
        <v>0.24504999999999999</v>
      </c>
      <c r="B9927" s="2">
        <v>0.29599999999999999</v>
      </c>
      <c r="C9927" s="2">
        <v>0.49504999999999999</v>
      </c>
    </row>
    <row r="9928" spans="1:3" x14ac:dyDescent="0.25">
      <c r="A9928" s="1">
        <v>0.24510000000000001</v>
      </c>
      <c r="B9928" s="2">
        <v>0.29599999999999999</v>
      </c>
      <c r="C9928">
        <v>0.49509999999999998</v>
      </c>
    </row>
    <row r="9929" spans="1:3" x14ac:dyDescent="0.25">
      <c r="A9929" s="1">
        <v>0.24515000000000001</v>
      </c>
      <c r="B9929" s="2">
        <v>0.29199999999999998</v>
      </c>
      <c r="C9929">
        <v>0.49514999999999998</v>
      </c>
    </row>
    <row r="9930" spans="1:3" x14ac:dyDescent="0.25">
      <c r="A9930" s="1">
        <v>0.2452</v>
      </c>
      <c r="B9930" s="2">
        <v>0.29199999999999998</v>
      </c>
      <c r="C9930" s="2">
        <v>0.49519999999999997</v>
      </c>
    </row>
    <row r="9931" spans="1:3" x14ac:dyDescent="0.25">
      <c r="A9931" s="1">
        <v>0.24525</v>
      </c>
      <c r="B9931" s="2">
        <v>0.312</v>
      </c>
      <c r="C9931">
        <v>0.49525000000000002</v>
      </c>
    </row>
    <row r="9932" spans="1:3" x14ac:dyDescent="0.25">
      <c r="A9932" s="1">
        <v>0.24529999999999999</v>
      </c>
      <c r="B9932" s="2">
        <v>0.30399999999999999</v>
      </c>
      <c r="C9932">
        <v>0.49530000000000002</v>
      </c>
    </row>
    <row r="9933" spans="1:3" x14ac:dyDescent="0.25">
      <c r="A9933" s="1">
        <v>0.24535000000000001</v>
      </c>
      <c r="B9933" s="2">
        <v>0.29599999999999999</v>
      </c>
      <c r="C9933" s="2">
        <v>0.49535000000000001</v>
      </c>
    </row>
    <row r="9934" spans="1:3" x14ac:dyDescent="0.25">
      <c r="A9934" s="1">
        <v>0.24540000000000001</v>
      </c>
      <c r="B9934" s="2">
        <v>0.29599999999999999</v>
      </c>
      <c r="C9934">
        <v>0.49540000000000001</v>
      </c>
    </row>
    <row r="9935" spans="1:3" x14ac:dyDescent="0.25">
      <c r="A9935" s="1">
        <v>0.24545</v>
      </c>
      <c r="B9935" s="2">
        <v>0.28399999999999997</v>
      </c>
      <c r="C9935">
        <v>0.49545</v>
      </c>
    </row>
    <row r="9936" spans="1:3" x14ac:dyDescent="0.25">
      <c r="A9936" s="1">
        <v>0.2455</v>
      </c>
      <c r="B9936" s="2">
        <v>0.28399999999999997</v>
      </c>
      <c r="C9936" s="2">
        <v>0.4955</v>
      </c>
    </row>
    <row r="9937" spans="1:3" x14ac:dyDescent="0.25">
      <c r="A9937" s="1">
        <v>0.24554999999999999</v>
      </c>
      <c r="B9937" s="2">
        <v>0.28399999999999997</v>
      </c>
      <c r="C9937">
        <v>0.49554999999999999</v>
      </c>
    </row>
    <row r="9938" spans="1:3" x14ac:dyDescent="0.25">
      <c r="A9938" s="1">
        <v>0.24560000000000001</v>
      </c>
      <c r="B9938" s="2">
        <v>0.29599999999999999</v>
      </c>
      <c r="C9938">
        <v>0.49559999999999998</v>
      </c>
    </row>
    <row r="9939" spans="1:3" x14ac:dyDescent="0.25">
      <c r="A9939" s="1">
        <v>0.24565000000000001</v>
      </c>
      <c r="B9939" s="2">
        <v>0.28399999999999997</v>
      </c>
      <c r="C9939" s="2">
        <v>0.49564999999999998</v>
      </c>
    </row>
    <row r="9940" spans="1:3" x14ac:dyDescent="0.25">
      <c r="A9940" s="1">
        <v>0.2457</v>
      </c>
      <c r="B9940" s="2">
        <v>0.27600000000000002</v>
      </c>
      <c r="C9940">
        <v>0.49569999999999997</v>
      </c>
    </row>
    <row r="9941" spans="1:3" x14ac:dyDescent="0.25">
      <c r="A9941" s="1">
        <v>0.24575</v>
      </c>
      <c r="B9941" s="2">
        <v>0.28399999999999997</v>
      </c>
      <c r="C9941">
        <v>0.49575000000000002</v>
      </c>
    </row>
    <row r="9942" spans="1:3" x14ac:dyDescent="0.25">
      <c r="A9942" s="1">
        <v>0.24579999999999999</v>
      </c>
      <c r="B9942" s="2">
        <v>0.29599999999999999</v>
      </c>
      <c r="C9942" s="2">
        <v>0.49580000000000002</v>
      </c>
    </row>
    <row r="9943" spans="1:3" x14ac:dyDescent="0.25">
      <c r="A9943" s="1">
        <v>0.24585000000000001</v>
      </c>
      <c r="B9943" s="2">
        <v>0.29599999999999999</v>
      </c>
      <c r="C9943">
        <v>0.49585000000000001</v>
      </c>
    </row>
    <row r="9944" spans="1:3" x14ac:dyDescent="0.25">
      <c r="A9944" s="1">
        <v>0.24590000000000001</v>
      </c>
      <c r="B9944" s="2">
        <v>0.29199999999999998</v>
      </c>
      <c r="C9944">
        <v>0.49590000000000001</v>
      </c>
    </row>
    <row r="9945" spans="1:3" x14ac:dyDescent="0.25">
      <c r="A9945" s="1">
        <v>0.24595</v>
      </c>
      <c r="B9945" s="2">
        <v>0.27600000000000002</v>
      </c>
      <c r="C9945" s="2">
        <v>0.49595</v>
      </c>
    </row>
    <row r="9946" spans="1:3" x14ac:dyDescent="0.25">
      <c r="A9946" s="1">
        <v>0.246</v>
      </c>
      <c r="B9946" s="2">
        <v>0.28399999999999997</v>
      </c>
      <c r="C9946">
        <v>0.496</v>
      </c>
    </row>
    <row r="9947" spans="1:3" x14ac:dyDescent="0.25">
      <c r="A9947" s="1">
        <v>0.24604999999999999</v>
      </c>
      <c r="B9947" s="2">
        <v>0.312</v>
      </c>
      <c r="C9947">
        <v>0.49604999999999999</v>
      </c>
    </row>
    <row r="9948" spans="1:3" x14ac:dyDescent="0.25">
      <c r="A9948" s="1">
        <v>0.24610000000000001</v>
      </c>
      <c r="B9948" s="2">
        <v>0.29199999999999998</v>
      </c>
      <c r="C9948" s="2">
        <v>0.49609999999999999</v>
      </c>
    </row>
    <row r="9949" spans="1:3" x14ac:dyDescent="0.25">
      <c r="A9949" s="1">
        <v>0.24615000000000001</v>
      </c>
      <c r="B9949" s="2">
        <v>0.28399999999999997</v>
      </c>
      <c r="C9949">
        <v>0.49614999999999998</v>
      </c>
    </row>
    <row r="9950" spans="1:3" x14ac:dyDescent="0.25">
      <c r="A9950" s="1">
        <v>0.2462</v>
      </c>
      <c r="B9950" s="2">
        <v>0.30399999999999999</v>
      </c>
      <c r="C9950">
        <v>0.49619999999999997</v>
      </c>
    </row>
    <row r="9951" spans="1:3" x14ac:dyDescent="0.25">
      <c r="A9951" s="1">
        <v>0.24625</v>
      </c>
      <c r="B9951" s="2">
        <v>0.28399999999999997</v>
      </c>
      <c r="C9951" s="2">
        <v>0.49625000000000002</v>
      </c>
    </row>
    <row r="9952" spans="1:3" x14ac:dyDescent="0.25">
      <c r="A9952" s="1">
        <v>0.24629999999999999</v>
      </c>
      <c r="B9952" s="2">
        <v>0.27600000000000002</v>
      </c>
      <c r="C9952">
        <v>0.49630000000000002</v>
      </c>
    </row>
    <row r="9953" spans="1:3" x14ac:dyDescent="0.25">
      <c r="A9953" s="1">
        <v>0.24635000000000001</v>
      </c>
      <c r="B9953" s="2">
        <v>0.28399999999999997</v>
      </c>
      <c r="C9953">
        <v>0.49635000000000001</v>
      </c>
    </row>
    <row r="9954" spans="1:3" x14ac:dyDescent="0.25">
      <c r="A9954" s="1">
        <v>0.24640000000000001</v>
      </c>
      <c r="B9954" s="2">
        <v>0.29599999999999999</v>
      </c>
      <c r="C9954" s="2">
        <v>0.49640000000000001</v>
      </c>
    </row>
    <row r="9955" spans="1:3" x14ac:dyDescent="0.25">
      <c r="A9955" s="1">
        <v>0.24645</v>
      </c>
      <c r="B9955" s="2">
        <v>0.28399999999999997</v>
      </c>
      <c r="C9955">
        <v>0.49645</v>
      </c>
    </row>
    <row r="9956" spans="1:3" x14ac:dyDescent="0.25">
      <c r="A9956" s="1">
        <v>0.2465</v>
      </c>
      <c r="B9956" s="2">
        <v>0.29199999999999998</v>
      </c>
      <c r="C9956">
        <v>0.4965</v>
      </c>
    </row>
    <row r="9957" spans="1:3" x14ac:dyDescent="0.25">
      <c r="A9957" s="1">
        <v>0.24654999999999999</v>
      </c>
      <c r="B9957" s="2">
        <v>0.27600000000000002</v>
      </c>
      <c r="C9957" s="2">
        <v>0.49654999999999999</v>
      </c>
    </row>
    <row r="9958" spans="1:3" x14ac:dyDescent="0.25">
      <c r="A9958" s="1">
        <v>0.24660000000000001</v>
      </c>
      <c r="B9958" s="2">
        <v>0.29599999999999999</v>
      </c>
      <c r="C9958">
        <v>0.49659999999999999</v>
      </c>
    </row>
    <row r="9959" spans="1:3" x14ac:dyDescent="0.25">
      <c r="A9959" s="1">
        <v>0.24665000000000001</v>
      </c>
      <c r="B9959" s="2">
        <v>0.30399999999999999</v>
      </c>
      <c r="C9959">
        <v>0.49664999999999998</v>
      </c>
    </row>
    <row r="9960" spans="1:3" x14ac:dyDescent="0.25">
      <c r="A9960" s="1">
        <v>0.2467</v>
      </c>
      <c r="B9960" s="2">
        <v>0.27600000000000002</v>
      </c>
      <c r="C9960" s="2">
        <v>0.49669999999999997</v>
      </c>
    </row>
    <row r="9961" spans="1:3" x14ac:dyDescent="0.25">
      <c r="A9961" s="1">
        <v>0.24675</v>
      </c>
      <c r="B9961" s="2">
        <v>0.28399999999999997</v>
      </c>
      <c r="C9961">
        <v>0.49675000000000002</v>
      </c>
    </row>
    <row r="9962" spans="1:3" x14ac:dyDescent="0.25">
      <c r="A9962" s="1">
        <v>0.24679999999999999</v>
      </c>
      <c r="B9962" s="2">
        <v>0.30399999999999999</v>
      </c>
      <c r="C9962">
        <v>0.49680000000000002</v>
      </c>
    </row>
    <row r="9963" spans="1:3" x14ac:dyDescent="0.25">
      <c r="A9963" s="1">
        <v>0.24685000000000001</v>
      </c>
      <c r="B9963" s="2">
        <v>0.29199999999999998</v>
      </c>
      <c r="C9963" s="2">
        <v>0.49685000000000001</v>
      </c>
    </row>
    <row r="9964" spans="1:3" x14ac:dyDescent="0.25">
      <c r="A9964" s="1">
        <v>0.24690000000000001</v>
      </c>
      <c r="B9964" s="2">
        <v>0.29199999999999998</v>
      </c>
      <c r="C9964">
        <v>0.49690000000000001</v>
      </c>
    </row>
    <row r="9965" spans="1:3" x14ac:dyDescent="0.25">
      <c r="A9965" s="1">
        <v>0.24695</v>
      </c>
      <c r="B9965" s="2">
        <v>0.29599999999999999</v>
      </c>
      <c r="C9965">
        <v>0.49695</v>
      </c>
    </row>
    <row r="9966" spans="1:3" x14ac:dyDescent="0.25">
      <c r="A9966" s="1">
        <v>0.247</v>
      </c>
      <c r="B9966" s="2">
        <v>0.312</v>
      </c>
      <c r="C9966" s="2">
        <v>0.497</v>
      </c>
    </row>
    <row r="9967" spans="1:3" x14ac:dyDescent="0.25">
      <c r="A9967" s="1">
        <v>0.24704999999999999</v>
      </c>
      <c r="B9967" s="2">
        <v>0.27600000000000002</v>
      </c>
      <c r="C9967">
        <v>0.49704999999999999</v>
      </c>
    </row>
    <row r="9968" spans="1:3" x14ac:dyDescent="0.25">
      <c r="A9968" s="1">
        <v>0.24709999999999999</v>
      </c>
      <c r="B9968" s="2">
        <v>0.29199999999999998</v>
      </c>
      <c r="C9968">
        <v>0.49709999999999999</v>
      </c>
    </row>
    <row r="9969" spans="1:3" x14ac:dyDescent="0.25">
      <c r="A9969" s="1">
        <v>0.24715000000000001</v>
      </c>
      <c r="B9969" s="2">
        <v>0.29599999999999999</v>
      </c>
      <c r="C9969" s="2">
        <v>0.49714999999999998</v>
      </c>
    </row>
    <row r="9970" spans="1:3" x14ac:dyDescent="0.25">
      <c r="A9970" s="1">
        <v>0.2472</v>
      </c>
      <c r="B9970" s="2">
        <v>0.28399999999999997</v>
      </c>
      <c r="C9970">
        <v>0.49719999999999998</v>
      </c>
    </row>
    <row r="9971" spans="1:3" x14ac:dyDescent="0.25">
      <c r="A9971" s="1">
        <v>0.24725</v>
      </c>
      <c r="B9971" s="2">
        <v>0.29199999999999998</v>
      </c>
      <c r="C9971">
        <v>0.49725000000000003</v>
      </c>
    </row>
    <row r="9972" spans="1:3" x14ac:dyDescent="0.25">
      <c r="A9972" s="1">
        <v>0.24729999999999999</v>
      </c>
      <c r="B9972" s="2">
        <v>0.27600000000000002</v>
      </c>
      <c r="C9972" s="2">
        <v>0.49730000000000002</v>
      </c>
    </row>
    <row r="9973" spans="1:3" x14ac:dyDescent="0.25">
      <c r="A9973" s="1">
        <v>0.24734999999999999</v>
      </c>
      <c r="B9973" s="2">
        <v>0.27600000000000002</v>
      </c>
      <c r="C9973">
        <v>0.49735000000000001</v>
      </c>
    </row>
    <row r="9974" spans="1:3" x14ac:dyDescent="0.25">
      <c r="A9974" s="1">
        <v>0.24740000000000001</v>
      </c>
      <c r="B9974" s="2">
        <v>0.29199999999999998</v>
      </c>
      <c r="C9974">
        <v>0.49740000000000001</v>
      </c>
    </row>
    <row r="9975" spans="1:3" x14ac:dyDescent="0.25">
      <c r="A9975" s="1">
        <v>0.24745</v>
      </c>
      <c r="B9975" s="2">
        <v>0.29199999999999998</v>
      </c>
      <c r="C9975" s="2">
        <v>0.49745</v>
      </c>
    </row>
    <row r="9976" spans="1:3" x14ac:dyDescent="0.25">
      <c r="A9976" s="1">
        <v>0.2475</v>
      </c>
      <c r="B9976" s="2">
        <v>0.28399999999999997</v>
      </c>
      <c r="C9976">
        <v>0.4975</v>
      </c>
    </row>
    <row r="9977" spans="1:3" x14ac:dyDescent="0.25">
      <c r="A9977" s="1">
        <v>0.24754999999999999</v>
      </c>
      <c r="B9977" s="2">
        <v>0.27200000000000002</v>
      </c>
      <c r="C9977">
        <v>0.49754999999999999</v>
      </c>
    </row>
    <row r="9978" spans="1:3" x14ac:dyDescent="0.25">
      <c r="A9978" s="1">
        <v>0.24759999999999999</v>
      </c>
      <c r="B9978" s="2">
        <v>0.29599999999999999</v>
      </c>
      <c r="C9978" s="2">
        <v>0.49759999999999999</v>
      </c>
    </row>
    <row r="9979" spans="1:3" x14ac:dyDescent="0.25">
      <c r="A9979" s="1">
        <v>0.24765000000000001</v>
      </c>
      <c r="B9979" s="2">
        <v>0.29199999999999998</v>
      </c>
      <c r="C9979">
        <v>0.49764999999999998</v>
      </c>
    </row>
    <row r="9980" spans="1:3" x14ac:dyDescent="0.25">
      <c r="A9980" s="1">
        <v>0.2477</v>
      </c>
      <c r="B9980" s="2">
        <v>0.27600000000000002</v>
      </c>
      <c r="C9980">
        <v>0.49769999999999998</v>
      </c>
    </row>
    <row r="9981" spans="1:3" x14ac:dyDescent="0.25">
      <c r="A9981" s="1">
        <v>0.24775</v>
      </c>
      <c r="B9981" s="2">
        <v>0.27600000000000002</v>
      </c>
      <c r="C9981" s="2">
        <v>0.49775000000000003</v>
      </c>
    </row>
    <row r="9982" spans="1:3" x14ac:dyDescent="0.25">
      <c r="A9982" s="1">
        <v>0.24779999999999999</v>
      </c>
      <c r="B9982" s="2">
        <v>0.29199999999999998</v>
      </c>
      <c r="C9982">
        <v>0.49780000000000002</v>
      </c>
    </row>
    <row r="9983" spans="1:3" x14ac:dyDescent="0.25">
      <c r="A9983" s="1">
        <v>0.24784999999999999</v>
      </c>
      <c r="B9983" s="2">
        <v>0.29599999999999999</v>
      </c>
      <c r="C9983">
        <v>0.49785000000000001</v>
      </c>
    </row>
    <row r="9984" spans="1:3" x14ac:dyDescent="0.25">
      <c r="A9984" s="1">
        <v>0.24790000000000001</v>
      </c>
      <c r="B9984" s="2">
        <v>0.29199999999999998</v>
      </c>
      <c r="C9984" s="2">
        <v>0.49790000000000001</v>
      </c>
    </row>
    <row r="9985" spans="1:3" x14ac:dyDescent="0.25">
      <c r="A9985" s="1">
        <v>0.24795</v>
      </c>
      <c r="B9985" s="2">
        <v>0.29199999999999998</v>
      </c>
      <c r="C9985">
        <v>0.49795</v>
      </c>
    </row>
    <row r="9986" spans="1:3" x14ac:dyDescent="0.25">
      <c r="A9986" s="1">
        <v>0.248</v>
      </c>
      <c r="B9986" s="2">
        <v>0.27200000000000002</v>
      </c>
      <c r="C9986">
        <v>0.498</v>
      </c>
    </row>
    <row r="9987" spans="1:3" x14ac:dyDescent="0.25">
      <c r="A9987" s="1">
        <v>0.24804999999999999</v>
      </c>
      <c r="B9987" s="2">
        <v>0.28399999999999997</v>
      </c>
      <c r="C9987" s="2">
        <v>0.49804999999999999</v>
      </c>
    </row>
    <row r="9988" spans="1:3" x14ac:dyDescent="0.25">
      <c r="A9988" s="1">
        <v>0.24809999999999999</v>
      </c>
      <c r="B9988" s="2">
        <v>0.28399999999999997</v>
      </c>
      <c r="C9988">
        <v>0.49809999999999999</v>
      </c>
    </row>
    <row r="9989" spans="1:3" x14ac:dyDescent="0.25">
      <c r="A9989" s="1">
        <v>0.24815000000000001</v>
      </c>
      <c r="B9989" s="2">
        <v>0.27600000000000002</v>
      </c>
      <c r="C9989">
        <v>0.49814999999999998</v>
      </c>
    </row>
    <row r="9990" spans="1:3" x14ac:dyDescent="0.25">
      <c r="A9990" s="1">
        <v>0.2482</v>
      </c>
      <c r="B9990" s="2">
        <v>0.29199999999999998</v>
      </c>
      <c r="C9990" s="2">
        <v>0.49819999999999998</v>
      </c>
    </row>
    <row r="9991" spans="1:3" x14ac:dyDescent="0.25">
      <c r="A9991" s="1">
        <v>0.24825</v>
      </c>
      <c r="B9991" s="2">
        <v>0.28399999999999997</v>
      </c>
      <c r="C9991">
        <v>0.49825000000000003</v>
      </c>
    </row>
    <row r="9992" spans="1:3" x14ac:dyDescent="0.25">
      <c r="A9992" s="1">
        <v>0.24829999999999999</v>
      </c>
      <c r="B9992" s="2">
        <v>0.29599999999999999</v>
      </c>
      <c r="C9992">
        <v>0.49830000000000002</v>
      </c>
    </row>
    <row r="9993" spans="1:3" x14ac:dyDescent="0.25">
      <c r="A9993" s="1">
        <v>0.24834999999999999</v>
      </c>
      <c r="B9993" s="2">
        <v>0.28399999999999997</v>
      </c>
      <c r="C9993" s="2">
        <v>0.49835000000000002</v>
      </c>
    </row>
    <row r="9994" spans="1:3" x14ac:dyDescent="0.25">
      <c r="A9994" s="1">
        <v>0.24840000000000001</v>
      </c>
      <c r="B9994" s="2">
        <v>0.28399999999999997</v>
      </c>
      <c r="C9994">
        <v>0.49840000000000001</v>
      </c>
    </row>
    <row r="9995" spans="1:3" x14ac:dyDescent="0.25">
      <c r="A9995" s="1">
        <v>0.24845</v>
      </c>
      <c r="B9995" s="2">
        <v>0.27200000000000002</v>
      </c>
      <c r="C9995">
        <v>0.49845</v>
      </c>
    </row>
    <row r="9996" spans="1:3" x14ac:dyDescent="0.25">
      <c r="A9996" s="1">
        <v>0.2485</v>
      </c>
      <c r="B9996" s="2">
        <v>0.29199999999999998</v>
      </c>
      <c r="C9996" s="2">
        <v>0.4985</v>
      </c>
    </row>
    <row r="9997" spans="1:3" x14ac:dyDescent="0.25">
      <c r="A9997" s="1">
        <v>0.24854999999999999</v>
      </c>
      <c r="B9997" s="2">
        <v>0.29599999999999999</v>
      </c>
      <c r="C9997">
        <v>0.49854999999999999</v>
      </c>
    </row>
    <row r="9998" spans="1:3" x14ac:dyDescent="0.25">
      <c r="A9998" s="1">
        <v>0.24859999999999999</v>
      </c>
      <c r="B9998" s="2">
        <v>0.27600000000000002</v>
      </c>
      <c r="C9998">
        <v>0.49859999999999999</v>
      </c>
    </row>
    <row r="9999" spans="1:3" x14ac:dyDescent="0.25">
      <c r="A9999" s="1">
        <v>0.24865000000000001</v>
      </c>
      <c r="B9999" s="2">
        <v>0.29199999999999998</v>
      </c>
      <c r="C9999" s="2">
        <v>0.49864999999999998</v>
      </c>
    </row>
    <row r="10000" spans="1:3" x14ac:dyDescent="0.25">
      <c r="A10000" s="1">
        <v>0.2487</v>
      </c>
      <c r="B10000" s="2">
        <v>0.26400000000000001</v>
      </c>
      <c r="C10000">
        <v>0.49869999999999998</v>
      </c>
    </row>
    <row r="10001" spans="1:3" x14ac:dyDescent="0.25">
      <c r="A10001" s="1">
        <v>0.24875</v>
      </c>
      <c r="B10001" s="2">
        <v>0.28399999999999997</v>
      </c>
      <c r="C10001">
        <v>0.49875000000000003</v>
      </c>
    </row>
    <row r="10002" spans="1:3" x14ac:dyDescent="0.25">
      <c r="A10002" s="1">
        <v>0.24879999999999999</v>
      </c>
      <c r="B10002" s="2">
        <v>0.29199999999999998</v>
      </c>
      <c r="C10002" s="2">
        <v>0.49880000000000002</v>
      </c>
    </row>
    <row r="10003" spans="1:3" x14ac:dyDescent="0.25">
      <c r="A10003" s="1">
        <v>0.24884999999999999</v>
      </c>
      <c r="B10003" s="2">
        <v>0.28399999999999997</v>
      </c>
      <c r="C10003">
        <v>0.49885000000000002</v>
      </c>
    </row>
    <row r="10004" spans="1:3" x14ac:dyDescent="0.25">
      <c r="A10004" s="1">
        <v>0.24890000000000001</v>
      </c>
      <c r="B10004" s="2">
        <v>0.27600000000000002</v>
      </c>
      <c r="C10004">
        <v>0.49890000000000001</v>
      </c>
    </row>
    <row r="10005" spans="1:3" x14ac:dyDescent="0.25">
      <c r="A10005" s="1">
        <v>0.24895</v>
      </c>
      <c r="B10005" s="2">
        <v>0.27600000000000002</v>
      </c>
      <c r="C10005" s="2">
        <v>0.49895</v>
      </c>
    </row>
    <row r="10006" spans="1:3" x14ac:dyDescent="0.25">
      <c r="A10006" s="1">
        <v>0.249</v>
      </c>
      <c r="B10006" s="2">
        <v>0.28399999999999997</v>
      </c>
      <c r="C10006">
        <v>0.499</v>
      </c>
    </row>
    <row r="10007" spans="1:3" x14ac:dyDescent="0.25">
      <c r="A10007" s="1">
        <v>0.24904999999999999</v>
      </c>
      <c r="B10007" s="2">
        <v>0.27200000000000002</v>
      </c>
      <c r="C10007">
        <v>0.49904999999999999</v>
      </c>
    </row>
    <row r="10008" spans="1:3" x14ac:dyDescent="0.25">
      <c r="A10008" s="1">
        <v>0.24909999999999999</v>
      </c>
      <c r="B10008" s="2">
        <v>0.29199999999999998</v>
      </c>
      <c r="C10008" s="2">
        <v>0.49909999999999999</v>
      </c>
    </row>
    <row r="10009" spans="1:3" x14ac:dyDescent="0.25">
      <c r="A10009" s="1">
        <v>0.24915000000000001</v>
      </c>
      <c r="B10009" s="2">
        <v>0.29199999999999998</v>
      </c>
      <c r="C10009">
        <v>0.49914999999999998</v>
      </c>
    </row>
    <row r="10010" spans="1:3" x14ac:dyDescent="0.25">
      <c r="A10010" s="1">
        <v>0.2492</v>
      </c>
      <c r="B10010" s="2">
        <v>0.28399999999999997</v>
      </c>
      <c r="C10010">
        <v>0.49919999999999998</v>
      </c>
    </row>
    <row r="10011" spans="1:3" x14ac:dyDescent="0.25">
      <c r="A10011" s="1">
        <v>0.24925</v>
      </c>
      <c r="B10011" s="2">
        <v>0.28399999999999997</v>
      </c>
      <c r="C10011" s="2">
        <v>0.49925000000000003</v>
      </c>
    </row>
    <row r="10012" spans="1:3" x14ac:dyDescent="0.25">
      <c r="A10012" s="1">
        <v>0.24929999999999999</v>
      </c>
      <c r="B10012" s="2">
        <v>0.27600000000000002</v>
      </c>
      <c r="C10012">
        <v>0.49930000000000002</v>
      </c>
    </row>
    <row r="10013" spans="1:3" x14ac:dyDescent="0.25">
      <c r="A10013" s="1">
        <v>0.24934999999999999</v>
      </c>
      <c r="B10013" s="2">
        <v>0.28399999999999997</v>
      </c>
      <c r="C10013">
        <v>0.49935000000000002</v>
      </c>
    </row>
    <row r="10014" spans="1:3" x14ac:dyDescent="0.25">
      <c r="A10014" s="1">
        <v>0.24940000000000001</v>
      </c>
      <c r="B10014" s="2">
        <v>0.27600000000000002</v>
      </c>
      <c r="C10014" s="2">
        <v>0.49940000000000001</v>
      </c>
    </row>
    <row r="10015" spans="1:3" x14ac:dyDescent="0.25">
      <c r="A10015" s="1">
        <v>0.24945000000000001</v>
      </c>
      <c r="B10015" s="2">
        <v>0.28399999999999997</v>
      </c>
      <c r="C10015">
        <v>0.49945000000000001</v>
      </c>
    </row>
    <row r="10016" spans="1:3" x14ac:dyDescent="0.25">
      <c r="A10016" s="1">
        <v>0.2495</v>
      </c>
      <c r="B10016" s="2">
        <v>0.28399999999999997</v>
      </c>
      <c r="C10016">
        <v>0.4995</v>
      </c>
    </row>
    <row r="10017" spans="1:3" x14ac:dyDescent="0.25">
      <c r="A10017" s="1">
        <v>0.24954999999999999</v>
      </c>
      <c r="B10017" s="2">
        <v>0.29199999999999998</v>
      </c>
      <c r="C10017" s="2">
        <v>0.49954999999999999</v>
      </c>
    </row>
    <row r="10018" spans="1:3" x14ac:dyDescent="0.25">
      <c r="A10018" s="1">
        <v>0.24959999999999999</v>
      </c>
      <c r="B10018" s="2">
        <v>0.29599999999999999</v>
      </c>
      <c r="C10018">
        <v>0.49959999999999999</v>
      </c>
    </row>
    <row r="10019" spans="1:3" x14ac:dyDescent="0.25">
      <c r="A10019" s="1">
        <v>0.24965000000000001</v>
      </c>
      <c r="B10019" s="2">
        <v>0.27600000000000002</v>
      </c>
      <c r="C10019">
        <v>0.49964999999999998</v>
      </c>
    </row>
    <row r="10020" spans="1:3" x14ac:dyDescent="0.25">
      <c r="A10020" s="1">
        <v>0.24970000000000001</v>
      </c>
      <c r="B10020" s="2">
        <v>0.28399999999999997</v>
      </c>
      <c r="C10020" s="2">
        <v>0.49969999999999998</v>
      </c>
    </row>
    <row r="10021" spans="1:3" x14ac:dyDescent="0.25">
      <c r="A10021" s="1">
        <v>0.24975</v>
      </c>
      <c r="B10021" s="2">
        <v>0.29199999999999998</v>
      </c>
      <c r="C10021">
        <v>0.49975000000000003</v>
      </c>
    </row>
    <row r="10022" spans="1:3" x14ac:dyDescent="0.25">
      <c r="A10022" s="1">
        <v>0.24979999999999999</v>
      </c>
      <c r="B10022" s="2">
        <v>0.28399999999999997</v>
      </c>
      <c r="C10022">
        <v>0.49980000000000002</v>
      </c>
    </row>
    <row r="10023" spans="1:3" x14ac:dyDescent="0.25">
      <c r="A10023" s="1">
        <v>0.24984999999999999</v>
      </c>
      <c r="B10023" s="2">
        <v>0.26400000000000001</v>
      </c>
      <c r="C10023" s="2">
        <v>0.49985000000000002</v>
      </c>
    </row>
    <row r="10024" spans="1:3" x14ac:dyDescent="0.25">
      <c r="A10024" s="1">
        <v>0.24990000000000001</v>
      </c>
      <c r="B10024" s="2">
        <v>0.29199999999999998</v>
      </c>
      <c r="C10024">
        <v>0.49990000000000001</v>
      </c>
    </row>
    <row r="10025" spans="1:3" x14ac:dyDescent="0.25">
      <c r="A10025" s="1">
        <v>0.24995000000000001</v>
      </c>
      <c r="B10025" s="2">
        <v>0.28399999999999997</v>
      </c>
      <c r="C10025">
        <v>0.49995000000000001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DS0008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2016-12-26T07:45:08Z</dcterms:created>
  <dcterms:modified xsi:type="dcterms:W3CDTF">2016-12-26T07:53:15Z</dcterms:modified>
</cp:coreProperties>
</file>