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8035" windowHeight="1458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<sst xmlns="http://schemas.openxmlformats.org/spreadsheetml/2006/main" count="25" uniqueCount="25">
  <si>
    <t>地址</t>
  </si>
  <si>
    <t>USB0::2391::6663::my53200224::0::INSTR</t>
  </si>
  <si>
    <t>时间 (s)</t>
  </si>
  <si>
    <t>Channel 1 (VDC)</t>
  </si>
  <si>
    <t>型号</t>
  </si>
  <si>
    <t>34461A</t>
  </si>
  <si>
    <t>序列号:</t>
  </si>
  <si>
    <t>MY53200224</t>
  </si>
  <si>
    <t>固件版本</t>
  </si>
  <si>
    <t>A.01.08-02.22-00.08-00.35-01-01</t>
  </si>
  <si>
    <t>开始时间</t>
  </si>
  <si>
    <t>停止时间</t>
  </si>
  <si>
    <t>样本计数</t>
  </si>
  <si>
    <t>NPLC:</t>
  </si>
  <si>
    <t>归零状态:</t>
  </si>
  <si>
    <t>归零值(VDC):</t>
  </si>
  <si>
    <t>自动量程:</t>
  </si>
  <si>
    <t>关闭</t>
  </si>
  <si>
    <t>自动调零:</t>
  </si>
  <si>
    <t>开启</t>
  </si>
  <si>
    <t>范围(VDC):</t>
  </si>
  <si>
    <t>输入阻抗:</t>
  </si>
  <si>
    <t>10 MΩ</t>
  </si>
  <si>
    <t>测量:</t>
  </si>
  <si>
    <t>直流电压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</si>
</sst>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(VDC)</c:v>
          </c:tx>
          <c:marker>
            <c:symbol val="none"/>
          </c:marker>
          <c:val>
            <c:numRef>
              <c:f>工作表1!$E$2:$E$9636</c:f>
              <c:numCache>
                <c:formatCode>General</c:formatCode>
                <c:ptCount val="9635"/>
                <c:pt idx="0">
                  <c:v>0.27134359299999999</c:v>
                </c:pt>
                <c:pt idx="1">
                  <c:v>0.26808667400000002</c:v>
                </c:pt>
                <c:pt idx="2">
                  <c:v>0.26917928000000002</c:v>
                </c:pt>
                <c:pt idx="3">
                  <c:v>0.31384421099999998</c:v>
                </c:pt>
                <c:pt idx="4">
                  <c:v>0.269055502</c:v>
                </c:pt>
                <c:pt idx="5">
                  <c:v>0.33893248199999998</c:v>
                </c:pt>
                <c:pt idx="6">
                  <c:v>0.27366496099999998</c:v>
                </c:pt>
                <c:pt idx="7">
                  <c:v>0.26194839800000003</c:v>
                </c:pt>
                <c:pt idx="8">
                  <c:v>0.26309269299999999</c:v>
                </c:pt>
                <c:pt idx="9">
                  <c:v>0.26690039500000001</c:v>
                </c:pt>
                <c:pt idx="10">
                  <c:v>0.27242487999999998</c:v>
                </c:pt>
                <c:pt idx="11">
                  <c:v>0.26564208700000003</c:v>
                </c:pt>
                <c:pt idx="12">
                  <c:v>0.26860492499999999</c:v>
                </c:pt>
                <c:pt idx="13">
                  <c:v>0.379347039</c:v>
                </c:pt>
                <c:pt idx="14">
                  <c:v>0.31987786699999998</c:v>
                </c:pt>
                <c:pt idx="15">
                  <c:v>0.26354121800000002</c:v>
                </c:pt>
                <c:pt idx="16">
                  <c:v>0.26609683200000001</c:v>
                </c:pt>
                <c:pt idx="17">
                  <c:v>0.31277294</c:v>
                </c:pt>
                <c:pt idx="18">
                  <c:v>0.31625471300000002</c:v>
                </c:pt>
                <c:pt idx="19">
                  <c:v>0.36952794900000002</c:v>
                </c:pt>
                <c:pt idx="20">
                  <c:v>0.27322614000000001</c:v>
                </c:pt>
                <c:pt idx="21">
                  <c:v>0.29046600700000003</c:v>
                </c:pt>
                <c:pt idx="22">
                  <c:v>0.26700252600000002</c:v>
                </c:pt>
                <c:pt idx="23">
                  <c:v>0.27532495699999998</c:v>
                </c:pt>
                <c:pt idx="24">
                  <c:v>0.26295429799999998</c:v>
                </c:pt>
                <c:pt idx="25">
                  <c:v>0.30185340799999999</c:v>
                </c:pt>
                <c:pt idx="26">
                  <c:v>0.26966394199999999</c:v>
                </c:pt>
                <c:pt idx="27">
                  <c:v>0.32611024999999999</c:v>
                </c:pt>
                <c:pt idx="28">
                  <c:v>0.25589067300000001</c:v>
                </c:pt>
                <c:pt idx="29">
                  <c:v>0.25779890900000002</c:v>
                </c:pt>
                <c:pt idx="30">
                  <c:v>0.302089208</c:v>
                </c:pt>
                <c:pt idx="31">
                  <c:v>0.26925634599999998</c:v>
                </c:pt>
                <c:pt idx="32">
                  <c:v>0.26084273000000002</c:v>
                </c:pt>
                <c:pt idx="33">
                  <c:v>0.265724503</c:v>
                </c:pt>
                <c:pt idx="34">
                  <c:v>0.35475667700000002</c:v>
                </c:pt>
                <c:pt idx="35">
                  <c:v>0.34723930200000003</c:v>
                </c:pt>
                <c:pt idx="36">
                  <c:v>0.26354289800000003</c:v>
                </c:pt>
                <c:pt idx="37">
                  <c:v>0.25163102700000001</c:v>
                </c:pt>
                <c:pt idx="38">
                  <c:v>0.27016166800000002</c:v>
                </c:pt>
                <c:pt idx="39">
                  <c:v>0.26489226500000002</c:v>
                </c:pt>
                <c:pt idx="40">
                  <c:v>0.265110401</c:v>
                </c:pt>
                <c:pt idx="41">
                  <c:v>0.27195116400000002</c:v>
                </c:pt>
                <c:pt idx="42">
                  <c:v>0.26921703600000002</c:v>
                </c:pt>
                <c:pt idx="43">
                  <c:v>0.26014863999999999</c:v>
                </c:pt>
                <c:pt idx="44">
                  <c:v>0.265331398</c:v>
                </c:pt>
                <c:pt idx="45">
                  <c:v>0.30737036600000001</c:v>
                </c:pt>
                <c:pt idx="46">
                  <c:v>0.26456782899999998</c:v>
                </c:pt>
                <c:pt idx="47">
                  <c:v>0.30408763300000002</c:v>
                </c:pt>
                <c:pt idx="48">
                  <c:v>0.368620636</c:v>
                </c:pt>
                <c:pt idx="49">
                  <c:v>0.269984522</c:v>
                </c:pt>
                <c:pt idx="50">
                  <c:v>0.26731016800000001</c:v>
                </c:pt>
                <c:pt idx="51">
                  <c:v>0.27146668699999998</c:v>
                </c:pt>
                <c:pt idx="52">
                  <c:v>0.32535725500000001</c:v>
                </c:pt>
                <c:pt idx="53">
                  <c:v>0.31492468899999998</c:v>
                </c:pt>
                <c:pt idx="54">
                  <c:v>0.31400947600000001</c:v>
                </c:pt>
                <c:pt idx="55">
                  <c:v>0.264478449</c:v>
                </c:pt>
                <c:pt idx="56">
                  <c:v>0.26463245600000002</c:v>
                </c:pt>
                <c:pt idx="57">
                  <c:v>0.26153140899999999</c:v>
                </c:pt>
                <c:pt idx="58">
                  <c:v>0.274294178</c:v>
                </c:pt>
                <c:pt idx="59">
                  <c:v>0.27025434700000001</c:v>
                </c:pt>
                <c:pt idx="60">
                  <c:v>0.33753124000000001</c:v>
                </c:pt>
                <c:pt idx="61">
                  <c:v>0.32758439099999997</c:v>
                </c:pt>
                <c:pt idx="62">
                  <c:v>0.26327033700000002</c:v>
                </c:pt>
                <c:pt idx="63">
                  <c:v>0.26480916500000001</c:v>
                </c:pt>
                <c:pt idx="64">
                  <c:v>0.32846601600000003</c:v>
                </c:pt>
                <c:pt idx="65">
                  <c:v>0.280653139</c:v>
                </c:pt>
                <c:pt idx="66">
                  <c:v>0.26324869099999998</c:v>
                </c:pt>
                <c:pt idx="67">
                  <c:v>0.32113387199999999</c:v>
                </c:pt>
                <c:pt idx="68">
                  <c:v>0.29761745899999997</c:v>
                </c:pt>
                <c:pt idx="69">
                  <c:v>0.322402256</c:v>
                </c:pt>
                <c:pt idx="70">
                  <c:v>0.27417127000000002</c:v>
                </c:pt>
                <c:pt idx="71">
                  <c:v>0.26664848499999999</c:v>
                </c:pt>
                <c:pt idx="72">
                  <c:v>0.25884094600000002</c:v>
                </c:pt>
                <c:pt idx="73">
                  <c:v>0.351237148</c:v>
                </c:pt>
                <c:pt idx="74">
                  <c:v>0.26058864300000001</c:v>
                </c:pt>
                <c:pt idx="75">
                  <c:v>0.25953111899999998</c:v>
                </c:pt>
                <c:pt idx="76">
                  <c:v>0.26031807299999998</c:v>
                </c:pt>
                <c:pt idx="77">
                  <c:v>0.30322983199999998</c:v>
                </c:pt>
                <c:pt idx="78">
                  <c:v>0.35017446000000002</c:v>
                </c:pt>
                <c:pt idx="79">
                  <c:v>0.34946681000000002</c:v>
                </c:pt>
                <c:pt idx="80">
                  <c:v>0.26227600699999998</c:v>
                </c:pt>
                <c:pt idx="81">
                  <c:v>0.26351689700000003</c:v>
                </c:pt>
                <c:pt idx="82">
                  <c:v>0.26791083500000001</c:v>
                </c:pt>
                <c:pt idx="83">
                  <c:v>0.35545816899999999</c:v>
                </c:pt>
                <c:pt idx="84">
                  <c:v>0.26467898099999998</c:v>
                </c:pt>
                <c:pt idx="85">
                  <c:v>0.271637986</c:v>
                </c:pt>
                <c:pt idx="86">
                  <c:v>0.25838601500000002</c:v>
                </c:pt>
                <c:pt idx="87">
                  <c:v>0.28856281</c:v>
                </c:pt>
                <c:pt idx="88">
                  <c:v>0.26533326299999999</c:v>
                </c:pt>
                <c:pt idx="89">
                  <c:v>0.387521744</c:v>
                </c:pt>
                <c:pt idx="90">
                  <c:v>0.26451744700000002</c:v>
                </c:pt>
                <c:pt idx="91">
                  <c:v>0.26350022899999997</c:v>
                </c:pt>
                <c:pt idx="92">
                  <c:v>0.26831557</c:v>
                </c:pt>
                <c:pt idx="93">
                  <c:v>0.30654466000000002</c:v>
                </c:pt>
                <c:pt idx="94">
                  <c:v>0.305551823</c:v>
                </c:pt>
                <c:pt idx="95">
                  <c:v>0.26627789600000001</c:v>
                </c:pt>
                <c:pt idx="96">
                  <c:v>0.26237558900000002</c:v>
                </c:pt>
                <c:pt idx="97">
                  <c:v>0.26959035999999997</c:v>
                </c:pt>
                <c:pt idx="98">
                  <c:v>0.26990963200000001</c:v>
                </c:pt>
                <c:pt idx="99">
                  <c:v>0.41736552599999999</c:v>
                </c:pt>
                <c:pt idx="100">
                  <c:v>0.31504274399999999</c:v>
                </c:pt>
                <c:pt idx="101">
                  <c:v>0.27107961600000002</c:v>
                </c:pt>
                <c:pt idx="102">
                  <c:v>0.26588205500000001</c:v>
                </c:pt>
                <c:pt idx="103">
                  <c:v>0.26455669700000001</c:v>
                </c:pt>
                <c:pt idx="104">
                  <c:v>0.36784207800000002</c:v>
                </c:pt>
                <c:pt idx="105">
                  <c:v>0.27156608300000001</c:v>
                </c:pt>
                <c:pt idx="106">
                  <c:v>0.26344113800000002</c:v>
                </c:pt>
                <c:pt idx="107">
                  <c:v>0.25390201299999998</c:v>
                </c:pt>
                <c:pt idx="108">
                  <c:v>0.31651352599999999</c:v>
                </c:pt>
                <c:pt idx="109">
                  <c:v>0.30090037800000002</c:v>
                </c:pt>
                <c:pt idx="110">
                  <c:v>0.265835716</c:v>
                </c:pt>
                <c:pt idx="111">
                  <c:v>0.26426951999999998</c:v>
                </c:pt>
                <c:pt idx="112">
                  <c:v>0.26381110400000002</c:v>
                </c:pt>
                <c:pt idx="113">
                  <c:v>0.27267734799999999</c:v>
                </c:pt>
                <c:pt idx="114">
                  <c:v>0.308532637</c:v>
                </c:pt>
                <c:pt idx="115">
                  <c:v>0.27282893200000002</c:v>
                </c:pt>
                <c:pt idx="116">
                  <c:v>0.26364484300000002</c:v>
                </c:pt>
                <c:pt idx="117">
                  <c:v>0.26092800700000002</c:v>
                </c:pt>
                <c:pt idx="118">
                  <c:v>0.30151771399999999</c:v>
                </c:pt>
                <c:pt idx="119">
                  <c:v>0.40098749900000002</c:v>
                </c:pt>
                <c:pt idx="120">
                  <c:v>0.31613031200000002</c:v>
                </c:pt>
                <c:pt idx="121">
                  <c:v>0.26127278199999998</c:v>
                </c:pt>
                <c:pt idx="122">
                  <c:v>0.25789227100000001</c:v>
                </c:pt>
                <c:pt idx="123">
                  <c:v>0.25644904299999999</c:v>
                </c:pt>
                <c:pt idx="124">
                  <c:v>0.26818326999999997</c:v>
                </c:pt>
                <c:pt idx="125">
                  <c:v>0.27299419699999999</c:v>
                </c:pt>
                <c:pt idx="126">
                  <c:v>0.26177541999999998</c:v>
                </c:pt>
                <c:pt idx="127">
                  <c:v>0.27323503500000001</c:v>
                </c:pt>
                <c:pt idx="128">
                  <c:v>0.26451844299999999</c:v>
                </c:pt>
                <c:pt idx="129">
                  <c:v>0.266846156</c:v>
                </c:pt>
                <c:pt idx="130">
                  <c:v>0.261867289</c:v>
                </c:pt>
                <c:pt idx="131">
                  <c:v>0.266579815</c:v>
                </c:pt>
                <c:pt idx="132">
                  <c:v>0.35898037300000002</c:v>
                </c:pt>
                <c:pt idx="133">
                  <c:v>0.26009539700000001</c:v>
                </c:pt>
                <c:pt idx="134">
                  <c:v>0.26361125499999999</c:v>
                </c:pt>
                <c:pt idx="135">
                  <c:v>0.26026887300000001</c:v>
                </c:pt>
                <c:pt idx="136">
                  <c:v>0.26547968300000002</c:v>
                </c:pt>
                <c:pt idx="137">
                  <c:v>0.26973945500000002</c:v>
                </c:pt>
                <c:pt idx="138">
                  <c:v>0.26964646399999997</c:v>
                </c:pt>
                <c:pt idx="139">
                  <c:v>0.26782823300000003</c:v>
                </c:pt>
                <c:pt idx="140">
                  <c:v>0.26340922999999999</c:v>
                </c:pt>
                <c:pt idx="141">
                  <c:v>0.314717313</c:v>
                </c:pt>
                <c:pt idx="142">
                  <c:v>0.36406106100000002</c:v>
                </c:pt>
                <c:pt idx="143">
                  <c:v>0.26588727899999998</c:v>
                </c:pt>
                <c:pt idx="144">
                  <c:v>0.258801636</c:v>
                </c:pt>
                <c:pt idx="145">
                  <c:v>0.26221306</c:v>
                </c:pt>
                <c:pt idx="146">
                  <c:v>0.42281885400000002</c:v>
                </c:pt>
                <c:pt idx="147">
                  <c:v>0.27589676200000002</c:v>
                </c:pt>
                <c:pt idx="148">
                  <c:v>0.316750633</c:v>
                </c:pt>
                <c:pt idx="149">
                  <c:v>0.27535636800000002</c:v>
                </c:pt>
                <c:pt idx="150">
                  <c:v>0.36895919100000002</c:v>
                </c:pt>
                <c:pt idx="151">
                  <c:v>0.309197679</c:v>
                </c:pt>
                <c:pt idx="152">
                  <c:v>0.27994716800000002</c:v>
                </c:pt>
                <c:pt idx="153">
                  <c:v>0.26671852200000001</c:v>
                </c:pt>
                <c:pt idx="154">
                  <c:v>0.39565894400000001</c:v>
                </c:pt>
                <c:pt idx="155">
                  <c:v>0.26954265300000002</c:v>
                </c:pt>
                <c:pt idx="156">
                  <c:v>0.27070865500000002</c:v>
                </c:pt>
                <c:pt idx="157">
                  <c:v>0.27113130499999999</c:v>
                </c:pt>
                <c:pt idx="158">
                  <c:v>0.30275201200000001</c:v>
                </c:pt>
                <c:pt idx="159">
                  <c:v>0.26520139999999998</c:v>
                </c:pt>
                <c:pt idx="160">
                  <c:v>0.26447173099999999</c:v>
                </c:pt>
                <c:pt idx="161">
                  <c:v>0.30456134899999998</c:v>
                </c:pt>
                <c:pt idx="162">
                  <c:v>0.26339479900000001</c:v>
                </c:pt>
                <c:pt idx="163">
                  <c:v>0.26174046400000001</c:v>
                </c:pt>
                <c:pt idx="164">
                  <c:v>0.37143606000000001</c:v>
                </c:pt>
                <c:pt idx="165">
                  <c:v>0.263073536</c:v>
                </c:pt>
                <c:pt idx="166">
                  <c:v>0.27313427099999998</c:v>
                </c:pt>
                <c:pt idx="167">
                  <c:v>0.342048458</c:v>
                </c:pt>
                <c:pt idx="168">
                  <c:v>0.30354518699999999</c:v>
                </c:pt>
                <c:pt idx="169">
                  <c:v>0.27007956399999999</c:v>
                </c:pt>
                <c:pt idx="170">
                  <c:v>0.27581297799999999</c:v>
                </c:pt>
                <c:pt idx="171">
                  <c:v>0.31278624999999999</c:v>
                </c:pt>
                <c:pt idx="172">
                  <c:v>0.322239043</c:v>
                </c:pt>
                <c:pt idx="173">
                  <c:v>0.31020644000000003</c:v>
                </c:pt>
                <c:pt idx="174">
                  <c:v>0.26190218500000001</c:v>
                </c:pt>
                <c:pt idx="175">
                  <c:v>0.26230605000000001</c:v>
                </c:pt>
                <c:pt idx="176">
                  <c:v>0.265166817</c:v>
                </c:pt>
                <c:pt idx="177">
                  <c:v>0.30642623200000002</c:v>
                </c:pt>
                <c:pt idx="178">
                  <c:v>0.264619891</c:v>
                </c:pt>
                <c:pt idx="179">
                  <c:v>0.25973587999999997</c:v>
                </c:pt>
                <c:pt idx="180">
                  <c:v>0.25661057700000001</c:v>
                </c:pt>
                <c:pt idx="181">
                  <c:v>0.31085450199999998</c:v>
                </c:pt>
                <c:pt idx="182">
                  <c:v>0.30739860499999999</c:v>
                </c:pt>
                <c:pt idx="183">
                  <c:v>0.25657450100000001</c:v>
                </c:pt>
                <c:pt idx="184">
                  <c:v>0.26155473499999998</c:v>
                </c:pt>
                <c:pt idx="185">
                  <c:v>0.26143064500000002</c:v>
                </c:pt>
                <c:pt idx="186">
                  <c:v>0.39373913900000002</c:v>
                </c:pt>
                <c:pt idx="187">
                  <c:v>0.26504608600000001</c:v>
                </c:pt>
                <c:pt idx="188">
                  <c:v>0.263015938</c:v>
                </c:pt>
                <c:pt idx="189">
                  <c:v>0.312564383</c:v>
                </c:pt>
                <c:pt idx="190">
                  <c:v>0.26824808300000003</c:v>
                </c:pt>
                <c:pt idx="191">
                  <c:v>0.26066116900000003</c:v>
                </c:pt>
                <c:pt idx="192">
                  <c:v>0.306209962</c:v>
                </c:pt>
                <c:pt idx="193">
                  <c:v>0.31534671600000003</c:v>
                </c:pt>
                <c:pt idx="194">
                  <c:v>0.26475187900000002</c:v>
                </c:pt>
                <c:pt idx="195">
                  <c:v>0.263749962</c:v>
                </c:pt>
                <c:pt idx="196">
                  <c:v>0.26810869199999998</c:v>
                </c:pt>
                <c:pt idx="197">
                  <c:v>0.36534524299999999</c:v>
                </c:pt>
                <c:pt idx="198">
                  <c:v>0.26151057300000002</c:v>
                </c:pt>
                <c:pt idx="199">
                  <c:v>0.26572891799999998</c:v>
                </c:pt>
                <c:pt idx="200">
                  <c:v>0.27087858500000001</c:v>
                </c:pt>
                <c:pt idx="201">
                  <c:v>0.288723534</c:v>
                </c:pt>
                <c:pt idx="202">
                  <c:v>0.35208418899999999</c:v>
                </c:pt>
                <c:pt idx="203">
                  <c:v>0.271279092</c:v>
                </c:pt>
                <c:pt idx="204">
                  <c:v>0.271172792</c:v>
                </c:pt>
                <c:pt idx="205">
                  <c:v>0.26597106300000001</c:v>
                </c:pt>
                <c:pt idx="206">
                  <c:v>0.27008727700000001</c:v>
                </c:pt>
                <c:pt idx="207">
                  <c:v>0.34810954300000002</c:v>
                </c:pt>
                <c:pt idx="208">
                  <c:v>0.253374184</c:v>
                </c:pt>
                <c:pt idx="209">
                  <c:v>0.27578424299999998</c:v>
                </c:pt>
                <c:pt idx="210">
                  <c:v>0.26940966900000002</c:v>
                </c:pt>
                <c:pt idx="211">
                  <c:v>0.35431014300000002</c:v>
                </c:pt>
                <c:pt idx="212">
                  <c:v>0.271085835</c:v>
                </c:pt>
                <c:pt idx="213">
                  <c:v>0.259729288</c:v>
                </c:pt>
                <c:pt idx="214">
                  <c:v>0.26190772099999998</c:v>
                </c:pt>
                <c:pt idx="215">
                  <c:v>0.308986698</c:v>
                </c:pt>
                <c:pt idx="216">
                  <c:v>0.30762495099999998</c:v>
                </c:pt>
                <c:pt idx="217">
                  <c:v>0.26409374099999999</c:v>
                </c:pt>
                <c:pt idx="218">
                  <c:v>0.28785851800000001</c:v>
                </c:pt>
                <c:pt idx="219">
                  <c:v>0.26263925500000002</c:v>
                </c:pt>
                <c:pt idx="220">
                  <c:v>0.263251864</c:v>
                </c:pt>
                <c:pt idx="221">
                  <c:v>0.31880566100000002</c:v>
                </c:pt>
                <c:pt idx="222">
                  <c:v>0.25696561499999998</c:v>
                </c:pt>
                <c:pt idx="223">
                  <c:v>0.25724321300000003</c:v>
                </c:pt>
                <c:pt idx="224">
                  <c:v>0.31232273500000002</c:v>
                </c:pt>
                <c:pt idx="225">
                  <c:v>0.30357977000000003</c:v>
                </c:pt>
                <c:pt idx="226">
                  <c:v>0.31633718900000002</c:v>
                </c:pt>
                <c:pt idx="227">
                  <c:v>0.26758291499999998</c:v>
                </c:pt>
                <c:pt idx="228">
                  <c:v>0.26522696299999998</c:v>
                </c:pt>
                <c:pt idx="229">
                  <c:v>0.27177924199999998</c:v>
                </c:pt>
                <c:pt idx="230">
                  <c:v>0.26276807099999999</c:v>
                </c:pt>
                <c:pt idx="231">
                  <c:v>0.35157588899999997</c:v>
                </c:pt>
                <c:pt idx="232">
                  <c:v>0.27405806599999999</c:v>
                </c:pt>
                <c:pt idx="233">
                  <c:v>0.26111510399999999</c:v>
                </c:pt>
                <c:pt idx="234">
                  <c:v>0.25630598300000001</c:v>
                </c:pt>
                <c:pt idx="235">
                  <c:v>0.263730307</c:v>
                </c:pt>
                <c:pt idx="236">
                  <c:v>0.30750739300000002</c:v>
                </c:pt>
                <c:pt idx="237">
                  <c:v>0.26139183300000002</c:v>
                </c:pt>
                <c:pt idx="238">
                  <c:v>0.26089964300000001</c:v>
                </c:pt>
                <c:pt idx="239">
                  <c:v>0.260888385</c:v>
                </c:pt>
                <c:pt idx="240">
                  <c:v>0.363959115</c:v>
                </c:pt>
                <c:pt idx="241">
                  <c:v>0.25609083399999999</c:v>
                </c:pt>
                <c:pt idx="242">
                  <c:v>0.35125947800000001</c:v>
                </c:pt>
                <c:pt idx="243">
                  <c:v>0.24694972600000001</c:v>
                </c:pt>
                <c:pt idx="244">
                  <c:v>0.35632455299999999</c:v>
                </c:pt>
                <c:pt idx="245">
                  <c:v>0.41551190100000002</c:v>
                </c:pt>
                <c:pt idx="246">
                  <c:v>0.263573997</c:v>
                </c:pt>
                <c:pt idx="247">
                  <c:v>0.27277674499999999</c:v>
                </c:pt>
                <c:pt idx="248">
                  <c:v>0.255196955</c:v>
                </c:pt>
                <c:pt idx="249">
                  <c:v>0.37858919200000002</c:v>
                </c:pt>
                <c:pt idx="250">
                  <c:v>0.26407607700000002</c:v>
                </c:pt>
                <c:pt idx="251">
                  <c:v>0.25863991600000003</c:v>
                </c:pt>
                <c:pt idx="252">
                  <c:v>0.26496684199999998</c:v>
                </c:pt>
                <c:pt idx="253">
                  <c:v>0.31300202199999999</c:v>
                </c:pt>
                <c:pt idx="254">
                  <c:v>0.294442021</c:v>
                </c:pt>
                <c:pt idx="255">
                  <c:v>0.26208492700000002</c:v>
                </c:pt>
                <c:pt idx="256">
                  <c:v>0.26320067200000002</c:v>
                </c:pt>
                <c:pt idx="257">
                  <c:v>0.250097982</c:v>
                </c:pt>
                <c:pt idx="258">
                  <c:v>0.269545017</c:v>
                </c:pt>
                <c:pt idx="259">
                  <c:v>0.30261112899999998</c:v>
                </c:pt>
                <c:pt idx="260">
                  <c:v>0.316060275</c:v>
                </c:pt>
                <c:pt idx="261">
                  <c:v>0.29674889700000001</c:v>
                </c:pt>
                <c:pt idx="262">
                  <c:v>0.42762461800000001</c:v>
                </c:pt>
                <c:pt idx="263">
                  <c:v>0.29408063800000001</c:v>
                </c:pt>
                <c:pt idx="264">
                  <c:v>0.25575283700000001</c:v>
                </c:pt>
                <c:pt idx="265">
                  <c:v>0.27860115899999999</c:v>
                </c:pt>
                <c:pt idx="266">
                  <c:v>0.26516768699999999</c:v>
                </c:pt>
                <c:pt idx="267">
                  <c:v>0.261888438</c:v>
                </c:pt>
                <c:pt idx="268">
                  <c:v>0.25347295600000003</c:v>
                </c:pt>
                <c:pt idx="269">
                  <c:v>0.297821848</c:v>
                </c:pt>
                <c:pt idx="270">
                  <c:v>0.28405498400000001</c:v>
                </c:pt>
                <c:pt idx="271">
                  <c:v>0.29650271</c:v>
                </c:pt>
                <c:pt idx="272">
                  <c:v>0.26459165299999998</c:v>
                </c:pt>
                <c:pt idx="273">
                  <c:v>0.26733971299999998</c:v>
                </c:pt>
                <c:pt idx="274">
                  <c:v>0.28013407899999998</c:v>
                </c:pt>
                <c:pt idx="275">
                  <c:v>0.31056832099999998</c:v>
                </c:pt>
                <c:pt idx="276">
                  <c:v>0.27365774599999998</c:v>
                </c:pt>
                <c:pt idx="277">
                  <c:v>0.27266204799999999</c:v>
                </c:pt>
                <c:pt idx="278">
                  <c:v>0.26770246399999997</c:v>
                </c:pt>
                <c:pt idx="279">
                  <c:v>0.31923826199999999</c:v>
                </c:pt>
                <c:pt idx="280">
                  <c:v>0.25278104400000001</c:v>
                </c:pt>
                <c:pt idx="281">
                  <c:v>0.25145978899999999</c:v>
                </c:pt>
                <c:pt idx="282">
                  <c:v>0.32642075300000001</c:v>
                </c:pt>
                <c:pt idx="283">
                  <c:v>0.30986334500000001</c:v>
                </c:pt>
                <c:pt idx="284">
                  <c:v>0.39174662100000002</c:v>
                </c:pt>
                <c:pt idx="285">
                  <c:v>0.26356473000000002</c:v>
                </c:pt>
                <c:pt idx="286">
                  <c:v>0.27776674400000001</c:v>
                </c:pt>
                <c:pt idx="287">
                  <c:v>0.27666692300000001</c:v>
                </c:pt>
                <c:pt idx="288">
                  <c:v>0.33484077600000001</c:v>
                </c:pt>
                <c:pt idx="289">
                  <c:v>0.30131152</c:v>
                </c:pt>
                <c:pt idx="290">
                  <c:v>0.26319494999999998</c:v>
                </c:pt>
                <c:pt idx="291">
                  <c:v>0.274235585</c:v>
                </c:pt>
                <c:pt idx="292">
                  <c:v>0.25642036800000001</c:v>
                </c:pt>
                <c:pt idx="293">
                  <c:v>0.31500697900000002</c:v>
                </c:pt>
                <c:pt idx="294">
                  <c:v>0.304579139</c:v>
                </c:pt>
                <c:pt idx="295">
                  <c:v>0.27447654799999999</c:v>
                </c:pt>
                <c:pt idx="296">
                  <c:v>0.25696629799999998</c:v>
                </c:pt>
                <c:pt idx="297">
                  <c:v>0.29151090499999999</c:v>
                </c:pt>
                <c:pt idx="298">
                  <c:v>0.30825136800000003</c:v>
                </c:pt>
                <c:pt idx="299">
                  <c:v>0.35758522399999998</c:v>
                </c:pt>
                <c:pt idx="300">
                  <c:v>0.34412867600000002</c:v>
                </c:pt>
                <c:pt idx="301">
                  <c:v>0.25772401900000003</c:v>
                </c:pt>
                <c:pt idx="302">
                  <c:v>0.26827041299999999</c:v>
                </c:pt>
                <c:pt idx="303">
                  <c:v>0.25767817799999998</c:v>
                </c:pt>
                <c:pt idx="304">
                  <c:v>0.30154290500000003</c:v>
                </c:pt>
                <c:pt idx="305">
                  <c:v>0.35476843299999999</c:v>
                </c:pt>
                <c:pt idx="306">
                  <c:v>0.26380874100000001</c:v>
                </c:pt>
                <c:pt idx="307">
                  <c:v>0.25457912300000002</c:v>
                </c:pt>
                <c:pt idx="308">
                  <c:v>0.26531746499999997</c:v>
                </c:pt>
                <c:pt idx="309">
                  <c:v>0.31622989400000001</c:v>
                </c:pt>
                <c:pt idx="310">
                  <c:v>0.34754159400000001</c:v>
                </c:pt>
                <c:pt idx="311">
                  <c:v>0.29720065600000001</c:v>
                </c:pt>
                <c:pt idx="312">
                  <c:v>0.31310278600000002</c:v>
                </c:pt>
                <c:pt idx="313">
                  <c:v>0.27492345499999998</c:v>
                </c:pt>
                <c:pt idx="314">
                  <c:v>0.262620782</c:v>
                </c:pt>
                <c:pt idx="315">
                  <c:v>0.272391353</c:v>
                </c:pt>
                <c:pt idx="316">
                  <c:v>0.379637575</c:v>
                </c:pt>
                <c:pt idx="317">
                  <c:v>0.26533730599999999</c:v>
                </c:pt>
                <c:pt idx="318">
                  <c:v>0.26696153700000003</c:v>
                </c:pt>
                <c:pt idx="319">
                  <c:v>0.261026282</c:v>
                </c:pt>
                <c:pt idx="320">
                  <c:v>0.30395309500000001</c:v>
                </c:pt>
                <c:pt idx="321">
                  <c:v>0.30683096799999998</c:v>
                </c:pt>
                <c:pt idx="322">
                  <c:v>0.260111009</c:v>
                </c:pt>
                <c:pt idx="323">
                  <c:v>0.26671149199999999</c:v>
                </c:pt>
                <c:pt idx="324">
                  <c:v>0.2676848</c:v>
                </c:pt>
                <c:pt idx="325">
                  <c:v>0.34491028099999999</c:v>
                </c:pt>
                <c:pt idx="326">
                  <c:v>0.30552209200000002</c:v>
                </c:pt>
                <c:pt idx="327">
                  <c:v>0.36361303299999997</c:v>
                </c:pt>
                <c:pt idx="328">
                  <c:v>0.356632693</c:v>
                </c:pt>
                <c:pt idx="329">
                  <c:v>0.260550328</c:v>
                </c:pt>
                <c:pt idx="330">
                  <c:v>0.264666542</c:v>
                </c:pt>
                <c:pt idx="331">
                  <c:v>0.30395191300000002</c:v>
                </c:pt>
                <c:pt idx="332">
                  <c:v>0.37488219299999997</c:v>
                </c:pt>
                <c:pt idx="333">
                  <c:v>0.26351434800000001</c:v>
                </c:pt>
                <c:pt idx="334">
                  <c:v>0.30785434499999997</c:v>
                </c:pt>
                <c:pt idx="335">
                  <c:v>0.27496189500000001</c:v>
                </c:pt>
                <c:pt idx="336">
                  <c:v>0.27538056300000002</c:v>
                </c:pt>
                <c:pt idx="337">
                  <c:v>0.25855681600000002</c:v>
                </c:pt>
                <c:pt idx="338">
                  <c:v>0.26637542600000003</c:v>
                </c:pt>
                <c:pt idx="339">
                  <c:v>0.26350377400000002</c:v>
                </c:pt>
                <c:pt idx="340">
                  <c:v>0.25568360899999998</c:v>
                </c:pt>
                <c:pt idx="341">
                  <c:v>0.35281168099999999</c:v>
                </c:pt>
                <c:pt idx="342">
                  <c:v>0.26105532999999997</c:v>
                </c:pt>
                <c:pt idx="343">
                  <c:v>0.26218886400000002</c:v>
                </c:pt>
                <c:pt idx="344">
                  <c:v>0.28789695799999998</c:v>
                </c:pt>
                <c:pt idx="345">
                  <c:v>0.26957120299999998</c:v>
                </c:pt>
                <c:pt idx="346">
                  <c:v>0.28473159599999998</c:v>
                </c:pt>
                <c:pt idx="347">
                  <c:v>0.37507128200000001</c:v>
                </c:pt>
                <c:pt idx="348">
                  <c:v>0.43151361599999999</c:v>
                </c:pt>
                <c:pt idx="349">
                  <c:v>0.371457706</c:v>
                </c:pt>
                <c:pt idx="350">
                  <c:v>0.355115073</c:v>
                </c:pt>
                <c:pt idx="351">
                  <c:v>0.26066085700000002</c:v>
                </c:pt>
                <c:pt idx="352">
                  <c:v>0.29657641699999998</c:v>
                </c:pt>
                <c:pt idx="353">
                  <c:v>0.29363186600000002</c:v>
                </c:pt>
                <c:pt idx="354">
                  <c:v>0.29596990299999998</c:v>
                </c:pt>
                <c:pt idx="355">
                  <c:v>0.39488193999999999</c:v>
                </c:pt>
                <c:pt idx="356">
                  <c:v>0.30363587399999997</c:v>
                </c:pt>
                <c:pt idx="357">
                  <c:v>0.29512802500000002</c:v>
                </c:pt>
                <c:pt idx="358">
                  <c:v>0.337035007</c:v>
                </c:pt>
                <c:pt idx="359">
                  <c:v>0.30346942799999999</c:v>
                </c:pt>
                <c:pt idx="360">
                  <c:v>0.26762135500000001</c:v>
                </c:pt>
                <c:pt idx="361">
                  <c:v>0.26823415</c:v>
                </c:pt>
                <c:pt idx="362">
                  <c:v>0.30405000199999999</c:v>
                </c:pt>
                <c:pt idx="363">
                  <c:v>0.26556483400000003</c:v>
                </c:pt>
                <c:pt idx="364">
                  <c:v>0.26897706799999999</c:v>
                </c:pt>
                <c:pt idx="365">
                  <c:v>0.26739749699999998</c:v>
                </c:pt>
                <c:pt idx="366">
                  <c:v>0.29566910400000002</c:v>
                </c:pt>
                <c:pt idx="367">
                  <c:v>0.317197852</c:v>
                </c:pt>
                <c:pt idx="368">
                  <c:v>0.30796282200000002</c:v>
                </c:pt>
                <c:pt idx="369">
                  <c:v>0.27018853799999998</c:v>
                </c:pt>
                <c:pt idx="370">
                  <c:v>0.34323915300000002</c:v>
                </c:pt>
                <c:pt idx="371">
                  <c:v>0.41931425300000003</c:v>
                </c:pt>
                <c:pt idx="372">
                  <c:v>0.27355443200000001</c:v>
                </c:pt>
                <c:pt idx="373">
                  <c:v>0.27739827099999997</c:v>
                </c:pt>
                <c:pt idx="374">
                  <c:v>0.31368267700000002</c:v>
                </c:pt>
                <c:pt idx="375">
                  <c:v>0.26839518600000001</c:v>
                </c:pt>
                <c:pt idx="376">
                  <c:v>0.270197619</c:v>
                </c:pt>
                <c:pt idx="377">
                  <c:v>0.27572229100000001</c:v>
                </c:pt>
                <c:pt idx="378">
                  <c:v>0.26768716300000001</c:v>
                </c:pt>
                <c:pt idx="379">
                  <c:v>0.280648287</c:v>
                </c:pt>
                <c:pt idx="380">
                  <c:v>0.407898924</c:v>
                </c:pt>
                <c:pt idx="381">
                  <c:v>0.27609375000000003</c:v>
                </c:pt>
                <c:pt idx="382">
                  <c:v>0.27525492000000001</c:v>
                </c:pt>
                <c:pt idx="383">
                  <c:v>0.26322617500000001</c:v>
                </c:pt>
                <c:pt idx="384">
                  <c:v>0.26371973199999998</c:v>
                </c:pt>
                <c:pt idx="385">
                  <c:v>0.311420586</c:v>
                </c:pt>
                <c:pt idx="386">
                  <c:v>0.328659333</c:v>
                </c:pt>
                <c:pt idx="387">
                  <c:v>0.27604168899999998</c:v>
                </c:pt>
                <c:pt idx="388">
                  <c:v>0.26935860299999997</c:v>
                </c:pt>
                <c:pt idx="389">
                  <c:v>0.30990097599999999</c:v>
                </c:pt>
                <c:pt idx="390">
                  <c:v>0.37350060499999999</c:v>
                </c:pt>
                <c:pt idx="391">
                  <c:v>0.27246051999999998</c:v>
                </c:pt>
                <c:pt idx="392">
                  <c:v>0.26797483799999999</c:v>
                </c:pt>
                <c:pt idx="393">
                  <c:v>0.27281350500000001</c:v>
                </c:pt>
                <c:pt idx="394">
                  <c:v>0.26332961399999999</c:v>
                </c:pt>
                <c:pt idx="395">
                  <c:v>0.29923198600000001</c:v>
                </c:pt>
                <c:pt idx="396">
                  <c:v>0.33462599900000001</c:v>
                </c:pt>
                <c:pt idx="397">
                  <c:v>0.26265691899999999</c:v>
                </c:pt>
                <c:pt idx="398">
                  <c:v>0.27997789499999998</c:v>
                </c:pt>
                <c:pt idx="399">
                  <c:v>0.32040675200000002</c:v>
                </c:pt>
                <c:pt idx="400">
                  <c:v>0.30580622200000002</c:v>
                </c:pt>
                <c:pt idx="401">
                  <c:v>0.30358903700000001</c:v>
                </c:pt>
                <c:pt idx="402">
                  <c:v>0.27125925099999998</c:v>
                </c:pt>
                <c:pt idx="403">
                  <c:v>0.26181641</c:v>
                </c:pt>
                <c:pt idx="404">
                  <c:v>0.27034453600000002</c:v>
                </c:pt>
                <c:pt idx="405">
                  <c:v>0.32339341399999999</c:v>
                </c:pt>
                <c:pt idx="406">
                  <c:v>0.29658586999999997</c:v>
                </c:pt>
                <c:pt idx="407">
                  <c:v>0.31324236300000002</c:v>
                </c:pt>
                <c:pt idx="408">
                  <c:v>0.26578782299999998</c:v>
                </c:pt>
                <c:pt idx="409">
                  <c:v>0.26791705500000002</c:v>
                </c:pt>
                <c:pt idx="410">
                  <c:v>0.26257176700000001</c:v>
                </c:pt>
                <c:pt idx="411">
                  <c:v>0.30716802900000001</c:v>
                </c:pt>
                <c:pt idx="412">
                  <c:v>0.27828512</c:v>
                </c:pt>
                <c:pt idx="413">
                  <c:v>0.27630031599999999</c:v>
                </c:pt>
                <c:pt idx="414">
                  <c:v>0.270210059</c:v>
                </c:pt>
                <c:pt idx="415">
                  <c:v>0.32173037100000001</c:v>
                </c:pt>
                <c:pt idx="416">
                  <c:v>0.26137522499999999</c:v>
                </c:pt>
                <c:pt idx="417">
                  <c:v>0.32592452100000002</c:v>
                </c:pt>
                <c:pt idx="418">
                  <c:v>0.26515020900000003</c:v>
                </c:pt>
                <c:pt idx="419">
                  <c:v>0.27118772099999999</c:v>
                </c:pt>
                <c:pt idx="420">
                  <c:v>0.27511571600000001</c:v>
                </c:pt>
                <c:pt idx="421">
                  <c:v>0.30268856700000002</c:v>
                </c:pt>
                <c:pt idx="422">
                  <c:v>0.32120589999999999</c:v>
                </c:pt>
                <c:pt idx="423">
                  <c:v>0.31044105799999999</c:v>
                </c:pt>
                <c:pt idx="424">
                  <c:v>0.26561185799999998</c:v>
                </c:pt>
                <c:pt idx="425">
                  <c:v>0.25258237700000002</c:v>
                </c:pt>
                <c:pt idx="426">
                  <c:v>0.264041368</c:v>
                </c:pt>
                <c:pt idx="427">
                  <c:v>0.30407251800000001</c:v>
                </c:pt>
                <c:pt idx="428">
                  <c:v>0.27737675099999998</c:v>
                </c:pt>
                <c:pt idx="429">
                  <c:v>0.26981707900000002</c:v>
                </c:pt>
                <c:pt idx="430">
                  <c:v>0.26451775900000002</c:v>
                </c:pt>
                <c:pt idx="431">
                  <c:v>0.26721357200000001</c:v>
                </c:pt>
                <c:pt idx="432">
                  <c:v>0.26041547900000001</c:v>
                </c:pt>
                <c:pt idx="433">
                  <c:v>0.30541112500000001</c:v>
                </c:pt>
                <c:pt idx="434">
                  <c:v>0.35361574099999998</c:v>
                </c:pt>
                <c:pt idx="435">
                  <c:v>0.27064365600000001</c:v>
                </c:pt>
                <c:pt idx="436">
                  <c:v>0.26347758700000001</c:v>
                </c:pt>
                <c:pt idx="437">
                  <c:v>0.25220656299999999</c:v>
                </c:pt>
                <c:pt idx="438">
                  <c:v>0.29860488600000001</c:v>
                </c:pt>
                <c:pt idx="439">
                  <c:v>0.27018567700000001</c:v>
                </c:pt>
                <c:pt idx="440">
                  <c:v>0.37235581200000001</c:v>
                </c:pt>
                <c:pt idx="441">
                  <c:v>0.26654871600000002</c:v>
                </c:pt>
                <c:pt idx="442">
                  <c:v>0.25406659399999998</c:v>
                </c:pt>
                <c:pt idx="443">
                  <c:v>0.266392407</c:v>
                </c:pt>
                <c:pt idx="444">
                  <c:v>0.25525890699999998</c:v>
                </c:pt>
                <c:pt idx="445">
                  <c:v>0.26645672100000001</c:v>
                </c:pt>
                <c:pt idx="446">
                  <c:v>0.30244337500000001</c:v>
                </c:pt>
                <c:pt idx="447">
                  <c:v>0.26130923099999998</c:v>
                </c:pt>
                <c:pt idx="448">
                  <c:v>0.25842949300000001</c:v>
                </c:pt>
                <c:pt idx="449">
                  <c:v>0.280793711</c:v>
                </c:pt>
                <c:pt idx="450">
                  <c:v>0.26707977900000002</c:v>
                </c:pt>
                <c:pt idx="451">
                  <c:v>0.26407408599999999</c:v>
                </c:pt>
                <c:pt idx="452">
                  <c:v>0.26567835000000001</c:v>
                </c:pt>
                <c:pt idx="453">
                  <c:v>0.34951078600000002</c:v>
                </c:pt>
                <c:pt idx="454">
                  <c:v>0.272117424</c:v>
                </c:pt>
                <c:pt idx="455">
                  <c:v>0.25689707099999998</c:v>
                </c:pt>
                <c:pt idx="456">
                  <c:v>0.26414965899999998</c:v>
                </c:pt>
                <c:pt idx="457">
                  <c:v>0.39185105599999998</c:v>
                </c:pt>
                <c:pt idx="458">
                  <c:v>0.26090449599999999</c:v>
                </c:pt>
                <c:pt idx="459">
                  <c:v>0.259525271</c:v>
                </c:pt>
                <c:pt idx="460">
                  <c:v>0.25275921099999998</c:v>
                </c:pt>
                <c:pt idx="461">
                  <c:v>0.24971022600000001</c:v>
                </c:pt>
                <c:pt idx="462">
                  <c:v>0.413605842</c:v>
                </c:pt>
                <c:pt idx="463">
                  <c:v>0.26440592299999999</c:v>
                </c:pt>
                <c:pt idx="464">
                  <c:v>0.26376408099999998</c:v>
                </c:pt>
                <c:pt idx="465">
                  <c:v>0.256289561</c:v>
                </c:pt>
                <c:pt idx="466">
                  <c:v>0.34050216300000002</c:v>
                </c:pt>
                <c:pt idx="467">
                  <c:v>0.26348430499999997</c:v>
                </c:pt>
                <c:pt idx="468">
                  <c:v>0.26363594800000001</c:v>
                </c:pt>
                <c:pt idx="469">
                  <c:v>0.26387473500000003</c:v>
                </c:pt>
                <c:pt idx="470">
                  <c:v>0.255536506</c:v>
                </c:pt>
                <c:pt idx="471">
                  <c:v>0.29607800699999998</c:v>
                </c:pt>
                <c:pt idx="472">
                  <c:v>0.34043262400000002</c:v>
                </c:pt>
                <c:pt idx="473">
                  <c:v>0.36317352800000002</c:v>
                </c:pt>
                <c:pt idx="474">
                  <c:v>0.382063875</c:v>
                </c:pt>
                <c:pt idx="475">
                  <c:v>0.26626545600000001</c:v>
                </c:pt>
                <c:pt idx="476">
                  <c:v>0.26163030799999998</c:v>
                </c:pt>
                <c:pt idx="477">
                  <c:v>0.26710173599999998</c:v>
                </c:pt>
                <c:pt idx="478">
                  <c:v>0.26107983699999998</c:v>
                </c:pt>
                <c:pt idx="479">
                  <c:v>0.31719094799999997</c:v>
                </c:pt>
                <c:pt idx="480">
                  <c:v>0.25580589399999998</c:v>
                </c:pt>
                <c:pt idx="481">
                  <c:v>0.26234890500000002</c:v>
                </c:pt>
                <c:pt idx="482">
                  <c:v>0.26394240899999999</c:v>
                </c:pt>
                <c:pt idx="483">
                  <c:v>0.29345353800000001</c:v>
                </c:pt>
                <c:pt idx="484">
                  <c:v>0.29744149399999997</c:v>
                </c:pt>
                <c:pt idx="485">
                  <c:v>0.35404834299999999</c:v>
                </c:pt>
                <c:pt idx="486">
                  <c:v>0.25884548600000001</c:v>
                </c:pt>
                <c:pt idx="487">
                  <c:v>0.31203810700000001</c:v>
                </c:pt>
                <c:pt idx="488">
                  <c:v>0.29570841399999998</c:v>
                </c:pt>
                <c:pt idx="489">
                  <c:v>0.31924983200000001</c:v>
                </c:pt>
                <c:pt idx="490">
                  <c:v>0.27150867200000001</c:v>
                </c:pt>
                <c:pt idx="491">
                  <c:v>0.27119126599999999</c:v>
                </c:pt>
                <c:pt idx="492">
                  <c:v>0.270303919</c:v>
                </c:pt>
                <c:pt idx="493">
                  <c:v>0.28855273300000001</c:v>
                </c:pt>
                <c:pt idx="494">
                  <c:v>0.26649198899999998</c:v>
                </c:pt>
                <c:pt idx="495">
                  <c:v>0.26559406800000002</c:v>
                </c:pt>
                <c:pt idx="496">
                  <c:v>0.35574366699999999</c:v>
                </c:pt>
                <c:pt idx="497">
                  <c:v>0.42430456500000002</c:v>
                </c:pt>
                <c:pt idx="498">
                  <c:v>0.31191482700000001</c:v>
                </c:pt>
                <c:pt idx="499">
                  <c:v>0.29576501599999999</c:v>
                </c:pt>
                <c:pt idx="500">
                  <c:v>0.25564411300000001</c:v>
                </c:pt>
                <c:pt idx="501">
                  <c:v>0.26414362499999999</c:v>
                </c:pt>
                <c:pt idx="502">
                  <c:v>0.26473608100000001</c:v>
                </c:pt>
                <c:pt idx="503">
                  <c:v>0.35320497200000001</c:v>
                </c:pt>
                <c:pt idx="504">
                  <c:v>0.28743045699999997</c:v>
                </c:pt>
                <c:pt idx="505">
                  <c:v>0.26061196800000003</c:v>
                </c:pt>
                <c:pt idx="506">
                  <c:v>0.25599566600000001</c:v>
                </c:pt>
                <c:pt idx="507">
                  <c:v>0.25308856000000002</c:v>
                </c:pt>
                <c:pt idx="508">
                  <c:v>0.28282385900000001</c:v>
                </c:pt>
                <c:pt idx="509">
                  <c:v>0.260103794</c:v>
                </c:pt>
                <c:pt idx="510">
                  <c:v>0.262526237</c:v>
                </c:pt>
                <c:pt idx="511">
                  <c:v>0.25469985299999998</c:v>
                </c:pt>
                <c:pt idx="512">
                  <c:v>0.26373839199999999</c:v>
                </c:pt>
                <c:pt idx="513">
                  <c:v>0.25689103699999999</c:v>
                </c:pt>
                <c:pt idx="514">
                  <c:v>0.29893155900000001</c:v>
                </c:pt>
                <c:pt idx="515">
                  <c:v>0.31084877999999999</c:v>
                </c:pt>
                <c:pt idx="516">
                  <c:v>0.37722993399999999</c:v>
                </c:pt>
                <c:pt idx="517">
                  <c:v>0.382543998</c:v>
                </c:pt>
                <c:pt idx="518">
                  <c:v>0.26277597000000003</c:v>
                </c:pt>
                <c:pt idx="519">
                  <c:v>0.26197408700000002</c:v>
                </c:pt>
                <c:pt idx="520">
                  <c:v>0.27439344799999998</c:v>
                </c:pt>
                <c:pt idx="521">
                  <c:v>0.262478033</c:v>
                </c:pt>
                <c:pt idx="522">
                  <c:v>0.26555625100000002</c:v>
                </c:pt>
                <c:pt idx="523">
                  <c:v>0.27334687099999999</c:v>
                </c:pt>
                <c:pt idx="524">
                  <c:v>0.26362301100000002</c:v>
                </c:pt>
                <c:pt idx="525">
                  <c:v>0.26500546899999999</c:v>
                </c:pt>
                <c:pt idx="526">
                  <c:v>0.35047961300000002</c:v>
                </c:pt>
                <c:pt idx="527">
                  <c:v>0.26405324899999999</c:v>
                </c:pt>
                <c:pt idx="528">
                  <c:v>0.265219064</c:v>
                </c:pt>
                <c:pt idx="529">
                  <c:v>0.26747810799999999</c:v>
                </c:pt>
                <c:pt idx="530">
                  <c:v>0.28153482400000002</c:v>
                </c:pt>
                <c:pt idx="531">
                  <c:v>0.25253336199999998</c:v>
                </c:pt>
                <c:pt idx="532">
                  <c:v>0.37628412</c:v>
                </c:pt>
                <c:pt idx="533">
                  <c:v>0.26945401699999999</c:v>
                </c:pt>
                <c:pt idx="534">
                  <c:v>0.25513817599999999</c:v>
                </c:pt>
                <c:pt idx="535">
                  <c:v>0.26299814900000001</c:v>
                </c:pt>
                <c:pt idx="536">
                  <c:v>0.26074880900000003</c:v>
                </c:pt>
                <c:pt idx="537">
                  <c:v>0.30552159400000001</c:v>
                </c:pt>
                <c:pt idx="538">
                  <c:v>0.26829037900000002</c:v>
                </c:pt>
                <c:pt idx="539">
                  <c:v>0.25754382599999998</c:v>
                </c:pt>
                <c:pt idx="540">
                  <c:v>0.333468455</c:v>
                </c:pt>
                <c:pt idx="541">
                  <c:v>0.26161034100000002</c:v>
                </c:pt>
                <c:pt idx="542">
                  <c:v>0.26266276700000002</c:v>
                </c:pt>
                <c:pt idx="543">
                  <c:v>0.25637247499999999</c:v>
                </c:pt>
                <c:pt idx="544">
                  <c:v>0.30443676200000003</c:v>
                </c:pt>
                <c:pt idx="545">
                  <c:v>0.26625718500000001</c:v>
                </c:pt>
                <c:pt idx="546">
                  <c:v>0.26606461199999998</c:v>
                </c:pt>
                <c:pt idx="547">
                  <c:v>0.31840279100000002</c:v>
                </c:pt>
                <c:pt idx="548">
                  <c:v>0.26962699600000001</c:v>
                </c:pt>
                <c:pt idx="549">
                  <c:v>0.31444792500000002</c:v>
                </c:pt>
                <c:pt idx="550">
                  <c:v>0.29145517300000001</c:v>
                </c:pt>
                <c:pt idx="551">
                  <c:v>0.32934316000000002</c:v>
                </c:pt>
                <c:pt idx="552">
                  <c:v>0.26238180900000002</c:v>
                </c:pt>
                <c:pt idx="553">
                  <c:v>0.26116175600000002</c:v>
                </c:pt>
                <c:pt idx="554">
                  <c:v>0.25036314100000001</c:v>
                </c:pt>
                <c:pt idx="555">
                  <c:v>0.31074098700000002</c:v>
                </c:pt>
                <c:pt idx="556">
                  <c:v>0.31059220399999998</c:v>
                </c:pt>
                <c:pt idx="557">
                  <c:v>0.30823843000000001</c:v>
                </c:pt>
                <c:pt idx="558">
                  <c:v>0.27191826000000002</c:v>
                </c:pt>
                <c:pt idx="559">
                  <c:v>0.25753356300000002</c:v>
                </c:pt>
                <c:pt idx="560">
                  <c:v>0.25767195799999998</c:v>
                </c:pt>
                <c:pt idx="561">
                  <c:v>0.25641060300000001</c:v>
                </c:pt>
                <c:pt idx="562">
                  <c:v>0.26838610499999999</c:v>
                </c:pt>
                <c:pt idx="563">
                  <c:v>0.27446342499999998</c:v>
                </c:pt>
                <c:pt idx="564">
                  <c:v>0.361153954</c:v>
                </c:pt>
                <c:pt idx="565">
                  <c:v>0.32152902900000002</c:v>
                </c:pt>
                <c:pt idx="566">
                  <c:v>0.270671522</c:v>
                </c:pt>
                <c:pt idx="567">
                  <c:v>0.272869423</c:v>
                </c:pt>
                <c:pt idx="568">
                  <c:v>0.26459401599999999</c:v>
                </c:pt>
                <c:pt idx="569">
                  <c:v>0.265740488</c:v>
                </c:pt>
                <c:pt idx="570">
                  <c:v>0.259906309</c:v>
                </c:pt>
                <c:pt idx="571">
                  <c:v>0.27756416</c:v>
                </c:pt>
                <c:pt idx="572">
                  <c:v>0.31860295100000002</c:v>
                </c:pt>
                <c:pt idx="573">
                  <c:v>0.31387916700000001</c:v>
                </c:pt>
                <c:pt idx="574">
                  <c:v>0.26823247</c:v>
                </c:pt>
                <c:pt idx="575">
                  <c:v>0.26553205600000002</c:v>
                </c:pt>
                <c:pt idx="576">
                  <c:v>0.25856552399999999</c:v>
                </c:pt>
                <c:pt idx="577">
                  <c:v>0.26449661099999999</c:v>
                </c:pt>
                <c:pt idx="578">
                  <c:v>0.31665441</c:v>
                </c:pt>
                <c:pt idx="579">
                  <c:v>0.34609936099999999</c:v>
                </c:pt>
                <c:pt idx="580">
                  <c:v>0.26279911</c:v>
                </c:pt>
                <c:pt idx="581">
                  <c:v>0.26429004499999997</c:v>
                </c:pt>
                <c:pt idx="582">
                  <c:v>0.26328159499999998</c:v>
                </c:pt>
                <c:pt idx="583">
                  <c:v>0.26888656599999999</c:v>
                </c:pt>
                <c:pt idx="584">
                  <c:v>0.36325550699999998</c:v>
                </c:pt>
                <c:pt idx="585">
                  <c:v>0.33815143600000003</c:v>
                </c:pt>
                <c:pt idx="586">
                  <c:v>0.400103139</c:v>
                </c:pt>
                <c:pt idx="587">
                  <c:v>0.38775598999999999</c:v>
                </c:pt>
                <c:pt idx="588">
                  <c:v>0.265000556</c:v>
                </c:pt>
                <c:pt idx="589">
                  <c:v>0.275160874</c:v>
                </c:pt>
                <c:pt idx="590">
                  <c:v>0.26307689400000001</c:v>
                </c:pt>
                <c:pt idx="591">
                  <c:v>0.29750630700000003</c:v>
                </c:pt>
                <c:pt idx="592">
                  <c:v>0.26653596499999999</c:v>
                </c:pt>
                <c:pt idx="593">
                  <c:v>0.26830182299999999</c:v>
                </c:pt>
                <c:pt idx="594">
                  <c:v>0.265090932</c:v>
                </c:pt>
                <c:pt idx="595">
                  <c:v>0.25993280699999999</c:v>
                </c:pt>
                <c:pt idx="596">
                  <c:v>0.27568366500000002</c:v>
                </c:pt>
                <c:pt idx="597">
                  <c:v>0.24977423000000001</c:v>
                </c:pt>
                <c:pt idx="598">
                  <c:v>0.25060883099999998</c:v>
                </c:pt>
                <c:pt idx="599">
                  <c:v>0.25500699700000001</c:v>
                </c:pt>
                <c:pt idx="600">
                  <c:v>0.37264666099999999</c:v>
                </c:pt>
                <c:pt idx="601">
                  <c:v>0.295248444</c:v>
                </c:pt>
                <c:pt idx="602">
                  <c:v>0.27494559899999998</c:v>
                </c:pt>
                <c:pt idx="603">
                  <c:v>0.26572182799999999</c:v>
                </c:pt>
                <c:pt idx="604">
                  <c:v>0.32105630800000001</c:v>
                </c:pt>
                <c:pt idx="605">
                  <c:v>0.26532772700000001</c:v>
                </c:pt>
                <c:pt idx="606">
                  <c:v>0.26994875600000001</c:v>
                </c:pt>
                <c:pt idx="607">
                  <c:v>0.286944115</c:v>
                </c:pt>
                <c:pt idx="608">
                  <c:v>0.25521928599999999</c:v>
                </c:pt>
                <c:pt idx="609">
                  <c:v>0.25632881000000002</c:v>
                </c:pt>
                <c:pt idx="610">
                  <c:v>0.30809449999999999</c:v>
                </c:pt>
                <c:pt idx="611">
                  <c:v>0.319975644</c:v>
                </c:pt>
                <c:pt idx="612">
                  <c:v>0.35407875799999999</c:v>
                </c:pt>
                <c:pt idx="613">
                  <c:v>0.27463341600000002</c:v>
                </c:pt>
                <c:pt idx="614">
                  <c:v>0.26374815699999998</c:v>
                </c:pt>
                <c:pt idx="615">
                  <c:v>0.307662396</c:v>
                </c:pt>
                <c:pt idx="616">
                  <c:v>0.30927157300000002</c:v>
                </c:pt>
                <c:pt idx="617">
                  <c:v>0.26960279999999998</c:v>
                </c:pt>
                <c:pt idx="618">
                  <c:v>0.26359495900000002</c:v>
                </c:pt>
                <c:pt idx="619">
                  <c:v>0.27750171000000001</c:v>
                </c:pt>
                <c:pt idx="620">
                  <c:v>0.25368182500000003</c:v>
                </c:pt>
                <c:pt idx="621">
                  <c:v>0.26388076900000002</c:v>
                </c:pt>
                <c:pt idx="622">
                  <c:v>0.27184368199999998</c:v>
                </c:pt>
                <c:pt idx="623">
                  <c:v>0.295645094</c:v>
                </c:pt>
                <c:pt idx="624">
                  <c:v>0.31191519899999998</c:v>
                </c:pt>
                <c:pt idx="625">
                  <c:v>0.265620566</c:v>
                </c:pt>
                <c:pt idx="626">
                  <c:v>0.271094856</c:v>
                </c:pt>
                <c:pt idx="627">
                  <c:v>0.265199409</c:v>
                </c:pt>
                <c:pt idx="628">
                  <c:v>0.28533817099999997</c:v>
                </c:pt>
                <c:pt idx="629">
                  <c:v>0.27664558900000003</c:v>
                </c:pt>
                <c:pt idx="630">
                  <c:v>0.248643682</c:v>
                </c:pt>
                <c:pt idx="631">
                  <c:v>0.26472463699999998</c:v>
                </c:pt>
                <c:pt idx="632">
                  <c:v>0.30711142699999999</c:v>
                </c:pt>
                <c:pt idx="633">
                  <c:v>0.31228043900000002</c:v>
                </c:pt>
                <c:pt idx="634">
                  <c:v>0.25888392700000001</c:v>
                </c:pt>
                <c:pt idx="635">
                  <c:v>0.264714063</c:v>
                </c:pt>
                <c:pt idx="636">
                  <c:v>0.269207643</c:v>
                </c:pt>
                <c:pt idx="637">
                  <c:v>0.33071852800000001</c:v>
                </c:pt>
                <c:pt idx="638">
                  <c:v>0.26119298000000002</c:v>
                </c:pt>
                <c:pt idx="639">
                  <c:v>0.279003903</c:v>
                </c:pt>
                <c:pt idx="640">
                  <c:v>0.26448149599999998</c:v>
                </c:pt>
                <c:pt idx="641">
                  <c:v>0.25907469399999999</c:v>
                </c:pt>
                <c:pt idx="642">
                  <c:v>0.30716970799999999</c:v>
                </c:pt>
                <c:pt idx="643">
                  <c:v>0.269599441</c:v>
                </c:pt>
                <c:pt idx="644">
                  <c:v>0.26179003699999998</c:v>
                </c:pt>
                <c:pt idx="645">
                  <c:v>0.26078071800000002</c:v>
                </c:pt>
                <c:pt idx="646">
                  <c:v>0.25022810499999998</c:v>
                </c:pt>
                <c:pt idx="647">
                  <c:v>0.26045628199999998</c:v>
                </c:pt>
                <c:pt idx="648">
                  <c:v>0.35086382399999999</c:v>
                </c:pt>
                <c:pt idx="649">
                  <c:v>0.27798450800000002</c:v>
                </c:pt>
                <c:pt idx="650">
                  <c:v>0.266161021</c:v>
                </c:pt>
                <c:pt idx="651">
                  <c:v>0.27511503199999998</c:v>
                </c:pt>
                <c:pt idx="652">
                  <c:v>0.262662269</c:v>
                </c:pt>
                <c:pt idx="653">
                  <c:v>0.32932213700000001</c:v>
                </c:pt>
                <c:pt idx="654">
                  <c:v>0.34387545899999999</c:v>
                </c:pt>
                <c:pt idx="655">
                  <c:v>0.36227878000000002</c:v>
                </c:pt>
                <c:pt idx="656">
                  <c:v>0.26433034999999999</c:v>
                </c:pt>
                <c:pt idx="657">
                  <c:v>0.28023733200000001</c:v>
                </c:pt>
                <c:pt idx="658">
                  <c:v>0.28938957199999998</c:v>
                </c:pt>
                <c:pt idx="659">
                  <c:v>0.57349089900000005</c:v>
                </c:pt>
                <c:pt idx="660">
                  <c:v>0.31808973899999998</c:v>
                </c:pt>
                <c:pt idx="661">
                  <c:v>0.30410187799999999</c:v>
                </c:pt>
                <c:pt idx="662">
                  <c:v>0.26367190000000001</c:v>
                </c:pt>
                <c:pt idx="663">
                  <c:v>0.30791063499999999</c:v>
                </c:pt>
                <c:pt idx="664">
                  <c:v>0.25862075899999998</c:v>
                </c:pt>
                <c:pt idx="665">
                  <c:v>0.26792632199999999</c:v>
                </c:pt>
                <c:pt idx="666">
                  <c:v>0.26128690100000002</c:v>
                </c:pt>
                <c:pt idx="667">
                  <c:v>0.34393492199999998</c:v>
                </c:pt>
                <c:pt idx="668">
                  <c:v>0.307175058</c:v>
                </c:pt>
                <c:pt idx="669">
                  <c:v>0.31084759899999997</c:v>
                </c:pt>
                <c:pt idx="670">
                  <c:v>0.31438360999999998</c:v>
                </c:pt>
                <c:pt idx="671">
                  <c:v>0.26432412999999999</c:v>
                </c:pt>
                <c:pt idx="672">
                  <c:v>0.27110325299999999</c:v>
                </c:pt>
                <c:pt idx="673">
                  <c:v>0.25798047000000002</c:v>
                </c:pt>
                <c:pt idx="674">
                  <c:v>0.25880064000000003</c:v>
                </c:pt>
                <c:pt idx="675">
                  <c:v>0.304006836</c:v>
                </c:pt>
                <c:pt idx="676">
                  <c:v>0.317927707</c:v>
                </c:pt>
                <c:pt idx="677">
                  <c:v>0.26406618599999998</c:v>
                </c:pt>
                <c:pt idx="678">
                  <c:v>0.305618999</c:v>
                </c:pt>
                <c:pt idx="679">
                  <c:v>0.36394449800000001</c:v>
                </c:pt>
                <c:pt idx="680">
                  <c:v>0.27278514199999998</c:v>
                </c:pt>
                <c:pt idx="681">
                  <c:v>0.27274620399999999</c:v>
                </c:pt>
                <c:pt idx="682">
                  <c:v>0.26295380099999999</c:v>
                </c:pt>
                <c:pt idx="683">
                  <c:v>0.31788118100000001</c:v>
                </c:pt>
                <c:pt idx="684">
                  <c:v>0.37611549599999999</c:v>
                </c:pt>
                <c:pt idx="685">
                  <c:v>0.26004787600000001</c:v>
                </c:pt>
                <c:pt idx="686">
                  <c:v>0.27883745700000001</c:v>
                </c:pt>
                <c:pt idx="687">
                  <c:v>0.265790684</c:v>
                </c:pt>
                <c:pt idx="688">
                  <c:v>0.26633431099999999</c:v>
                </c:pt>
                <c:pt idx="689">
                  <c:v>0.26718589300000001</c:v>
                </c:pt>
                <c:pt idx="690">
                  <c:v>0.26102087200000001</c:v>
                </c:pt>
                <c:pt idx="691">
                  <c:v>0.26611045300000002</c:v>
                </c:pt>
                <c:pt idx="692">
                  <c:v>0.26654118900000001</c:v>
                </c:pt>
                <c:pt idx="693">
                  <c:v>0.30980524999999998</c:v>
                </c:pt>
                <c:pt idx="694">
                  <c:v>0.34432566399999998</c:v>
                </c:pt>
                <c:pt idx="695">
                  <c:v>0.332478791</c:v>
                </c:pt>
                <c:pt idx="696">
                  <c:v>0.261241059</c:v>
                </c:pt>
                <c:pt idx="697">
                  <c:v>0.349293831</c:v>
                </c:pt>
                <c:pt idx="698">
                  <c:v>0.26421297799999999</c:v>
                </c:pt>
                <c:pt idx="699">
                  <c:v>0.249553047</c:v>
                </c:pt>
                <c:pt idx="700">
                  <c:v>0.26809258200000002</c:v>
                </c:pt>
                <c:pt idx="701">
                  <c:v>0.31026739599999997</c:v>
                </c:pt>
                <c:pt idx="702">
                  <c:v>0.35588100499999997</c:v>
                </c:pt>
                <c:pt idx="703">
                  <c:v>0.25906579899999999</c:v>
                </c:pt>
                <c:pt idx="704">
                  <c:v>0.26817568200000003</c:v>
                </c:pt>
                <c:pt idx="705">
                  <c:v>0.26765948299999998</c:v>
                </c:pt>
                <c:pt idx="706">
                  <c:v>0.27104484600000001</c:v>
                </c:pt>
                <c:pt idx="707">
                  <c:v>0.31238151400000003</c:v>
                </c:pt>
                <c:pt idx="708">
                  <c:v>0.34997044300000002</c:v>
                </c:pt>
                <c:pt idx="709">
                  <c:v>0.26979356799999998</c:v>
                </c:pt>
                <c:pt idx="710">
                  <c:v>0.266028349</c:v>
                </c:pt>
                <c:pt idx="711">
                  <c:v>0.30762464</c:v>
                </c:pt>
                <c:pt idx="712">
                  <c:v>0.34177527400000002</c:v>
                </c:pt>
                <c:pt idx="713">
                  <c:v>0.26608327100000001</c:v>
                </c:pt>
                <c:pt idx="714">
                  <c:v>0.27392775699999999</c:v>
                </c:pt>
                <c:pt idx="715">
                  <c:v>0.263760722</c:v>
                </c:pt>
                <c:pt idx="716">
                  <c:v>0.30840954300000001</c:v>
                </c:pt>
                <c:pt idx="717">
                  <c:v>0.26624747999999998</c:v>
                </c:pt>
                <c:pt idx="718">
                  <c:v>0.268663392</c:v>
                </c:pt>
                <c:pt idx="719">
                  <c:v>0.26771658300000001</c:v>
                </c:pt>
                <c:pt idx="720">
                  <c:v>0.27901211399999998</c:v>
                </c:pt>
                <c:pt idx="721">
                  <c:v>0.30868446700000002</c:v>
                </c:pt>
                <c:pt idx="722">
                  <c:v>0.368025133</c:v>
                </c:pt>
                <c:pt idx="723">
                  <c:v>0.275177854</c:v>
                </c:pt>
                <c:pt idx="724">
                  <c:v>0.26778693199999998</c:v>
                </c:pt>
                <c:pt idx="725">
                  <c:v>0.258959997</c:v>
                </c:pt>
                <c:pt idx="726">
                  <c:v>0.35374978200000001</c:v>
                </c:pt>
                <c:pt idx="727">
                  <c:v>0.30705669099999999</c:v>
                </c:pt>
                <c:pt idx="728">
                  <c:v>0.27208955800000001</c:v>
                </c:pt>
                <c:pt idx="729">
                  <c:v>0.270130443</c:v>
                </c:pt>
                <c:pt idx="730">
                  <c:v>0.26133305400000001</c:v>
                </c:pt>
                <c:pt idx="731">
                  <c:v>0.36860384200000001</c:v>
                </c:pt>
                <c:pt idx="732">
                  <c:v>0.25747764499999998</c:v>
                </c:pt>
                <c:pt idx="733">
                  <c:v>0.25822361100000002</c:v>
                </c:pt>
                <c:pt idx="734">
                  <c:v>0.26876813799999999</c:v>
                </c:pt>
                <c:pt idx="735">
                  <c:v>0.30853736300000001</c:v>
                </c:pt>
                <c:pt idx="736">
                  <c:v>0.32337058600000002</c:v>
                </c:pt>
                <c:pt idx="737">
                  <c:v>0.329957946</c:v>
                </c:pt>
                <c:pt idx="738">
                  <c:v>0.40911244600000002</c:v>
                </c:pt>
                <c:pt idx="739">
                  <c:v>0.26666714400000002</c:v>
                </c:pt>
                <c:pt idx="740">
                  <c:v>0.305249033</c:v>
                </c:pt>
                <c:pt idx="741">
                  <c:v>0.26908940100000001</c:v>
                </c:pt>
                <c:pt idx="742">
                  <c:v>0.33338716000000002</c:v>
                </c:pt>
                <c:pt idx="743">
                  <c:v>0.31229082699999999</c:v>
                </c:pt>
                <c:pt idx="744">
                  <c:v>0.39002710200000001</c:v>
                </c:pt>
                <c:pt idx="745">
                  <c:v>0.31831210300000001</c:v>
                </c:pt>
                <c:pt idx="746">
                  <c:v>0.30368389299999998</c:v>
                </c:pt>
                <c:pt idx="747">
                  <c:v>0.27246960100000001</c:v>
                </c:pt>
                <c:pt idx="748">
                  <c:v>0.27425287700000001</c:v>
                </c:pt>
                <c:pt idx="749">
                  <c:v>0.26645354900000001</c:v>
                </c:pt>
                <c:pt idx="750">
                  <c:v>0.316600357</c:v>
                </c:pt>
                <c:pt idx="751">
                  <c:v>0.35242529299999997</c:v>
                </c:pt>
                <c:pt idx="752">
                  <c:v>0.26285471599999999</c:v>
                </c:pt>
                <c:pt idx="753">
                  <c:v>0.31724033499999998</c:v>
                </c:pt>
                <c:pt idx="754">
                  <c:v>0.26622378299999999</c:v>
                </c:pt>
                <c:pt idx="755">
                  <c:v>0.25748890400000002</c:v>
                </c:pt>
                <c:pt idx="756">
                  <c:v>0.395158483</c:v>
                </c:pt>
                <c:pt idx="757">
                  <c:v>0.26600278599999999</c:v>
                </c:pt>
                <c:pt idx="758">
                  <c:v>0.31154722499999998</c:v>
                </c:pt>
                <c:pt idx="759">
                  <c:v>0.30522216299999999</c:v>
                </c:pt>
                <c:pt idx="760">
                  <c:v>0.267749301</c:v>
                </c:pt>
                <c:pt idx="761">
                  <c:v>0.267960594</c:v>
                </c:pt>
                <c:pt idx="762">
                  <c:v>0.26649870599999997</c:v>
                </c:pt>
                <c:pt idx="763">
                  <c:v>0.26344767000000002</c:v>
                </c:pt>
                <c:pt idx="764">
                  <c:v>0.26541350200000002</c:v>
                </c:pt>
                <c:pt idx="765">
                  <c:v>0.25475981399999997</c:v>
                </c:pt>
                <c:pt idx="766">
                  <c:v>0.26460222700000002</c:v>
                </c:pt>
                <c:pt idx="767">
                  <c:v>0.26981067399999997</c:v>
                </c:pt>
                <c:pt idx="768">
                  <c:v>0.35038475699999999</c:v>
                </c:pt>
                <c:pt idx="769">
                  <c:v>0.26228290999999998</c:v>
                </c:pt>
                <c:pt idx="770">
                  <c:v>0.26304952599999998</c:v>
                </c:pt>
                <c:pt idx="771">
                  <c:v>0.26681007899999998</c:v>
                </c:pt>
                <c:pt idx="772">
                  <c:v>0.30305766299999998</c:v>
                </c:pt>
                <c:pt idx="773">
                  <c:v>0.26675130000000002</c:v>
                </c:pt>
                <c:pt idx="774">
                  <c:v>0.25857846200000001</c:v>
                </c:pt>
                <c:pt idx="775">
                  <c:v>0.26012158400000002</c:v>
                </c:pt>
                <c:pt idx="776">
                  <c:v>0.27024078600000001</c:v>
                </c:pt>
                <c:pt idx="777">
                  <c:v>0.27418115999999998</c:v>
                </c:pt>
                <c:pt idx="778">
                  <c:v>0.37296437900000001</c:v>
                </c:pt>
                <c:pt idx="779">
                  <c:v>0.37895374700000001</c:v>
                </c:pt>
                <c:pt idx="780">
                  <c:v>0.25818280700000001</c:v>
                </c:pt>
                <c:pt idx="781">
                  <c:v>0.27158256600000003</c:v>
                </c:pt>
                <c:pt idx="782">
                  <c:v>0.26628225</c:v>
                </c:pt>
                <c:pt idx="783">
                  <c:v>0.27482654699999998</c:v>
                </c:pt>
                <c:pt idx="784">
                  <c:v>0.34500830999999998</c:v>
                </c:pt>
                <c:pt idx="785">
                  <c:v>0.30343602600000003</c:v>
                </c:pt>
                <c:pt idx="786">
                  <c:v>0.26302265600000002</c:v>
                </c:pt>
                <c:pt idx="787">
                  <c:v>0.26757277800000001</c:v>
                </c:pt>
                <c:pt idx="788">
                  <c:v>0.254764043</c:v>
                </c:pt>
                <c:pt idx="789">
                  <c:v>0.27681620299999998</c:v>
                </c:pt>
                <c:pt idx="790">
                  <c:v>0.266112444</c:v>
                </c:pt>
                <c:pt idx="791">
                  <c:v>0.36580521300000002</c:v>
                </c:pt>
                <c:pt idx="792">
                  <c:v>0.35993023000000002</c:v>
                </c:pt>
                <c:pt idx="793">
                  <c:v>0.26269803400000002</c:v>
                </c:pt>
                <c:pt idx="794">
                  <c:v>0.26992387699999998</c:v>
                </c:pt>
                <c:pt idx="795">
                  <c:v>0.257343977</c:v>
                </c:pt>
                <c:pt idx="796">
                  <c:v>0.269711961</c:v>
                </c:pt>
                <c:pt idx="797">
                  <c:v>0.25918149200000001</c:v>
                </c:pt>
                <c:pt idx="798">
                  <c:v>0.26506369000000002</c:v>
                </c:pt>
                <c:pt idx="799">
                  <c:v>0.26990789300000001</c:v>
                </c:pt>
                <c:pt idx="800">
                  <c:v>0.26250104600000002</c:v>
                </c:pt>
                <c:pt idx="801">
                  <c:v>0.26311266</c:v>
                </c:pt>
                <c:pt idx="802">
                  <c:v>0.26373366500000001</c:v>
                </c:pt>
                <c:pt idx="803">
                  <c:v>0.271646569</c:v>
                </c:pt>
                <c:pt idx="804">
                  <c:v>0.34820358899999998</c:v>
                </c:pt>
                <c:pt idx="805">
                  <c:v>0.25618556399999998</c:v>
                </c:pt>
                <c:pt idx="806">
                  <c:v>0.26400336499999999</c:v>
                </c:pt>
                <c:pt idx="807">
                  <c:v>0.27700833899999999</c:v>
                </c:pt>
                <c:pt idx="808">
                  <c:v>0.26037567099999998</c:v>
                </c:pt>
                <c:pt idx="809">
                  <c:v>0.27546820399999999</c:v>
                </c:pt>
                <c:pt idx="810">
                  <c:v>0.26721425599999998</c:v>
                </c:pt>
                <c:pt idx="811">
                  <c:v>0.27947730799999998</c:v>
                </c:pt>
                <c:pt idx="812">
                  <c:v>0.36304153900000002</c:v>
                </c:pt>
                <c:pt idx="813">
                  <c:v>0.25235553199999999</c:v>
                </c:pt>
                <c:pt idx="814">
                  <c:v>0.353715012</c:v>
                </c:pt>
                <c:pt idx="815">
                  <c:v>0.34318037400000001</c:v>
                </c:pt>
                <c:pt idx="816">
                  <c:v>0.267387918</c:v>
                </c:pt>
                <c:pt idx="817">
                  <c:v>0.27028158899999999</c:v>
                </c:pt>
                <c:pt idx="818">
                  <c:v>0.26638519100000002</c:v>
                </c:pt>
                <c:pt idx="819">
                  <c:v>0.26743344800000002</c:v>
                </c:pt>
                <c:pt idx="820">
                  <c:v>0.33809750900000002</c:v>
                </c:pt>
                <c:pt idx="821">
                  <c:v>0.26193496300000002</c:v>
                </c:pt>
                <c:pt idx="822">
                  <c:v>0.26724715999999998</c:v>
                </c:pt>
                <c:pt idx="823">
                  <c:v>0.28068654100000001</c:v>
                </c:pt>
                <c:pt idx="824">
                  <c:v>0.26464725900000002</c:v>
                </c:pt>
                <c:pt idx="825">
                  <c:v>0.26964055599999998</c:v>
                </c:pt>
                <c:pt idx="826">
                  <c:v>0.25920637099999999</c:v>
                </c:pt>
                <c:pt idx="827">
                  <c:v>0.264397838</c:v>
                </c:pt>
                <c:pt idx="828">
                  <c:v>0.26804842000000001</c:v>
                </c:pt>
                <c:pt idx="829">
                  <c:v>0.27277220400000002</c:v>
                </c:pt>
                <c:pt idx="830">
                  <c:v>0.27247463900000002</c:v>
                </c:pt>
                <c:pt idx="831">
                  <c:v>0.35256984800000002</c:v>
                </c:pt>
                <c:pt idx="832">
                  <c:v>0.26322082499999999</c:v>
                </c:pt>
                <c:pt idx="833">
                  <c:v>0.26505093800000001</c:v>
                </c:pt>
                <c:pt idx="834">
                  <c:v>0.265687742</c:v>
                </c:pt>
                <c:pt idx="835">
                  <c:v>0.35017831700000002</c:v>
                </c:pt>
                <c:pt idx="836">
                  <c:v>0.35956984199999997</c:v>
                </c:pt>
                <c:pt idx="837">
                  <c:v>0.27677471599999998</c:v>
                </c:pt>
                <c:pt idx="838">
                  <c:v>0.27729831700000002</c:v>
                </c:pt>
                <c:pt idx="839">
                  <c:v>0.27613841</c:v>
                </c:pt>
                <c:pt idx="840">
                  <c:v>0.26454680699999999</c:v>
                </c:pt>
                <c:pt idx="841">
                  <c:v>0.29569292699999999</c:v>
                </c:pt>
                <c:pt idx="842">
                  <c:v>0.26945028599999998</c:v>
                </c:pt>
                <c:pt idx="843">
                  <c:v>0.276083362</c:v>
                </c:pt>
                <c:pt idx="844">
                  <c:v>0.27277102199999997</c:v>
                </c:pt>
                <c:pt idx="845">
                  <c:v>0.26223184500000002</c:v>
                </c:pt>
                <c:pt idx="846">
                  <c:v>0.28069630600000001</c:v>
                </c:pt>
                <c:pt idx="847">
                  <c:v>0.37358675200000002</c:v>
                </c:pt>
                <c:pt idx="848">
                  <c:v>0.26208909600000002</c:v>
                </c:pt>
                <c:pt idx="849">
                  <c:v>0.25902549400000002</c:v>
                </c:pt>
                <c:pt idx="850">
                  <c:v>0.27459964199999998</c:v>
                </c:pt>
                <c:pt idx="851">
                  <c:v>0.30961193300000001</c:v>
                </c:pt>
                <c:pt idx="852">
                  <c:v>0.262148559</c:v>
                </c:pt>
                <c:pt idx="853">
                  <c:v>0.273997608</c:v>
                </c:pt>
                <c:pt idx="854">
                  <c:v>0.27467422000000002</c:v>
                </c:pt>
                <c:pt idx="855">
                  <c:v>0.25455125699999998</c:v>
                </c:pt>
                <c:pt idx="856">
                  <c:v>0.330563526</c:v>
                </c:pt>
                <c:pt idx="857">
                  <c:v>0.26911092199999997</c:v>
                </c:pt>
                <c:pt idx="858">
                  <c:v>0.25902567999999998</c:v>
                </c:pt>
                <c:pt idx="859">
                  <c:v>0.26776796000000003</c:v>
                </c:pt>
                <c:pt idx="860">
                  <c:v>0.263968284</c:v>
                </c:pt>
                <c:pt idx="861">
                  <c:v>0.27536209</c:v>
                </c:pt>
                <c:pt idx="862">
                  <c:v>0.26719342000000001</c:v>
                </c:pt>
                <c:pt idx="863">
                  <c:v>0.31852924399999999</c:v>
                </c:pt>
                <c:pt idx="864">
                  <c:v>0.36337169699999999</c:v>
                </c:pt>
                <c:pt idx="865">
                  <c:v>0.26812144399999999</c:v>
                </c:pt>
                <c:pt idx="866">
                  <c:v>0.285133782</c:v>
                </c:pt>
                <c:pt idx="867">
                  <c:v>0.25708199100000001</c:v>
                </c:pt>
                <c:pt idx="868">
                  <c:v>0.33227981200000001</c:v>
                </c:pt>
                <c:pt idx="869">
                  <c:v>0.36396651600000002</c:v>
                </c:pt>
                <c:pt idx="870">
                  <c:v>0.31612203999999999</c:v>
                </c:pt>
                <c:pt idx="871">
                  <c:v>0.26448485500000002</c:v>
                </c:pt>
                <c:pt idx="872">
                  <c:v>0.26352473599999998</c:v>
                </c:pt>
                <c:pt idx="873">
                  <c:v>0.25850705699999998</c:v>
                </c:pt>
                <c:pt idx="874">
                  <c:v>0.25937480899999998</c:v>
                </c:pt>
                <c:pt idx="875">
                  <c:v>0.25384087</c:v>
                </c:pt>
                <c:pt idx="876">
                  <c:v>0.25961546099999999</c:v>
                </c:pt>
                <c:pt idx="877">
                  <c:v>0.30729448199999998</c:v>
                </c:pt>
                <c:pt idx="878">
                  <c:v>0.31007258599999998</c:v>
                </c:pt>
                <c:pt idx="879">
                  <c:v>0.26021581599999999</c:v>
                </c:pt>
                <c:pt idx="880">
                  <c:v>0.26533108599999999</c:v>
                </c:pt>
                <c:pt idx="881">
                  <c:v>0.277893322</c:v>
                </c:pt>
                <c:pt idx="882">
                  <c:v>0.26805663099999999</c:v>
                </c:pt>
                <c:pt idx="883">
                  <c:v>0.29507677300000001</c:v>
                </c:pt>
                <c:pt idx="884">
                  <c:v>0.29624781300000003</c:v>
                </c:pt>
                <c:pt idx="885">
                  <c:v>0.27298281299999999</c:v>
                </c:pt>
                <c:pt idx="886">
                  <c:v>0.27089923599999999</c:v>
                </c:pt>
                <c:pt idx="887">
                  <c:v>0.25940149299999998</c:v>
                </c:pt>
                <c:pt idx="888">
                  <c:v>0.251948434</c:v>
                </c:pt>
                <c:pt idx="889">
                  <c:v>0.26407190899999999</c:v>
                </c:pt>
                <c:pt idx="890">
                  <c:v>0.26590220799999997</c:v>
                </c:pt>
                <c:pt idx="891">
                  <c:v>0.26201669500000002</c:v>
                </c:pt>
                <c:pt idx="892">
                  <c:v>0.34642553700000001</c:v>
                </c:pt>
                <c:pt idx="893">
                  <c:v>0.27309328100000002</c:v>
                </c:pt>
                <c:pt idx="894">
                  <c:v>0.26761948899999999</c:v>
                </c:pt>
                <c:pt idx="895">
                  <c:v>0.25666133200000002</c:v>
                </c:pt>
                <c:pt idx="896">
                  <c:v>0.332539747</c:v>
                </c:pt>
                <c:pt idx="897">
                  <c:v>0.31581421199999998</c:v>
                </c:pt>
                <c:pt idx="898">
                  <c:v>0.40137457100000001</c:v>
                </c:pt>
                <c:pt idx="899">
                  <c:v>0.28250694999999998</c:v>
                </c:pt>
                <c:pt idx="900">
                  <c:v>0.260871778</c:v>
                </c:pt>
                <c:pt idx="901">
                  <c:v>0.27364729700000001</c:v>
                </c:pt>
                <c:pt idx="902">
                  <c:v>0.30398500299999998</c:v>
                </c:pt>
                <c:pt idx="903">
                  <c:v>0.26426031300000002</c:v>
                </c:pt>
                <c:pt idx="904">
                  <c:v>0.26966860799999998</c:v>
                </c:pt>
                <c:pt idx="905">
                  <c:v>0.30770842399999998</c:v>
                </c:pt>
                <c:pt idx="906">
                  <c:v>0.37384569200000001</c:v>
                </c:pt>
                <c:pt idx="907">
                  <c:v>0.30238527999999998</c:v>
                </c:pt>
                <c:pt idx="908">
                  <c:v>0.25859220900000002</c:v>
                </c:pt>
                <c:pt idx="909">
                  <c:v>0.26509024799999997</c:v>
                </c:pt>
                <c:pt idx="910">
                  <c:v>0.30332537100000001</c:v>
                </c:pt>
                <c:pt idx="911">
                  <c:v>0.26278753999999999</c:v>
                </c:pt>
                <c:pt idx="912">
                  <c:v>0.26654473400000001</c:v>
                </c:pt>
                <c:pt idx="913">
                  <c:v>0.25658961499999999</c:v>
                </c:pt>
                <c:pt idx="914">
                  <c:v>0.26668934799999999</c:v>
                </c:pt>
                <c:pt idx="915">
                  <c:v>0.30791281300000001</c:v>
                </c:pt>
                <c:pt idx="916">
                  <c:v>0.30901947699999999</c:v>
                </c:pt>
                <c:pt idx="917">
                  <c:v>0.26419450500000002</c:v>
                </c:pt>
                <c:pt idx="918">
                  <c:v>0.26098628800000001</c:v>
                </c:pt>
                <c:pt idx="919">
                  <c:v>0.25865938500000002</c:v>
                </c:pt>
                <c:pt idx="920">
                  <c:v>0.31087210599999998</c:v>
                </c:pt>
                <c:pt idx="921">
                  <c:v>0.36467821</c:v>
                </c:pt>
                <c:pt idx="922">
                  <c:v>0.37080964300000002</c:v>
                </c:pt>
                <c:pt idx="923">
                  <c:v>0.35207293099999998</c:v>
                </c:pt>
                <c:pt idx="924">
                  <c:v>0.26597392399999997</c:v>
                </c:pt>
                <c:pt idx="925">
                  <c:v>0.26582968200000001</c:v>
                </c:pt>
                <c:pt idx="926">
                  <c:v>0.26372377499999999</c:v>
                </c:pt>
                <c:pt idx="927">
                  <c:v>0.31070926500000001</c:v>
                </c:pt>
                <c:pt idx="928">
                  <c:v>0.260403039</c:v>
                </c:pt>
                <c:pt idx="929">
                  <c:v>0.267594112</c:v>
                </c:pt>
                <c:pt idx="930">
                  <c:v>0.31629470700000001</c:v>
                </c:pt>
                <c:pt idx="931">
                  <c:v>0.26161973399999999</c:v>
                </c:pt>
                <c:pt idx="932">
                  <c:v>0.30419523999999998</c:v>
                </c:pt>
                <c:pt idx="933">
                  <c:v>0.26455302600000002</c:v>
                </c:pt>
                <c:pt idx="934">
                  <c:v>0.26807106200000003</c:v>
                </c:pt>
                <c:pt idx="935">
                  <c:v>0.25203626000000001</c:v>
                </c:pt>
                <c:pt idx="936">
                  <c:v>0.26532418299999999</c:v>
                </c:pt>
                <c:pt idx="937">
                  <c:v>0.30449890000000002</c:v>
                </c:pt>
                <c:pt idx="938">
                  <c:v>0.30686138299999999</c:v>
                </c:pt>
                <c:pt idx="939">
                  <c:v>0.31495896000000001</c:v>
                </c:pt>
                <c:pt idx="940">
                  <c:v>0.31014162699999998</c:v>
                </c:pt>
                <c:pt idx="941">
                  <c:v>0.26235829799999999</c:v>
                </c:pt>
                <c:pt idx="942">
                  <c:v>0.26417721300000002</c:v>
                </c:pt>
                <c:pt idx="943">
                  <c:v>0.25871903400000001</c:v>
                </c:pt>
                <c:pt idx="944">
                  <c:v>0.29406465399999998</c:v>
                </c:pt>
                <c:pt idx="945">
                  <c:v>0.26771471699999999</c:v>
                </c:pt>
                <c:pt idx="946">
                  <c:v>0.37534838199999998</c:v>
                </c:pt>
                <c:pt idx="947">
                  <c:v>0.27677658199999999</c:v>
                </c:pt>
                <c:pt idx="948">
                  <c:v>0.25761989699999999</c:v>
                </c:pt>
                <c:pt idx="949">
                  <c:v>0.26190336600000003</c:v>
                </c:pt>
                <c:pt idx="950">
                  <c:v>0.32222846799999999</c:v>
                </c:pt>
                <c:pt idx="951">
                  <c:v>0.262684101</c:v>
                </c:pt>
                <c:pt idx="952">
                  <c:v>0.25806506299999998</c:v>
                </c:pt>
                <c:pt idx="953">
                  <c:v>0.26299995399999998</c:v>
                </c:pt>
                <c:pt idx="954">
                  <c:v>0.25951855299999999</c:v>
                </c:pt>
                <c:pt idx="955">
                  <c:v>0.26579858299999998</c:v>
                </c:pt>
                <c:pt idx="956">
                  <c:v>0.26102678000000001</c:v>
                </c:pt>
                <c:pt idx="957">
                  <c:v>0.31740305000000002</c:v>
                </c:pt>
                <c:pt idx="958">
                  <c:v>0.26744383599999999</c:v>
                </c:pt>
                <c:pt idx="959">
                  <c:v>0.26222145699999999</c:v>
                </c:pt>
                <c:pt idx="960">
                  <c:v>0.26598686199999999</c:v>
                </c:pt>
                <c:pt idx="961">
                  <c:v>0.27188852800000002</c:v>
                </c:pt>
                <c:pt idx="962">
                  <c:v>0.26302800599999998</c:v>
                </c:pt>
                <c:pt idx="963">
                  <c:v>0.26517185500000001</c:v>
                </c:pt>
                <c:pt idx="964">
                  <c:v>0.25359082599999999</c:v>
                </c:pt>
                <c:pt idx="965">
                  <c:v>0.25990363399999999</c:v>
                </c:pt>
                <c:pt idx="966">
                  <c:v>0.266095837</c:v>
                </c:pt>
                <c:pt idx="967">
                  <c:v>0.26494799699999999</c:v>
                </c:pt>
                <c:pt idx="968">
                  <c:v>0.27835515700000002</c:v>
                </c:pt>
                <c:pt idx="969">
                  <c:v>0.26996704399999999</c:v>
                </c:pt>
                <c:pt idx="970">
                  <c:v>0.26596484300000001</c:v>
                </c:pt>
                <c:pt idx="971">
                  <c:v>0.381511041</c:v>
                </c:pt>
                <c:pt idx="972">
                  <c:v>0.268150677</c:v>
                </c:pt>
                <c:pt idx="973">
                  <c:v>0.27359374199999997</c:v>
                </c:pt>
                <c:pt idx="974">
                  <c:v>0.26760624</c:v>
                </c:pt>
                <c:pt idx="975">
                  <c:v>0.28447968600000001</c:v>
                </c:pt>
                <c:pt idx="976">
                  <c:v>0.39396735100000002</c:v>
                </c:pt>
                <c:pt idx="977">
                  <c:v>0.30674046599999999</c:v>
                </c:pt>
                <c:pt idx="978">
                  <c:v>0.26081380799999998</c:v>
                </c:pt>
                <c:pt idx="979">
                  <c:v>0.307386663</c:v>
                </c:pt>
                <c:pt idx="980">
                  <c:v>0.26389438999999998</c:v>
                </c:pt>
                <c:pt idx="981">
                  <c:v>0.264735895</c:v>
                </c:pt>
                <c:pt idx="982">
                  <c:v>0.271731846</c:v>
                </c:pt>
                <c:pt idx="983">
                  <c:v>0.271387569</c:v>
                </c:pt>
                <c:pt idx="984">
                  <c:v>0.27317525999999998</c:v>
                </c:pt>
                <c:pt idx="985">
                  <c:v>0.362668712</c:v>
                </c:pt>
                <c:pt idx="986">
                  <c:v>0.27451604499999999</c:v>
                </c:pt>
                <c:pt idx="987">
                  <c:v>0.25792971599999998</c:v>
                </c:pt>
                <c:pt idx="988">
                  <c:v>0.26952299800000001</c:v>
                </c:pt>
                <c:pt idx="989">
                  <c:v>0.26248425199999997</c:v>
                </c:pt>
                <c:pt idx="990">
                  <c:v>0.25636575700000003</c:v>
                </c:pt>
                <c:pt idx="991">
                  <c:v>0.26753502200000001</c:v>
                </c:pt>
                <c:pt idx="992">
                  <c:v>0.26937489999999997</c:v>
                </c:pt>
                <c:pt idx="993">
                  <c:v>0.31289640600000002</c:v>
                </c:pt>
                <c:pt idx="994">
                  <c:v>0.31663693199999998</c:v>
                </c:pt>
                <c:pt idx="995">
                  <c:v>0.30322205800000002</c:v>
                </c:pt>
                <c:pt idx="996">
                  <c:v>0.37199156900000002</c:v>
                </c:pt>
                <c:pt idx="997">
                  <c:v>0.26821331300000001</c:v>
                </c:pt>
                <c:pt idx="998">
                  <c:v>0.26503650699999998</c:v>
                </c:pt>
                <c:pt idx="999">
                  <c:v>0.27810828500000001</c:v>
                </c:pt>
                <c:pt idx="1000">
                  <c:v>0.31327526700000002</c:v>
                </c:pt>
                <c:pt idx="1001">
                  <c:v>0.26168068999999999</c:v>
                </c:pt>
                <c:pt idx="1002">
                  <c:v>0.262948079</c:v>
                </c:pt>
                <c:pt idx="1003">
                  <c:v>0.26611816599999999</c:v>
                </c:pt>
                <c:pt idx="1004">
                  <c:v>0.27348825199999999</c:v>
                </c:pt>
                <c:pt idx="1005">
                  <c:v>0.26695954599999999</c:v>
                </c:pt>
                <c:pt idx="1006">
                  <c:v>0.263091823</c:v>
                </c:pt>
                <c:pt idx="1007">
                  <c:v>0.27178658300000003</c:v>
                </c:pt>
                <c:pt idx="1008">
                  <c:v>0.26333434</c:v>
                </c:pt>
                <c:pt idx="1009">
                  <c:v>0.26269467499999999</c:v>
                </c:pt>
                <c:pt idx="1010">
                  <c:v>0.261513932</c:v>
                </c:pt>
                <c:pt idx="1011">
                  <c:v>0.34672745700000002</c:v>
                </c:pt>
                <c:pt idx="1012">
                  <c:v>0.266750616</c:v>
                </c:pt>
                <c:pt idx="1013">
                  <c:v>0.26728833600000002</c:v>
                </c:pt>
                <c:pt idx="1014">
                  <c:v>0.256795</c:v>
                </c:pt>
                <c:pt idx="1015">
                  <c:v>0.39530191599999998</c:v>
                </c:pt>
                <c:pt idx="1016">
                  <c:v>0.30917852200000001</c:v>
                </c:pt>
                <c:pt idx="1017">
                  <c:v>0.253951027</c:v>
                </c:pt>
                <c:pt idx="1018">
                  <c:v>0.26467412899999998</c:v>
                </c:pt>
                <c:pt idx="1019">
                  <c:v>0.27333094600000002</c:v>
                </c:pt>
                <c:pt idx="1020">
                  <c:v>0.26659978200000001</c:v>
                </c:pt>
                <c:pt idx="1021">
                  <c:v>0.31878096700000003</c:v>
                </c:pt>
                <c:pt idx="1022">
                  <c:v>0.262443761</c:v>
                </c:pt>
                <c:pt idx="1023">
                  <c:v>0.26522677700000002</c:v>
                </c:pt>
                <c:pt idx="1024">
                  <c:v>0.26431287199999998</c:v>
                </c:pt>
                <c:pt idx="1025">
                  <c:v>0.31612695299999999</c:v>
                </c:pt>
                <c:pt idx="1026">
                  <c:v>0.26445375599999998</c:v>
                </c:pt>
                <c:pt idx="1027">
                  <c:v>0.27303350700000001</c:v>
                </c:pt>
                <c:pt idx="1028">
                  <c:v>0.26627621600000001</c:v>
                </c:pt>
                <c:pt idx="1029">
                  <c:v>0.30656512499999999</c:v>
                </c:pt>
                <c:pt idx="1030">
                  <c:v>0.27396115900000001</c:v>
                </c:pt>
                <c:pt idx="1031">
                  <c:v>0.34378054299999999</c:v>
                </c:pt>
                <c:pt idx="1032">
                  <c:v>0.26381981300000001</c:v>
                </c:pt>
                <c:pt idx="1033">
                  <c:v>0.31475239399999999</c:v>
                </c:pt>
                <c:pt idx="1034">
                  <c:v>0.34321781800000001</c:v>
                </c:pt>
                <c:pt idx="1035">
                  <c:v>0.25926278699999999</c:v>
                </c:pt>
                <c:pt idx="1036">
                  <c:v>0.26101751299999998</c:v>
                </c:pt>
                <c:pt idx="1037">
                  <c:v>0.265199409</c:v>
                </c:pt>
                <c:pt idx="1038">
                  <c:v>0.30485941300000002</c:v>
                </c:pt>
                <c:pt idx="1039">
                  <c:v>0.31219006300000002</c:v>
                </c:pt>
                <c:pt idx="1040">
                  <c:v>0.25691423699999999</c:v>
                </c:pt>
                <c:pt idx="1041">
                  <c:v>0.399907334</c:v>
                </c:pt>
                <c:pt idx="1042">
                  <c:v>0.26356273899999999</c:v>
                </c:pt>
                <c:pt idx="1043">
                  <c:v>0.26221237600000002</c:v>
                </c:pt>
                <c:pt idx="1044">
                  <c:v>0.266859279</c:v>
                </c:pt>
                <c:pt idx="1045">
                  <c:v>0.26866923999999998</c:v>
                </c:pt>
                <c:pt idx="1046">
                  <c:v>0.25613064099999999</c:v>
                </c:pt>
                <c:pt idx="1047">
                  <c:v>0.26157003600000001</c:v>
                </c:pt>
                <c:pt idx="1048">
                  <c:v>0.26626931199999998</c:v>
                </c:pt>
                <c:pt idx="1049">
                  <c:v>0.26278082200000002</c:v>
                </c:pt>
                <c:pt idx="1050">
                  <c:v>0.26649167699999998</c:v>
                </c:pt>
                <c:pt idx="1051">
                  <c:v>0.26761395300000002</c:v>
                </c:pt>
                <c:pt idx="1052">
                  <c:v>0.31786102799999999</c:v>
                </c:pt>
                <c:pt idx="1053">
                  <c:v>0.27401290900000003</c:v>
                </c:pt>
                <c:pt idx="1054">
                  <c:v>0.27161733500000002</c:v>
                </c:pt>
                <c:pt idx="1055">
                  <c:v>0.32818089</c:v>
                </c:pt>
                <c:pt idx="1056">
                  <c:v>0.302813838</c:v>
                </c:pt>
                <c:pt idx="1057">
                  <c:v>0.27600946799999998</c:v>
                </c:pt>
                <c:pt idx="1058">
                  <c:v>0.26616301199999998</c:v>
                </c:pt>
                <c:pt idx="1059">
                  <c:v>0.32976817400000003</c:v>
                </c:pt>
                <c:pt idx="1060">
                  <c:v>0.269320163</c:v>
                </c:pt>
                <c:pt idx="1061">
                  <c:v>0.27634783699999999</c:v>
                </c:pt>
                <c:pt idx="1062">
                  <c:v>0.31189635399999999</c:v>
                </c:pt>
                <c:pt idx="1063">
                  <c:v>0.40768719399999997</c:v>
                </c:pt>
                <c:pt idx="1064">
                  <c:v>0.27342679800000003</c:v>
                </c:pt>
                <c:pt idx="1065">
                  <c:v>0.27785774299999999</c:v>
                </c:pt>
                <c:pt idx="1066">
                  <c:v>0.26539807599999998</c:v>
                </c:pt>
                <c:pt idx="1067">
                  <c:v>0.26306128200000001</c:v>
                </c:pt>
                <c:pt idx="1068">
                  <c:v>0.26107430100000001</c:v>
                </c:pt>
                <c:pt idx="1069">
                  <c:v>0.26032261400000001</c:v>
                </c:pt>
                <c:pt idx="1070">
                  <c:v>0.31892066899999999</c:v>
                </c:pt>
                <c:pt idx="1071">
                  <c:v>0.28634475500000001</c:v>
                </c:pt>
                <c:pt idx="1072">
                  <c:v>0.25617013799999999</c:v>
                </c:pt>
                <c:pt idx="1073">
                  <c:v>0.29140342400000002</c:v>
                </c:pt>
                <c:pt idx="1074">
                  <c:v>0.26201688099999998</c:v>
                </c:pt>
                <c:pt idx="1075">
                  <c:v>0.295430629</c:v>
                </c:pt>
                <c:pt idx="1076">
                  <c:v>0.388347948</c:v>
                </c:pt>
                <c:pt idx="1077">
                  <c:v>0.27252937500000002</c:v>
                </c:pt>
                <c:pt idx="1078">
                  <c:v>0.26185671500000002</c:v>
                </c:pt>
                <c:pt idx="1079">
                  <c:v>0.26408801900000001</c:v>
                </c:pt>
                <c:pt idx="1080">
                  <c:v>0.30491906099999999</c:v>
                </c:pt>
                <c:pt idx="1081">
                  <c:v>0.27142924299999999</c:v>
                </c:pt>
                <c:pt idx="1082">
                  <c:v>0.259098206</c:v>
                </c:pt>
                <c:pt idx="1083">
                  <c:v>0.26626694899999998</c:v>
                </c:pt>
                <c:pt idx="1084">
                  <c:v>0.29269115099999998</c:v>
                </c:pt>
                <c:pt idx="1085">
                  <c:v>0.25902431199999998</c:v>
                </c:pt>
                <c:pt idx="1086">
                  <c:v>0.27292266599999998</c:v>
                </c:pt>
                <c:pt idx="1087">
                  <c:v>0.26992505900000002</c:v>
                </c:pt>
                <c:pt idx="1088">
                  <c:v>0.26731589</c:v>
                </c:pt>
                <c:pt idx="1089">
                  <c:v>0.30752033099999998</c:v>
                </c:pt>
                <c:pt idx="1090">
                  <c:v>0.30321739199999997</c:v>
                </c:pt>
                <c:pt idx="1091">
                  <c:v>0.26714944299999999</c:v>
                </c:pt>
                <c:pt idx="1092">
                  <c:v>0.31041785900000002</c:v>
                </c:pt>
                <c:pt idx="1093">
                  <c:v>0.27113889200000002</c:v>
                </c:pt>
                <c:pt idx="1094">
                  <c:v>0.31504411199999999</c:v>
                </c:pt>
                <c:pt idx="1095">
                  <c:v>0.26087694099999997</c:v>
                </c:pt>
                <c:pt idx="1096">
                  <c:v>0.248604246</c:v>
                </c:pt>
                <c:pt idx="1097">
                  <c:v>0.26332911599999997</c:v>
                </c:pt>
                <c:pt idx="1098">
                  <c:v>0.26231227000000001</c:v>
                </c:pt>
                <c:pt idx="1099">
                  <c:v>0.25952278200000001</c:v>
                </c:pt>
                <c:pt idx="1100">
                  <c:v>0.305625219</c:v>
                </c:pt>
                <c:pt idx="1101">
                  <c:v>0.25371659499999999</c:v>
                </c:pt>
                <c:pt idx="1102">
                  <c:v>0.25828711599999998</c:v>
                </c:pt>
                <c:pt idx="1103">
                  <c:v>0.26215477799999998</c:v>
                </c:pt>
                <c:pt idx="1104">
                  <c:v>0.26036746</c:v>
                </c:pt>
                <c:pt idx="1105">
                  <c:v>0.35277324100000002</c:v>
                </c:pt>
                <c:pt idx="1106">
                  <c:v>0.30446058500000001</c:v>
                </c:pt>
                <c:pt idx="1107">
                  <c:v>0.25987085500000001</c:v>
                </c:pt>
                <c:pt idx="1108">
                  <c:v>0.25289741999999998</c:v>
                </c:pt>
                <c:pt idx="1109">
                  <c:v>0.261435684</c:v>
                </c:pt>
                <c:pt idx="1110">
                  <c:v>0.25846208500000001</c:v>
                </c:pt>
                <c:pt idx="1111">
                  <c:v>0.26898714400000001</c:v>
                </c:pt>
                <c:pt idx="1112">
                  <c:v>0.40143733199999998</c:v>
                </c:pt>
                <c:pt idx="1113">
                  <c:v>0.260002346</c:v>
                </c:pt>
                <c:pt idx="1114">
                  <c:v>0.26761159000000001</c:v>
                </c:pt>
                <c:pt idx="1115">
                  <c:v>0.25875778500000002</c:v>
                </c:pt>
                <c:pt idx="1116">
                  <c:v>0.26179787599999998</c:v>
                </c:pt>
                <c:pt idx="1117">
                  <c:v>0.26560650800000002</c:v>
                </c:pt>
                <c:pt idx="1118">
                  <c:v>0.29968841000000002</c:v>
                </c:pt>
                <c:pt idx="1119">
                  <c:v>0.26218314199999998</c:v>
                </c:pt>
                <c:pt idx="1120">
                  <c:v>0.25744256399999998</c:v>
                </c:pt>
                <c:pt idx="1121">
                  <c:v>0.25529081599999998</c:v>
                </c:pt>
                <c:pt idx="1122">
                  <c:v>0.26060910700000001</c:v>
                </c:pt>
                <c:pt idx="1123">
                  <c:v>0.26362083400000003</c:v>
                </c:pt>
                <c:pt idx="1124">
                  <c:v>0.31215131099999999</c:v>
                </c:pt>
                <c:pt idx="1125">
                  <c:v>0.26779414699999998</c:v>
                </c:pt>
                <c:pt idx="1126">
                  <c:v>0.26561739400000001</c:v>
                </c:pt>
                <c:pt idx="1127">
                  <c:v>0.34781919300000003</c:v>
                </c:pt>
                <c:pt idx="1128">
                  <c:v>0.26261406399999998</c:v>
                </c:pt>
                <c:pt idx="1129">
                  <c:v>0.27498086599999999</c:v>
                </c:pt>
                <c:pt idx="1130">
                  <c:v>0.26351770699999999</c:v>
                </c:pt>
                <c:pt idx="1131">
                  <c:v>0.31811779099999998</c:v>
                </c:pt>
                <c:pt idx="1132">
                  <c:v>0.40067998300000002</c:v>
                </c:pt>
                <c:pt idx="1133">
                  <c:v>0.328907014</c:v>
                </c:pt>
                <c:pt idx="1134">
                  <c:v>0.39515027200000002</c:v>
                </c:pt>
                <c:pt idx="1135">
                  <c:v>0.25019470300000002</c:v>
                </c:pt>
                <c:pt idx="1136">
                  <c:v>0.26186878299999999</c:v>
                </c:pt>
                <c:pt idx="1137">
                  <c:v>0.26574452999999998</c:v>
                </c:pt>
                <c:pt idx="1138">
                  <c:v>0.27006208599999998</c:v>
                </c:pt>
                <c:pt idx="1139">
                  <c:v>0.31641593499999998</c:v>
                </c:pt>
                <c:pt idx="1140">
                  <c:v>0.26160175800000002</c:v>
                </c:pt>
                <c:pt idx="1141">
                  <c:v>0.258912476</c:v>
                </c:pt>
                <c:pt idx="1142">
                  <c:v>0.26340251199999998</c:v>
                </c:pt>
                <c:pt idx="1143">
                  <c:v>0.25111277599999998</c:v>
                </c:pt>
                <c:pt idx="1144">
                  <c:v>0.28941980099999998</c:v>
                </c:pt>
                <c:pt idx="1145">
                  <c:v>0.27450963900000003</c:v>
                </c:pt>
                <c:pt idx="1146">
                  <c:v>0.26178027199999998</c:v>
                </c:pt>
                <c:pt idx="1147">
                  <c:v>0.35962949100000002</c:v>
                </c:pt>
                <c:pt idx="1148">
                  <c:v>0.29873874</c:v>
                </c:pt>
                <c:pt idx="1149">
                  <c:v>0.259319203</c:v>
                </c:pt>
                <c:pt idx="1150">
                  <c:v>0.251584688</c:v>
                </c:pt>
                <c:pt idx="1151">
                  <c:v>0.25998505399999999</c:v>
                </c:pt>
                <c:pt idx="1152">
                  <c:v>0.25095273600000001</c:v>
                </c:pt>
                <c:pt idx="1153">
                  <c:v>0.38627936000000002</c:v>
                </c:pt>
                <c:pt idx="1154">
                  <c:v>0.31071679200000002</c:v>
                </c:pt>
                <c:pt idx="1155">
                  <c:v>0.27262864599999997</c:v>
                </c:pt>
                <c:pt idx="1156">
                  <c:v>0.26850633800000001</c:v>
                </c:pt>
                <c:pt idx="1157">
                  <c:v>0.280691951</c:v>
                </c:pt>
                <c:pt idx="1158">
                  <c:v>0.307397423</c:v>
                </c:pt>
                <c:pt idx="1159">
                  <c:v>0.30994159300000002</c:v>
                </c:pt>
                <c:pt idx="1160">
                  <c:v>0.25812402800000001</c:v>
                </c:pt>
                <c:pt idx="1161">
                  <c:v>0.26144824900000002</c:v>
                </c:pt>
                <c:pt idx="1162">
                  <c:v>0.27285698400000002</c:v>
                </c:pt>
                <c:pt idx="1163">
                  <c:v>0.300609717</c:v>
                </c:pt>
                <c:pt idx="1164">
                  <c:v>0.26845160200000001</c:v>
                </c:pt>
                <c:pt idx="1165">
                  <c:v>0.27738048199999998</c:v>
                </c:pt>
                <c:pt idx="1166">
                  <c:v>0.25358510400000001</c:v>
                </c:pt>
                <c:pt idx="1167">
                  <c:v>0.31028910300000001</c:v>
                </c:pt>
                <c:pt idx="1168">
                  <c:v>0.33493768299999999</c:v>
                </c:pt>
                <c:pt idx="1169">
                  <c:v>0.34289873199999998</c:v>
                </c:pt>
                <c:pt idx="1170">
                  <c:v>0.30614813600000002</c:v>
                </c:pt>
                <c:pt idx="1171">
                  <c:v>0.26068200499999999</c:v>
                </c:pt>
                <c:pt idx="1172">
                  <c:v>0.26272677</c:v>
                </c:pt>
                <c:pt idx="1173">
                  <c:v>0.25896317000000002</c:v>
                </c:pt>
                <c:pt idx="1174">
                  <c:v>0.38474594200000001</c:v>
                </c:pt>
                <c:pt idx="1175">
                  <c:v>0.27426394799999998</c:v>
                </c:pt>
                <c:pt idx="1176">
                  <c:v>0.27651378599999998</c:v>
                </c:pt>
                <c:pt idx="1177">
                  <c:v>0.27084400199999997</c:v>
                </c:pt>
                <c:pt idx="1178">
                  <c:v>0.25566395400000003</c:v>
                </c:pt>
                <c:pt idx="1179">
                  <c:v>0.30752437300000002</c:v>
                </c:pt>
                <c:pt idx="1180">
                  <c:v>0.26944275899999998</c:v>
                </c:pt>
                <c:pt idx="1181">
                  <c:v>0.26712512199999999</c:v>
                </c:pt>
                <c:pt idx="1182">
                  <c:v>0.26132670899999999</c:v>
                </c:pt>
                <c:pt idx="1183">
                  <c:v>0.256160373</c:v>
                </c:pt>
                <c:pt idx="1184">
                  <c:v>0.36228835799999998</c:v>
                </c:pt>
                <c:pt idx="1185">
                  <c:v>0.26056594100000002</c:v>
                </c:pt>
                <c:pt idx="1186">
                  <c:v>0.26419749199999998</c:v>
                </c:pt>
                <c:pt idx="1187">
                  <c:v>0.26093945099999999</c:v>
                </c:pt>
                <c:pt idx="1188">
                  <c:v>0.26188557699999998</c:v>
                </c:pt>
                <c:pt idx="1189">
                  <c:v>0.38853703699999997</c:v>
                </c:pt>
                <c:pt idx="1190">
                  <c:v>0.31932304099999997</c:v>
                </c:pt>
                <c:pt idx="1191">
                  <c:v>0.301815465</c:v>
                </c:pt>
                <c:pt idx="1192">
                  <c:v>0.26346601800000002</c:v>
                </c:pt>
                <c:pt idx="1193">
                  <c:v>0.265233681</c:v>
                </c:pt>
                <c:pt idx="1194">
                  <c:v>0.31697181699999999</c:v>
                </c:pt>
                <c:pt idx="1195">
                  <c:v>0.25769864300000001</c:v>
                </c:pt>
                <c:pt idx="1196">
                  <c:v>0.26010143099999999</c:v>
                </c:pt>
                <c:pt idx="1197">
                  <c:v>0.26361747499999999</c:v>
                </c:pt>
                <c:pt idx="1198">
                  <c:v>0.26316658700000001</c:v>
                </c:pt>
                <c:pt idx="1199">
                  <c:v>0.30213001099999998</c:v>
                </c:pt>
                <c:pt idx="1200">
                  <c:v>0.26509379300000002</c:v>
                </c:pt>
                <c:pt idx="1201">
                  <c:v>0.26200276300000003</c:v>
                </c:pt>
                <c:pt idx="1202">
                  <c:v>0.283493255</c:v>
                </c:pt>
                <c:pt idx="1203">
                  <c:v>0.27313072599999999</c:v>
                </c:pt>
                <c:pt idx="1204">
                  <c:v>0.26271364600000002</c:v>
                </c:pt>
                <c:pt idx="1205">
                  <c:v>0.30862954399999998</c:v>
                </c:pt>
                <c:pt idx="1206">
                  <c:v>0.31846387300000001</c:v>
                </c:pt>
                <c:pt idx="1207">
                  <c:v>0.44145947099999999</c:v>
                </c:pt>
                <c:pt idx="1208">
                  <c:v>0.260623724</c:v>
                </c:pt>
                <c:pt idx="1209">
                  <c:v>0.27969320600000003</c:v>
                </c:pt>
                <c:pt idx="1210">
                  <c:v>0.26202814000000002</c:v>
                </c:pt>
                <c:pt idx="1211">
                  <c:v>0.30389935400000001</c:v>
                </c:pt>
                <c:pt idx="1212">
                  <c:v>0.38516541999999998</c:v>
                </c:pt>
                <c:pt idx="1213">
                  <c:v>0.26450146299999999</c:v>
                </c:pt>
                <c:pt idx="1214">
                  <c:v>0.395205009</c:v>
                </c:pt>
                <c:pt idx="1215">
                  <c:v>0.26449592700000002</c:v>
                </c:pt>
                <c:pt idx="1216">
                  <c:v>0.35759026300000002</c:v>
                </c:pt>
                <c:pt idx="1217">
                  <c:v>0.31307423600000001</c:v>
                </c:pt>
                <c:pt idx="1218">
                  <c:v>0.26293601100000003</c:v>
                </c:pt>
                <c:pt idx="1219">
                  <c:v>0.296718543</c:v>
                </c:pt>
                <c:pt idx="1220">
                  <c:v>0.26547918500000001</c:v>
                </c:pt>
                <c:pt idx="1221">
                  <c:v>0.25765516399999999</c:v>
                </c:pt>
                <c:pt idx="1222">
                  <c:v>0.30304777300000002</c:v>
                </c:pt>
                <c:pt idx="1223">
                  <c:v>0.27229407300000003</c:v>
                </c:pt>
                <c:pt idx="1224">
                  <c:v>0.34826808999999997</c:v>
                </c:pt>
                <c:pt idx="1225">
                  <c:v>0.26654977200000002</c:v>
                </c:pt>
                <c:pt idx="1226">
                  <c:v>0.26297395299999998</c:v>
                </c:pt>
                <c:pt idx="1227">
                  <c:v>0.36103266499999997</c:v>
                </c:pt>
                <c:pt idx="1228">
                  <c:v>0.36579768600000001</c:v>
                </c:pt>
                <c:pt idx="1229">
                  <c:v>0.297574167</c:v>
                </c:pt>
                <c:pt idx="1230">
                  <c:v>0.28113276300000001</c:v>
                </c:pt>
                <c:pt idx="1231">
                  <c:v>0.27424796400000001</c:v>
                </c:pt>
                <c:pt idx="1232">
                  <c:v>0.35343859500000002</c:v>
                </c:pt>
                <c:pt idx="1233">
                  <c:v>0.26310681200000002</c:v>
                </c:pt>
                <c:pt idx="1234">
                  <c:v>0.347327687</c:v>
                </c:pt>
                <c:pt idx="1235">
                  <c:v>0.26555189699999998</c:v>
                </c:pt>
                <c:pt idx="1236">
                  <c:v>0.30142049500000001</c:v>
                </c:pt>
                <c:pt idx="1237">
                  <c:v>0.26097453300000001</c:v>
                </c:pt>
                <c:pt idx="1238">
                  <c:v>0.30918405799999998</c:v>
                </c:pt>
                <c:pt idx="1239">
                  <c:v>0.26087613199999998</c:v>
                </c:pt>
                <c:pt idx="1240">
                  <c:v>0.26389053299999998</c:v>
                </c:pt>
                <c:pt idx="1241">
                  <c:v>0.25838918700000002</c:v>
                </c:pt>
                <c:pt idx="1242">
                  <c:v>0.30836793000000001</c:v>
                </c:pt>
                <c:pt idx="1243">
                  <c:v>0.30019223</c:v>
                </c:pt>
                <c:pt idx="1244">
                  <c:v>0.25920973000000003</c:v>
                </c:pt>
                <c:pt idx="1245">
                  <c:v>0.26419686799999997</c:v>
                </c:pt>
                <c:pt idx="1246">
                  <c:v>0.25490946599999997</c:v>
                </c:pt>
                <c:pt idx="1247">
                  <c:v>0.39459961500000001</c:v>
                </c:pt>
                <c:pt idx="1248">
                  <c:v>0.30846477700000002</c:v>
                </c:pt>
                <c:pt idx="1249">
                  <c:v>0.26340450300000001</c:v>
                </c:pt>
                <c:pt idx="1250">
                  <c:v>0.26154615199999998</c:v>
                </c:pt>
                <c:pt idx="1251">
                  <c:v>0.26425409300000002</c:v>
                </c:pt>
                <c:pt idx="1252">
                  <c:v>0.312184713</c:v>
                </c:pt>
                <c:pt idx="1253">
                  <c:v>0.26732646399999999</c:v>
                </c:pt>
                <c:pt idx="1254">
                  <c:v>0.27188653699999998</c:v>
                </c:pt>
                <c:pt idx="1255">
                  <c:v>0.29149492100000002</c:v>
                </c:pt>
                <c:pt idx="1256">
                  <c:v>0.30759708600000002</c:v>
                </c:pt>
                <c:pt idx="1257">
                  <c:v>0.263765574</c:v>
                </c:pt>
                <c:pt idx="1258">
                  <c:v>0.26907783200000002</c:v>
                </c:pt>
                <c:pt idx="1259">
                  <c:v>0.31696292199999998</c:v>
                </c:pt>
                <c:pt idx="1260">
                  <c:v>0.26179787599999998</c:v>
                </c:pt>
                <c:pt idx="1261">
                  <c:v>0.30557247399999998</c:v>
                </c:pt>
                <c:pt idx="1262">
                  <c:v>0.31069141500000003</c:v>
                </c:pt>
                <c:pt idx="1263">
                  <c:v>0.27388595799999998</c:v>
                </c:pt>
                <c:pt idx="1264">
                  <c:v>0.26163920299999999</c:v>
                </c:pt>
                <c:pt idx="1265">
                  <c:v>0.263208883</c:v>
                </c:pt>
                <c:pt idx="1266">
                  <c:v>0.26285540000000002</c:v>
                </c:pt>
                <c:pt idx="1267">
                  <c:v>0.27600561200000001</c:v>
                </c:pt>
                <c:pt idx="1268">
                  <c:v>0.26592086700000001</c:v>
                </c:pt>
                <c:pt idx="1269">
                  <c:v>0.261483888</c:v>
                </c:pt>
                <c:pt idx="1270">
                  <c:v>0.246753422</c:v>
                </c:pt>
                <c:pt idx="1271">
                  <c:v>0.25915798000000001</c:v>
                </c:pt>
                <c:pt idx="1272">
                  <c:v>0.27302710099999999</c:v>
                </c:pt>
                <c:pt idx="1273">
                  <c:v>0.28037423299999997</c:v>
                </c:pt>
                <c:pt idx="1274">
                  <c:v>0.37218550900000003</c:v>
                </c:pt>
                <c:pt idx="1275">
                  <c:v>0.27220997699999999</c:v>
                </c:pt>
                <c:pt idx="1276">
                  <c:v>0.26498780500000002</c:v>
                </c:pt>
                <c:pt idx="1277">
                  <c:v>0.267955681</c:v>
                </c:pt>
                <c:pt idx="1278">
                  <c:v>0.300156963</c:v>
                </c:pt>
                <c:pt idx="1279">
                  <c:v>0.37574789400000003</c:v>
                </c:pt>
                <c:pt idx="1280">
                  <c:v>0.26666714400000002</c:v>
                </c:pt>
                <c:pt idx="1281">
                  <c:v>0.261719814</c:v>
                </c:pt>
                <c:pt idx="1282">
                  <c:v>0.25550696099999998</c:v>
                </c:pt>
                <c:pt idx="1283">
                  <c:v>0.26264093399999999</c:v>
                </c:pt>
                <c:pt idx="1284">
                  <c:v>0.26381396499999998</c:v>
                </c:pt>
                <c:pt idx="1285">
                  <c:v>0.30317808200000002</c:v>
                </c:pt>
                <c:pt idx="1286">
                  <c:v>0.32890029599999998</c:v>
                </c:pt>
                <c:pt idx="1287">
                  <c:v>0.26137808600000001</c:v>
                </c:pt>
                <c:pt idx="1288">
                  <c:v>0.38224406900000002</c:v>
                </c:pt>
                <c:pt idx="1289">
                  <c:v>0.27053934699999999</c:v>
                </c:pt>
                <c:pt idx="1290">
                  <c:v>0.26735078499999998</c:v>
                </c:pt>
                <c:pt idx="1291">
                  <c:v>0.26278231600000002</c:v>
                </c:pt>
                <c:pt idx="1292">
                  <c:v>0.44097045299999998</c:v>
                </c:pt>
                <c:pt idx="1293">
                  <c:v>0.26243069800000002</c:v>
                </c:pt>
                <c:pt idx="1294">
                  <c:v>0.25794097399999999</c:v>
                </c:pt>
                <c:pt idx="1295">
                  <c:v>0.26020032900000001</c:v>
                </c:pt>
                <c:pt idx="1296">
                  <c:v>0.25788486999999999</c:v>
                </c:pt>
                <c:pt idx="1297">
                  <c:v>0.36194408099999997</c:v>
                </c:pt>
                <c:pt idx="1298">
                  <c:v>0.25119407100000002</c:v>
                </c:pt>
                <c:pt idx="1299">
                  <c:v>0.261236831</c:v>
                </c:pt>
                <c:pt idx="1300">
                  <c:v>0.26487142800000002</c:v>
                </c:pt>
                <c:pt idx="1301">
                  <c:v>0.31205956699999998</c:v>
                </c:pt>
                <c:pt idx="1302">
                  <c:v>0.30158706699999999</c:v>
                </c:pt>
                <c:pt idx="1303">
                  <c:v>0.25075276099999999</c:v>
                </c:pt>
                <c:pt idx="1304">
                  <c:v>0.251771101</c:v>
                </c:pt>
                <c:pt idx="1305">
                  <c:v>0.274262269</c:v>
                </c:pt>
                <c:pt idx="1306">
                  <c:v>0.26588927000000001</c:v>
                </c:pt>
                <c:pt idx="1307">
                  <c:v>0.264768487</c:v>
                </c:pt>
                <c:pt idx="1308">
                  <c:v>0.29114261899999999</c:v>
                </c:pt>
                <c:pt idx="1309">
                  <c:v>0.26894030699999999</c:v>
                </c:pt>
                <c:pt idx="1310">
                  <c:v>0.26619255800000002</c:v>
                </c:pt>
                <c:pt idx="1311">
                  <c:v>0.27680581500000001</c:v>
                </c:pt>
                <c:pt idx="1312">
                  <c:v>0.25813932899999997</c:v>
                </c:pt>
                <c:pt idx="1313">
                  <c:v>0.31731876799999997</c:v>
                </c:pt>
                <c:pt idx="1314">
                  <c:v>0.382519304</c:v>
                </c:pt>
                <c:pt idx="1315">
                  <c:v>0.25094738599999999</c:v>
                </c:pt>
                <c:pt idx="1316">
                  <c:v>0.270626178</c:v>
                </c:pt>
                <c:pt idx="1317">
                  <c:v>0.39869101099999998</c:v>
                </c:pt>
                <c:pt idx="1318">
                  <c:v>0.25820899400000002</c:v>
                </c:pt>
                <c:pt idx="1319">
                  <c:v>0.26539938299999999</c:v>
                </c:pt>
                <c:pt idx="1320">
                  <c:v>0.25276008100000003</c:v>
                </c:pt>
                <c:pt idx="1321">
                  <c:v>0.30786498000000001</c:v>
                </c:pt>
                <c:pt idx="1322">
                  <c:v>0.317170483</c:v>
                </c:pt>
                <c:pt idx="1323">
                  <c:v>0.31979209199999997</c:v>
                </c:pt>
                <c:pt idx="1324">
                  <c:v>0.26599103000000002</c:v>
                </c:pt>
                <c:pt idx="1325">
                  <c:v>0.26341712900000003</c:v>
                </c:pt>
                <c:pt idx="1326">
                  <c:v>0.26263689200000001</c:v>
                </c:pt>
                <c:pt idx="1327">
                  <c:v>0.29430717099999998</c:v>
                </c:pt>
                <c:pt idx="1328">
                  <c:v>0.33714448000000002</c:v>
                </c:pt>
                <c:pt idx="1329">
                  <c:v>0.25596406900000002</c:v>
                </c:pt>
                <c:pt idx="1330">
                  <c:v>0.26456378699999999</c:v>
                </c:pt>
                <c:pt idx="1331">
                  <c:v>0.260744641</c:v>
                </c:pt>
                <c:pt idx="1332">
                  <c:v>0.26729437</c:v>
                </c:pt>
                <c:pt idx="1333">
                  <c:v>0.25202369499999999</c:v>
                </c:pt>
                <c:pt idx="1334">
                  <c:v>0.26252337599999997</c:v>
                </c:pt>
                <c:pt idx="1335">
                  <c:v>0.24691159700000001</c:v>
                </c:pt>
                <c:pt idx="1336">
                  <c:v>0.256322777</c:v>
                </c:pt>
                <c:pt idx="1337">
                  <c:v>0.36175667299999997</c:v>
                </c:pt>
                <c:pt idx="1338">
                  <c:v>0.267957049</c:v>
                </c:pt>
                <c:pt idx="1339">
                  <c:v>0.26170233599999998</c:v>
                </c:pt>
                <c:pt idx="1340">
                  <c:v>0.25894706000000001</c:v>
                </c:pt>
                <c:pt idx="1341">
                  <c:v>0.29826651700000001</c:v>
                </c:pt>
                <c:pt idx="1342">
                  <c:v>0.26838933799999998</c:v>
                </c:pt>
                <c:pt idx="1343">
                  <c:v>0.26441799100000002</c:v>
                </c:pt>
                <c:pt idx="1344">
                  <c:v>0.305432274</c:v>
                </c:pt>
                <c:pt idx="1345">
                  <c:v>0.35588772299999999</c:v>
                </c:pt>
                <c:pt idx="1346">
                  <c:v>0.31426505599999999</c:v>
                </c:pt>
                <c:pt idx="1347">
                  <c:v>0.25520802799999998</c:v>
                </c:pt>
                <c:pt idx="1348">
                  <c:v>0.276288374</c:v>
                </c:pt>
                <c:pt idx="1349">
                  <c:v>0.26832347000000001</c:v>
                </c:pt>
                <c:pt idx="1350">
                  <c:v>0.26035501999999999</c:v>
                </c:pt>
                <c:pt idx="1351">
                  <c:v>0.26912131</c:v>
                </c:pt>
                <c:pt idx="1352">
                  <c:v>0.305611472</c:v>
                </c:pt>
                <c:pt idx="1353">
                  <c:v>0.26560395799999997</c:v>
                </c:pt>
                <c:pt idx="1354">
                  <c:v>0.26299124499999998</c:v>
                </c:pt>
                <c:pt idx="1355">
                  <c:v>0.25188343499999999</c:v>
                </c:pt>
                <c:pt idx="1356">
                  <c:v>0.27410794999999999</c:v>
                </c:pt>
                <c:pt idx="1357">
                  <c:v>0.26482726600000001</c:v>
                </c:pt>
                <c:pt idx="1358">
                  <c:v>0.26058441399999999</c:v>
                </c:pt>
                <c:pt idx="1359">
                  <c:v>0.26021482000000001</c:v>
                </c:pt>
                <c:pt idx="1360">
                  <c:v>0.30153469399999999</c:v>
                </c:pt>
                <c:pt idx="1361">
                  <c:v>0.30399271700000002</c:v>
                </c:pt>
                <c:pt idx="1362">
                  <c:v>0.26177541999999998</c:v>
                </c:pt>
                <c:pt idx="1363">
                  <c:v>0.25491183000000001</c:v>
                </c:pt>
                <c:pt idx="1364">
                  <c:v>0.26371401</c:v>
                </c:pt>
                <c:pt idx="1365">
                  <c:v>0.26885969599999998</c:v>
                </c:pt>
                <c:pt idx="1366">
                  <c:v>0.26424034600000001</c:v>
                </c:pt>
                <c:pt idx="1367">
                  <c:v>0.31627654500000002</c:v>
                </c:pt>
                <c:pt idx="1368">
                  <c:v>0.30777609700000003</c:v>
                </c:pt>
                <c:pt idx="1369">
                  <c:v>0.39731141399999997</c:v>
                </c:pt>
                <c:pt idx="1370">
                  <c:v>0.26499334099999999</c:v>
                </c:pt>
                <c:pt idx="1371">
                  <c:v>0.370063366</c:v>
                </c:pt>
                <c:pt idx="1372">
                  <c:v>0.259833908</c:v>
                </c:pt>
                <c:pt idx="1373">
                  <c:v>0.26931730199999998</c:v>
                </c:pt>
                <c:pt idx="1374">
                  <c:v>0.26354793599999998</c:v>
                </c:pt>
                <c:pt idx="1375">
                  <c:v>0.30422179900000001</c:v>
                </c:pt>
                <c:pt idx="1376">
                  <c:v>0.265216701</c:v>
                </c:pt>
                <c:pt idx="1377">
                  <c:v>0.265432846</c:v>
                </c:pt>
                <c:pt idx="1378">
                  <c:v>0.268060674</c:v>
                </c:pt>
                <c:pt idx="1379">
                  <c:v>0.26877404700000002</c:v>
                </c:pt>
                <c:pt idx="1380">
                  <c:v>0.27723269499999997</c:v>
                </c:pt>
                <c:pt idx="1381">
                  <c:v>0.33522181299999998</c:v>
                </c:pt>
                <c:pt idx="1382">
                  <c:v>0.319774116</c:v>
                </c:pt>
                <c:pt idx="1383">
                  <c:v>0.34713318799999998</c:v>
                </c:pt>
                <c:pt idx="1384">
                  <c:v>0.26163752299999998</c:v>
                </c:pt>
                <c:pt idx="1385">
                  <c:v>0.29263454900000002</c:v>
                </c:pt>
                <c:pt idx="1386">
                  <c:v>0.30536578199999997</c:v>
                </c:pt>
                <c:pt idx="1387">
                  <c:v>0.30009314599999998</c:v>
                </c:pt>
                <c:pt idx="1388">
                  <c:v>0.255388905</c:v>
                </c:pt>
                <c:pt idx="1389">
                  <c:v>0.26260467100000001</c:v>
                </c:pt>
                <c:pt idx="1390">
                  <c:v>0.26894198600000002</c:v>
                </c:pt>
                <c:pt idx="1391">
                  <c:v>0.25201710300000002</c:v>
                </c:pt>
                <c:pt idx="1392">
                  <c:v>0.26509765000000002</c:v>
                </c:pt>
                <c:pt idx="1393">
                  <c:v>0.26711940000000001</c:v>
                </c:pt>
                <c:pt idx="1394">
                  <c:v>0.25551336699999999</c:v>
                </c:pt>
                <c:pt idx="1395">
                  <c:v>0.26841633399999998</c:v>
                </c:pt>
                <c:pt idx="1396">
                  <c:v>0.38382401199999999</c:v>
                </c:pt>
                <c:pt idx="1397">
                  <c:v>0.25897847099999999</c:v>
                </c:pt>
                <c:pt idx="1398">
                  <c:v>0.26690493500000001</c:v>
                </c:pt>
                <c:pt idx="1399">
                  <c:v>0.261126674</c:v>
                </c:pt>
                <c:pt idx="1400">
                  <c:v>0.36404059599999999</c:v>
                </c:pt>
                <c:pt idx="1401">
                  <c:v>0.30944772399999998</c:v>
                </c:pt>
                <c:pt idx="1402">
                  <c:v>0.30717760799999999</c:v>
                </c:pt>
                <c:pt idx="1403">
                  <c:v>0.26405642200000001</c:v>
                </c:pt>
                <c:pt idx="1404">
                  <c:v>0.26361610699999999</c:v>
                </c:pt>
                <c:pt idx="1405">
                  <c:v>0.26538967899999999</c:v>
                </c:pt>
                <c:pt idx="1406">
                  <c:v>0.30799659699999998</c:v>
                </c:pt>
                <c:pt idx="1407">
                  <c:v>0.36167220500000002</c:v>
                </c:pt>
                <c:pt idx="1408">
                  <c:v>0.27292602500000002</c:v>
                </c:pt>
                <c:pt idx="1409">
                  <c:v>0.27956395299999998</c:v>
                </c:pt>
                <c:pt idx="1410">
                  <c:v>0.30505104999999999</c:v>
                </c:pt>
                <c:pt idx="1411">
                  <c:v>0.265036196</c:v>
                </c:pt>
                <c:pt idx="1412">
                  <c:v>0.26177809499999999</c:v>
                </c:pt>
                <c:pt idx="1413">
                  <c:v>0.25665511200000002</c:v>
                </c:pt>
                <c:pt idx="1414">
                  <c:v>0.385409803</c:v>
                </c:pt>
                <c:pt idx="1415">
                  <c:v>0.27315728500000003</c:v>
                </c:pt>
                <c:pt idx="1416">
                  <c:v>0.29923833100000002</c:v>
                </c:pt>
                <c:pt idx="1417">
                  <c:v>0.32585784200000001</c:v>
                </c:pt>
                <c:pt idx="1418">
                  <c:v>0.30247882799999998</c:v>
                </c:pt>
                <c:pt idx="1419">
                  <c:v>0.27420603900000001</c:v>
                </c:pt>
                <c:pt idx="1420">
                  <c:v>0.254980127</c:v>
                </c:pt>
                <c:pt idx="1421">
                  <c:v>0.26551731299999998</c:v>
                </c:pt>
                <c:pt idx="1422">
                  <c:v>0.29616956500000002</c:v>
                </c:pt>
                <c:pt idx="1423">
                  <c:v>0.27244521900000002</c:v>
                </c:pt>
                <c:pt idx="1424">
                  <c:v>0.26486657600000002</c:v>
                </c:pt>
                <c:pt idx="1425">
                  <c:v>0.26637561199999998</c:v>
                </c:pt>
                <c:pt idx="1426">
                  <c:v>0.26551009800000003</c:v>
                </c:pt>
                <c:pt idx="1427">
                  <c:v>0.31049847000000003</c:v>
                </c:pt>
                <c:pt idx="1428">
                  <c:v>0.30834808899999999</c:v>
                </c:pt>
                <c:pt idx="1429">
                  <c:v>0.30487639300000002</c:v>
                </c:pt>
                <c:pt idx="1430">
                  <c:v>0.34549197700000001</c:v>
                </c:pt>
                <c:pt idx="1431">
                  <c:v>0.41355477600000001</c:v>
                </c:pt>
                <c:pt idx="1432">
                  <c:v>0.39716194700000002</c:v>
                </c:pt>
                <c:pt idx="1433">
                  <c:v>0.27226657900000001</c:v>
                </c:pt>
                <c:pt idx="1434">
                  <c:v>0.26272422000000001</c:v>
                </c:pt>
                <c:pt idx="1435">
                  <c:v>0.26864709599999997</c:v>
                </c:pt>
                <c:pt idx="1436">
                  <c:v>0.29353097700000003</c:v>
                </c:pt>
                <c:pt idx="1437">
                  <c:v>0.29337597399999998</c:v>
                </c:pt>
                <c:pt idx="1438">
                  <c:v>0.31131969599999998</c:v>
                </c:pt>
                <c:pt idx="1439">
                  <c:v>0.39402426499999998</c:v>
                </c:pt>
                <c:pt idx="1440">
                  <c:v>0.27980006400000001</c:v>
                </c:pt>
                <c:pt idx="1441">
                  <c:v>0.249281482</c:v>
                </c:pt>
                <c:pt idx="1442">
                  <c:v>0.27289797300000002</c:v>
                </c:pt>
                <c:pt idx="1443">
                  <c:v>0.30034654900000002</c:v>
                </c:pt>
                <c:pt idx="1444">
                  <c:v>0.25969569999999997</c:v>
                </c:pt>
                <c:pt idx="1445">
                  <c:v>0.249734919</c:v>
                </c:pt>
                <c:pt idx="1446">
                  <c:v>0.261844401</c:v>
                </c:pt>
                <c:pt idx="1447">
                  <c:v>0.26505112400000003</c:v>
                </c:pt>
                <c:pt idx="1448">
                  <c:v>0.28776378699999999</c:v>
                </c:pt>
                <c:pt idx="1449">
                  <c:v>0.252198166</c:v>
                </c:pt>
                <c:pt idx="1450">
                  <c:v>0.25309173299999999</c:v>
                </c:pt>
                <c:pt idx="1451">
                  <c:v>0.34709387800000002</c:v>
                </c:pt>
                <c:pt idx="1452">
                  <c:v>0.29393820100000001</c:v>
                </c:pt>
                <c:pt idx="1453">
                  <c:v>0.351734251</c:v>
                </c:pt>
                <c:pt idx="1454">
                  <c:v>0.434729174</c:v>
                </c:pt>
                <c:pt idx="1455">
                  <c:v>0.268173194</c:v>
                </c:pt>
                <c:pt idx="1456">
                  <c:v>0.252572984</c:v>
                </c:pt>
                <c:pt idx="1457">
                  <c:v>0.27458135500000003</c:v>
                </c:pt>
                <c:pt idx="1458">
                  <c:v>0.25222553399999997</c:v>
                </c:pt>
                <c:pt idx="1459">
                  <c:v>0.29870179299999999</c:v>
                </c:pt>
                <c:pt idx="1460">
                  <c:v>0.26902340699999999</c:v>
                </c:pt>
                <c:pt idx="1461">
                  <c:v>0.33967894500000001</c:v>
                </c:pt>
                <c:pt idx="1462">
                  <c:v>0.27047285500000001</c:v>
                </c:pt>
                <c:pt idx="1463">
                  <c:v>0.291647932</c:v>
                </c:pt>
                <c:pt idx="1464">
                  <c:v>0.31105702600000001</c:v>
                </c:pt>
                <c:pt idx="1465">
                  <c:v>0.26142019700000002</c:v>
                </c:pt>
                <c:pt idx="1466">
                  <c:v>0.26529998700000001</c:v>
                </c:pt>
                <c:pt idx="1467">
                  <c:v>0.26508657800000002</c:v>
                </c:pt>
                <c:pt idx="1468">
                  <c:v>0.30370087299999998</c:v>
                </c:pt>
                <c:pt idx="1469">
                  <c:v>0.26455955799999997</c:v>
                </c:pt>
                <c:pt idx="1470">
                  <c:v>0.26592254700000001</c:v>
                </c:pt>
                <c:pt idx="1471">
                  <c:v>0.26062689700000002</c:v>
                </c:pt>
                <c:pt idx="1472">
                  <c:v>0.25951015599999999</c:v>
                </c:pt>
                <c:pt idx="1473">
                  <c:v>0.26407576500000002</c:v>
                </c:pt>
                <c:pt idx="1474">
                  <c:v>0.30484703299999999</c:v>
                </c:pt>
                <c:pt idx="1475">
                  <c:v>0.29504977700000001</c:v>
                </c:pt>
                <c:pt idx="1476">
                  <c:v>0.30713997700000001</c:v>
                </c:pt>
                <c:pt idx="1477">
                  <c:v>0.26353251</c:v>
                </c:pt>
                <c:pt idx="1478">
                  <c:v>0.266199462</c:v>
                </c:pt>
                <c:pt idx="1479">
                  <c:v>0.26609198000000001</c:v>
                </c:pt>
                <c:pt idx="1480">
                  <c:v>0.31073626100000001</c:v>
                </c:pt>
                <c:pt idx="1481">
                  <c:v>0.26869225400000002</c:v>
                </c:pt>
                <c:pt idx="1482">
                  <c:v>0.27128717699999999</c:v>
                </c:pt>
                <c:pt idx="1483">
                  <c:v>0.26059884500000002</c:v>
                </c:pt>
                <c:pt idx="1484">
                  <c:v>0.26523449100000002</c:v>
                </c:pt>
                <c:pt idx="1485">
                  <c:v>0.39248381799999998</c:v>
                </c:pt>
                <c:pt idx="1486">
                  <c:v>0.25651323300000001</c:v>
                </c:pt>
                <c:pt idx="1487">
                  <c:v>0.27590652700000001</c:v>
                </c:pt>
                <c:pt idx="1488">
                  <c:v>0.27475047699999999</c:v>
                </c:pt>
                <c:pt idx="1489">
                  <c:v>0.27072961699999998</c:v>
                </c:pt>
                <c:pt idx="1490">
                  <c:v>0.26643233999999999</c:v>
                </c:pt>
                <c:pt idx="1491">
                  <c:v>0.32342146599999999</c:v>
                </c:pt>
                <c:pt idx="1492">
                  <c:v>0.27467857400000001</c:v>
                </c:pt>
                <c:pt idx="1493">
                  <c:v>0.29611849899999998</c:v>
                </c:pt>
                <c:pt idx="1494">
                  <c:v>0.36996695699999999</c:v>
                </c:pt>
                <c:pt idx="1495">
                  <c:v>0.310613851</c:v>
                </c:pt>
                <c:pt idx="1496">
                  <c:v>0.31505468599999997</c:v>
                </c:pt>
                <c:pt idx="1497">
                  <c:v>0.27136169399999999</c:v>
                </c:pt>
                <c:pt idx="1498">
                  <c:v>0.264816194</c:v>
                </c:pt>
                <c:pt idx="1499">
                  <c:v>0.26336674700000001</c:v>
                </c:pt>
                <c:pt idx="1500">
                  <c:v>0.32106470500000001</c:v>
                </c:pt>
                <c:pt idx="1501">
                  <c:v>0.26562946100000001</c:v>
                </c:pt>
                <c:pt idx="1502">
                  <c:v>0.25900484299999998</c:v>
                </c:pt>
                <c:pt idx="1503">
                  <c:v>0.307258219</c:v>
                </c:pt>
                <c:pt idx="1504">
                  <c:v>0.26289987399999998</c:v>
                </c:pt>
                <c:pt idx="1505">
                  <c:v>0.27110194599999998</c:v>
                </c:pt>
                <c:pt idx="1506">
                  <c:v>0.268596216</c:v>
                </c:pt>
                <c:pt idx="1507">
                  <c:v>0.30580740299999998</c:v>
                </c:pt>
                <c:pt idx="1508">
                  <c:v>0.30588652100000002</c:v>
                </c:pt>
                <c:pt idx="1509">
                  <c:v>0.25508798100000002</c:v>
                </c:pt>
                <c:pt idx="1510">
                  <c:v>0.262872194</c:v>
                </c:pt>
                <c:pt idx="1511">
                  <c:v>0.25921626199999998</c:v>
                </c:pt>
                <c:pt idx="1512">
                  <c:v>0.26215726700000003</c:v>
                </c:pt>
                <c:pt idx="1513">
                  <c:v>0.429673054</c:v>
                </c:pt>
                <c:pt idx="1514">
                  <c:v>0.27228822499999999</c:v>
                </c:pt>
                <c:pt idx="1515">
                  <c:v>0.26570522000000002</c:v>
                </c:pt>
                <c:pt idx="1516">
                  <c:v>0.26384183100000003</c:v>
                </c:pt>
                <c:pt idx="1517">
                  <c:v>0.268455956</c:v>
                </c:pt>
                <c:pt idx="1518">
                  <c:v>0.33972292199999998</c:v>
                </c:pt>
                <c:pt idx="1519">
                  <c:v>0.26019547700000001</c:v>
                </c:pt>
                <c:pt idx="1520">
                  <c:v>0.26225199799999999</c:v>
                </c:pt>
                <c:pt idx="1521">
                  <c:v>0.259982877</c:v>
                </c:pt>
                <c:pt idx="1522">
                  <c:v>0.26446887000000002</c:v>
                </c:pt>
                <c:pt idx="1523">
                  <c:v>0.32588054399999999</c:v>
                </c:pt>
                <c:pt idx="1524">
                  <c:v>0.39318661599999999</c:v>
                </c:pt>
                <c:pt idx="1525">
                  <c:v>0.26119098899999998</c:v>
                </c:pt>
                <c:pt idx="1526">
                  <c:v>0.297761887</c:v>
                </c:pt>
                <c:pt idx="1527">
                  <c:v>0.255904295</c:v>
                </c:pt>
                <c:pt idx="1528">
                  <c:v>0.26366331700000001</c:v>
                </c:pt>
                <c:pt idx="1529">
                  <c:v>0.37358140200000001</c:v>
                </c:pt>
                <c:pt idx="1530">
                  <c:v>0.31141977599999998</c:v>
                </c:pt>
                <c:pt idx="1531">
                  <c:v>0.26595712999999999</c:v>
                </c:pt>
                <c:pt idx="1532">
                  <c:v>0.27230520499999999</c:v>
                </c:pt>
                <c:pt idx="1533">
                  <c:v>0.26671970299999997</c:v>
                </c:pt>
                <c:pt idx="1534">
                  <c:v>0.35466144999999999</c:v>
                </c:pt>
                <c:pt idx="1535">
                  <c:v>0.27053598800000001</c:v>
                </c:pt>
                <c:pt idx="1536">
                  <c:v>0.26429725999999998</c:v>
                </c:pt>
                <c:pt idx="1537">
                  <c:v>0.26224963400000001</c:v>
                </c:pt>
                <c:pt idx="1538">
                  <c:v>0.258020217</c:v>
                </c:pt>
                <c:pt idx="1539">
                  <c:v>0.25843453100000002</c:v>
                </c:pt>
                <c:pt idx="1540">
                  <c:v>0.26240413899999998</c:v>
                </c:pt>
                <c:pt idx="1541">
                  <c:v>0.30999819499999998</c:v>
                </c:pt>
                <c:pt idx="1542">
                  <c:v>0.37629065099999998</c:v>
                </c:pt>
                <c:pt idx="1543">
                  <c:v>0.271416989</c:v>
                </c:pt>
                <c:pt idx="1544">
                  <c:v>0.37333956899999998</c:v>
                </c:pt>
                <c:pt idx="1545">
                  <c:v>0.26304716299999997</c:v>
                </c:pt>
                <c:pt idx="1546">
                  <c:v>0.30906699799999998</c:v>
                </c:pt>
                <c:pt idx="1547">
                  <c:v>0.26675702200000001</c:v>
                </c:pt>
                <c:pt idx="1548">
                  <c:v>0.26337464599999999</c:v>
                </c:pt>
                <c:pt idx="1549">
                  <c:v>0.26394141300000001</c:v>
                </c:pt>
                <c:pt idx="1550">
                  <c:v>0.259850205</c:v>
                </c:pt>
                <c:pt idx="1551">
                  <c:v>0.397615883</c:v>
                </c:pt>
                <c:pt idx="1552">
                  <c:v>0.308791078</c:v>
                </c:pt>
                <c:pt idx="1553">
                  <c:v>0.267046689</c:v>
                </c:pt>
                <c:pt idx="1554">
                  <c:v>0.27228903500000001</c:v>
                </c:pt>
                <c:pt idx="1555">
                  <c:v>0.29395885199999999</c:v>
                </c:pt>
                <c:pt idx="1556">
                  <c:v>0.26732845599999999</c:v>
                </c:pt>
                <c:pt idx="1557">
                  <c:v>0.269777769</c:v>
                </c:pt>
                <c:pt idx="1558">
                  <c:v>0.265077809</c:v>
                </c:pt>
                <c:pt idx="1559">
                  <c:v>0.26357785299999997</c:v>
                </c:pt>
                <c:pt idx="1560">
                  <c:v>0.305622544</c:v>
                </c:pt>
                <c:pt idx="1561">
                  <c:v>0.26362301100000002</c:v>
                </c:pt>
                <c:pt idx="1562">
                  <c:v>0.25419404200000001</c:v>
                </c:pt>
                <c:pt idx="1563">
                  <c:v>0.27280964899999999</c:v>
                </c:pt>
                <c:pt idx="1564">
                  <c:v>0.263312508</c:v>
                </c:pt>
                <c:pt idx="1565">
                  <c:v>0.265801444</c:v>
                </c:pt>
                <c:pt idx="1566">
                  <c:v>0.33561945900000001</c:v>
                </c:pt>
                <c:pt idx="1567">
                  <c:v>0.26292120800000002</c:v>
                </c:pt>
                <c:pt idx="1568">
                  <c:v>0.32974149000000003</c:v>
                </c:pt>
                <c:pt idx="1569">
                  <c:v>0.261646604</c:v>
                </c:pt>
                <c:pt idx="1570">
                  <c:v>0.30454436899999998</c:v>
                </c:pt>
                <c:pt idx="1571">
                  <c:v>0.27089170899999998</c:v>
                </c:pt>
                <c:pt idx="1572">
                  <c:v>0.26058024600000002</c:v>
                </c:pt>
                <c:pt idx="1573">
                  <c:v>0.331652214</c:v>
                </c:pt>
                <c:pt idx="1574">
                  <c:v>0.30605241</c:v>
                </c:pt>
                <c:pt idx="1575">
                  <c:v>0.36188293900000001</c:v>
                </c:pt>
                <c:pt idx="1576">
                  <c:v>0.26225417499999998</c:v>
                </c:pt>
                <c:pt idx="1577">
                  <c:v>0.26114583099999999</c:v>
                </c:pt>
                <c:pt idx="1578">
                  <c:v>0.26978803200000001</c:v>
                </c:pt>
                <c:pt idx="1579">
                  <c:v>0.295297957</c:v>
                </c:pt>
                <c:pt idx="1580">
                  <c:v>0.38246406999999999</c:v>
                </c:pt>
                <c:pt idx="1581">
                  <c:v>0.26394663699999998</c:v>
                </c:pt>
                <c:pt idx="1582">
                  <c:v>0.263802023</c:v>
                </c:pt>
                <c:pt idx="1583">
                  <c:v>0.27367852199999998</c:v>
                </c:pt>
                <c:pt idx="1584">
                  <c:v>0.25496569600000002</c:v>
                </c:pt>
                <c:pt idx="1585">
                  <c:v>0.35177536599999998</c:v>
                </c:pt>
                <c:pt idx="1586">
                  <c:v>0.26039837300000002</c:v>
                </c:pt>
                <c:pt idx="1587">
                  <c:v>0.26418797300000002</c:v>
                </c:pt>
                <c:pt idx="1588">
                  <c:v>0.27010574999999998</c:v>
                </c:pt>
                <c:pt idx="1589">
                  <c:v>0.26493306900000002</c:v>
                </c:pt>
                <c:pt idx="1590">
                  <c:v>0.25056734400000003</c:v>
                </c:pt>
                <c:pt idx="1591">
                  <c:v>0.25784643000000002</c:v>
                </c:pt>
                <c:pt idx="1592">
                  <c:v>0.26423599199999998</c:v>
                </c:pt>
                <c:pt idx="1593">
                  <c:v>0.265461893</c:v>
                </c:pt>
                <c:pt idx="1594">
                  <c:v>0.26764685799999999</c:v>
                </c:pt>
                <c:pt idx="1595">
                  <c:v>0.27341236699999999</c:v>
                </c:pt>
                <c:pt idx="1596">
                  <c:v>0.33792789000000001</c:v>
                </c:pt>
                <c:pt idx="1597">
                  <c:v>0.26509161599999997</c:v>
                </c:pt>
                <c:pt idx="1598">
                  <c:v>0.28383348899999999</c:v>
                </c:pt>
                <c:pt idx="1599">
                  <c:v>0.26438241099999998</c:v>
                </c:pt>
                <c:pt idx="1600">
                  <c:v>0.39439323500000001</c:v>
                </c:pt>
                <c:pt idx="1601">
                  <c:v>0.263104263</c:v>
                </c:pt>
                <c:pt idx="1602">
                  <c:v>0.26008768399999999</c:v>
                </c:pt>
                <c:pt idx="1603">
                  <c:v>0.26039632099999999</c:v>
                </c:pt>
                <c:pt idx="1604">
                  <c:v>0.26593125499999998</c:v>
                </c:pt>
                <c:pt idx="1605">
                  <c:v>0.30949493300000003</c:v>
                </c:pt>
                <c:pt idx="1606">
                  <c:v>0.37939574100000001</c:v>
                </c:pt>
                <c:pt idx="1607">
                  <c:v>0.265819731</c:v>
                </c:pt>
                <c:pt idx="1608">
                  <c:v>0.26427710700000001</c:v>
                </c:pt>
                <c:pt idx="1609">
                  <c:v>0.275835308</c:v>
                </c:pt>
                <c:pt idx="1610">
                  <c:v>0.396676103</c:v>
                </c:pt>
                <c:pt idx="1611">
                  <c:v>0.25916874099999998</c:v>
                </c:pt>
                <c:pt idx="1612">
                  <c:v>0.26499166099999999</c:v>
                </c:pt>
                <c:pt idx="1613">
                  <c:v>0.31006636599999998</c:v>
                </c:pt>
                <c:pt idx="1614">
                  <c:v>0.37887164299999998</c:v>
                </c:pt>
                <c:pt idx="1615">
                  <c:v>0.31432016499999998</c:v>
                </c:pt>
                <c:pt idx="1616">
                  <c:v>0.26112213400000001</c:v>
                </c:pt>
                <c:pt idx="1617">
                  <c:v>0.27293156099999999</c:v>
                </c:pt>
                <c:pt idx="1618">
                  <c:v>0.26985147700000001</c:v>
                </c:pt>
                <c:pt idx="1619">
                  <c:v>0.26209413399999998</c:v>
                </c:pt>
                <c:pt idx="1620">
                  <c:v>0.303209493</c:v>
                </c:pt>
                <c:pt idx="1621">
                  <c:v>0.31818123599999998</c:v>
                </c:pt>
                <c:pt idx="1622">
                  <c:v>0.27227478999999999</c:v>
                </c:pt>
                <c:pt idx="1623">
                  <c:v>0.27737376400000002</c:v>
                </c:pt>
                <c:pt idx="1624">
                  <c:v>0.26765512899999999</c:v>
                </c:pt>
                <c:pt idx="1625">
                  <c:v>0.31235364799999998</c:v>
                </c:pt>
                <c:pt idx="1626">
                  <c:v>0.37782556299999998</c:v>
                </c:pt>
                <c:pt idx="1627">
                  <c:v>0.29115418900000001</c:v>
                </c:pt>
                <c:pt idx="1628">
                  <c:v>0.26977123800000002</c:v>
                </c:pt>
                <c:pt idx="1629">
                  <c:v>0.29125967899999999</c:v>
                </c:pt>
                <c:pt idx="1630">
                  <c:v>0.26058627899999998</c:v>
                </c:pt>
                <c:pt idx="1631">
                  <c:v>0.30280058900000001</c:v>
                </c:pt>
                <c:pt idx="1632">
                  <c:v>0.32216415300000001</c:v>
                </c:pt>
                <c:pt idx="1633">
                  <c:v>0.27888479199999999</c:v>
                </c:pt>
                <c:pt idx="1634">
                  <c:v>0.275019181</c:v>
                </c:pt>
                <c:pt idx="1635">
                  <c:v>0.268839357</c:v>
                </c:pt>
                <c:pt idx="1636">
                  <c:v>0.27340278899999998</c:v>
                </c:pt>
                <c:pt idx="1637">
                  <c:v>0.34710949000000002</c:v>
                </c:pt>
                <c:pt idx="1638">
                  <c:v>0.27500854600000002</c:v>
                </c:pt>
                <c:pt idx="1639">
                  <c:v>0.28042492699999999</c:v>
                </c:pt>
                <c:pt idx="1640">
                  <c:v>0.26402924</c:v>
                </c:pt>
                <c:pt idx="1641">
                  <c:v>0.27942338100000003</c:v>
                </c:pt>
                <c:pt idx="1642">
                  <c:v>0.275918781</c:v>
                </c:pt>
                <c:pt idx="1643">
                  <c:v>0.31595665000000001</c:v>
                </c:pt>
                <c:pt idx="1644">
                  <c:v>0.26336674700000001</c:v>
                </c:pt>
                <c:pt idx="1645">
                  <c:v>0.26501902999999999</c:v>
                </c:pt>
                <c:pt idx="1646">
                  <c:v>0.266753291</c:v>
                </c:pt>
                <c:pt idx="1647">
                  <c:v>0.35482640300000001</c:v>
                </c:pt>
                <c:pt idx="1648">
                  <c:v>0.26851660100000002</c:v>
                </c:pt>
                <c:pt idx="1649">
                  <c:v>0.31327744400000002</c:v>
                </c:pt>
                <c:pt idx="1650">
                  <c:v>0.266447826</c:v>
                </c:pt>
                <c:pt idx="1651">
                  <c:v>0.26716928499999998</c:v>
                </c:pt>
                <c:pt idx="1652">
                  <c:v>0.26900698499999998</c:v>
                </c:pt>
                <c:pt idx="1653">
                  <c:v>0.30948249300000003</c:v>
                </c:pt>
                <c:pt idx="1654">
                  <c:v>0.30757525299999999</c:v>
                </c:pt>
                <c:pt idx="1655">
                  <c:v>0.258912476</c:v>
                </c:pt>
                <c:pt idx="1656">
                  <c:v>0.26649149100000002</c:v>
                </c:pt>
                <c:pt idx="1657">
                  <c:v>0.31214540299999999</c:v>
                </c:pt>
                <c:pt idx="1658">
                  <c:v>0.42628986800000002</c:v>
                </c:pt>
                <c:pt idx="1659">
                  <c:v>0.27480235200000003</c:v>
                </c:pt>
                <c:pt idx="1660">
                  <c:v>0.26671012500000002</c:v>
                </c:pt>
                <c:pt idx="1661">
                  <c:v>0.275470567</c:v>
                </c:pt>
                <c:pt idx="1662">
                  <c:v>0.27212936599999998</c:v>
                </c:pt>
                <c:pt idx="1663">
                  <c:v>0.271250045</c:v>
                </c:pt>
                <c:pt idx="1664">
                  <c:v>0.26579709000000001</c:v>
                </c:pt>
                <c:pt idx="1665">
                  <c:v>0.26700165599999998</c:v>
                </c:pt>
                <c:pt idx="1666">
                  <c:v>0.27218074399999997</c:v>
                </c:pt>
                <c:pt idx="1667">
                  <c:v>0.32659136799999999</c:v>
                </c:pt>
                <c:pt idx="1668">
                  <c:v>0.32164036699999998</c:v>
                </c:pt>
                <c:pt idx="1669">
                  <c:v>0.26191667600000001</c:v>
                </c:pt>
                <c:pt idx="1670">
                  <c:v>0.27061995799999999</c:v>
                </c:pt>
                <c:pt idx="1671">
                  <c:v>0.27313259099999998</c:v>
                </c:pt>
                <c:pt idx="1672">
                  <c:v>0.26783109399999999</c:v>
                </c:pt>
                <c:pt idx="1673">
                  <c:v>0.37502127200000002</c:v>
                </c:pt>
                <c:pt idx="1674">
                  <c:v>0.27431383300000001</c:v>
                </c:pt>
                <c:pt idx="1675">
                  <c:v>0.261014154</c:v>
                </c:pt>
                <c:pt idx="1676">
                  <c:v>0.26534414899999997</c:v>
                </c:pt>
                <c:pt idx="1677">
                  <c:v>0.26597865100000001</c:v>
                </c:pt>
                <c:pt idx="1678">
                  <c:v>0.32975206400000001</c:v>
                </c:pt>
                <c:pt idx="1679">
                  <c:v>0.25782459699999999</c:v>
                </c:pt>
                <c:pt idx="1680">
                  <c:v>0.26540174700000002</c:v>
                </c:pt>
                <c:pt idx="1681">
                  <c:v>0.2695304</c:v>
                </c:pt>
                <c:pt idx="1682">
                  <c:v>0.31433776899999999</c:v>
                </c:pt>
                <c:pt idx="1683">
                  <c:v>0.26868118200000002</c:v>
                </c:pt>
                <c:pt idx="1684">
                  <c:v>0.26737815399999998</c:v>
                </c:pt>
                <c:pt idx="1685">
                  <c:v>0.263620462</c:v>
                </c:pt>
                <c:pt idx="1686">
                  <c:v>0.263625002</c:v>
                </c:pt>
                <c:pt idx="1687">
                  <c:v>0.26831793399999998</c:v>
                </c:pt>
                <c:pt idx="1688">
                  <c:v>0.26721966699999999</c:v>
                </c:pt>
                <c:pt idx="1689">
                  <c:v>0.288777275</c:v>
                </c:pt>
                <c:pt idx="1690">
                  <c:v>0.29010126600000002</c:v>
                </c:pt>
                <c:pt idx="1691">
                  <c:v>0.30022917700000001</c:v>
                </c:pt>
                <c:pt idx="1692">
                  <c:v>0.36461221500000002</c:v>
                </c:pt>
                <c:pt idx="1693">
                  <c:v>0.27113702699999997</c:v>
                </c:pt>
                <c:pt idx="1694">
                  <c:v>0.261202559</c:v>
                </c:pt>
                <c:pt idx="1695">
                  <c:v>0.26081953000000002</c:v>
                </c:pt>
                <c:pt idx="1696">
                  <c:v>0.259410574</c:v>
                </c:pt>
                <c:pt idx="1697">
                  <c:v>0.38307027300000002</c:v>
                </c:pt>
                <c:pt idx="1698">
                  <c:v>0.31041518400000001</c:v>
                </c:pt>
                <c:pt idx="1699">
                  <c:v>0.38052392600000001</c:v>
                </c:pt>
                <c:pt idx="1700">
                  <c:v>0.26270692899999998</c:v>
                </c:pt>
                <c:pt idx="1701">
                  <c:v>0.26284550899999998</c:v>
                </c:pt>
                <c:pt idx="1702">
                  <c:v>0.27163748799999998</c:v>
                </c:pt>
                <c:pt idx="1703">
                  <c:v>0.31322046999999997</c:v>
                </c:pt>
                <c:pt idx="1704">
                  <c:v>0.25551063099999999</c:v>
                </c:pt>
                <c:pt idx="1705">
                  <c:v>0.26124995400000001</c:v>
                </c:pt>
                <c:pt idx="1706">
                  <c:v>0.26552353299999998</c:v>
                </c:pt>
                <c:pt idx="1707">
                  <c:v>0.45119577199999999</c:v>
                </c:pt>
                <c:pt idx="1708">
                  <c:v>0.27524198300000002</c:v>
                </c:pt>
                <c:pt idx="1709">
                  <c:v>0.262704938</c:v>
                </c:pt>
                <c:pt idx="1710">
                  <c:v>0.26198329399999998</c:v>
                </c:pt>
                <c:pt idx="1711">
                  <c:v>0.30740631800000001</c:v>
                </c:pt>
                <c:pt idx="1712">
                  <c:v>0.30501578299999998</c:v>
                </c:pt>
                <c:pt idx="1713">
                  <c:v>0.264047215</c:v>
                </c:pt>
                <c:pt idx="1714">
                  <c:v>0.27355642299999999</c:v>
                </c:pt>
                <c:pt idx="1715">
                  <c:v>0.25789917499999998</c:v>
                </c:pt>
                <c:pt idx="1716">
                  <c:v>0.26474012400000002</c:v>
                </c:pt>
                <c:pt idx="1717">
                  <c:v>0.25944179899999997</c:v>
                </c:pt>
                <c:pt idx="1718">
                  <c:v>0.31034664000000001</c:v>
                </c:pt>
                <c:pt idx="1719">
                  <c:v>0.34991346899999998</c:v>
                </c:pt>
                <c:pt idx="1720">
                  <c:v>0.268299646</c:v>
                </c:pt>
                <c:pt idx="1721">
                  <c:v>0.266215074</c:v>
                </c:pt>
                <c:pt idx="1722">
                  <c:v>0.26669905300000002</c:v>
                </c:pt>
                <c:pt idx="1723">
                  <c:v>0.27227609699999999</c:v>
                </c:pt>
                <c:pt idx="1724">
                  <c:v>0.25332902600000001</c:v>
                </c:pt>
                <c:pt idx="1725">
                  <c:v>0.305636291</c:v>
                </c:pt>
                <c:pt idx="1726">
                  <c:v>0.29140292600000001</c:v>
                </c:pt>
                <c:pt idx="1727">
                  <c:v>0.26051338200000002</c:v>
                </c:pt>
                <c:pt idx="1728">
                  <c:v>0.259796152</c:v>
                </c:pt>
                <c:pt idx="1729">
                  <c:v>0.24972770399999999</c:v>
                </c:pt>
                <c:pt idx="1730">
                  <c:v>0.31813358899999999</c:v>
                </c:pt>
                <c:pt idx="1731">
                  <c:v>0.27261334500000001</c:v>
                </c:pt>
                <c:pt idx="1732">
                  <c:v>0.259981882</c:v>
                </c:pt>
                <c:pt idx="1733">
                  <c:v>0.26293650899999998</c:v>
                </c:pt>
                <c:pt idx="1734">
                  <c:v>0.31602985900000002</c:v>
                </c:pt>
                <c:pt idx="1735">
                  <c:v>0.25599243300000002</c:v>
                </c:pt>
                <c:pt idx="1736">
                  <c:v>0.267591935</c:v>
                </c:pt>
                <c:pt idx="1737">
                  <c:v>0.28595581799999997</c:v>
                </c:pt>
                <c:pt idx="1738">
                  <c:v>0.26412496499999999</c:v>
                </c:pt>
                <c:pt idx="1739">
                  <c:v>0.25967722700000001</c:v>
                </c:pt>
                <c:pt idx="1740">
                  <c:v>0.26423680199999999</c:v>
                </c:pt>
                <c:pt idx="1741">
                  <c:v>0.26694878599999999</c:v>
                </c:pt>
                <c:pt idx="1742">
                  <c:v>0.26821381100000002</c:v>
                </c:pt>
                <c:pt idx="1743">
                  <c:v>0.26781262</c:v>
                </c:pt>
                <c:pt idx="1744">
                  <c:v>0.262237567</c:v>
                </c:pt>
                <c:pt idx="1745">
                  <c:v>0.37155815800000003</c:v>
                </c:pt>
                <c:pt idx="1746">
                  <c:v>0.26813537700000001</c:v>
                </c:pt>
                <c:pt idx="1747">
                  <c:v>0.352382313</c:v>
                </c:pt>
                <c:pt idx="1748">
                  <c:v>0.26165400599999999</c:v>
                </c:pt>
                <c:pt idx="1749">
                  <c:v>0.26650107000000001</c:v>
                </c:pt>
                <c:pt idx="1750">
                  <c:v>0.27170634399999999</c:v>
                </c:pt>
                <c:pt idx="1751">
                  <c:v>0.31244296799999999</c:v>
                </c:pt>
                <c:pt idx="1752">
                  <c:v>0.26547265399999997</c:v>
                </c:pt>
                <c:pt idx="1753">
                  <c:v>0.26798796200000002</c:v>
                </c:pt>
                <c:pt idx="1754">
                  <c:v>0.27142302299999999</c:v>
                </c:pt>
                <c:pt idx="1755">
                  <c:v>0.26576350100000001</c:v>
                </c:pt>
                <c:pt idx="1756">
                  <c:v>0.36204298000000001</c:v>
                </c:pt>
                <c:pt idx="1757">
                  <c:v>0.34058009900000003</c:v>
                </c:pt>
                <c:pt idx="1758">
                  <c:v>0.28238740099999998</c:v>
                </c:pt>
                <c:pt idx="1759">
                  <c:v>0.26249383100000001</c:v>
                </c:pt>
                <c:pt idx="1760">
                  <c:v>0.27220543699999999</c:v>
                </c:pt>
                <c:pt idx="1761">
                  <c:v>0.30460028700000003</c:v>
                </c:pt>
                <c:pt idx="1762">
                  <c:v>0.26257879699999997</c:v>
                </c:pt>
                <c:pt idx="1763">
                  <c:v>0.25745817700000001</c:v>
                </c:pt>
                <c:pt idx="1764">
                  <c:v>0.252758714</c:v>
                </c:pt>
                <c:pt idx="1765">
                  <c:v>0.25765248899999998</c:v>
                </c:pt>
                <c:pt idx="1766">
                  <c:v>0.27059930700000001</c:v>
                </c:pt>
                <c:pt idx="1767">
                  <c:v>0.31177997699999999</c:v>
                </c:pt>
                <c:pt idx="1768">
                  <c:v>0.30842266600000001</c:v>
                </c:pt>
                <c:pt idx="1769">
                  <c:v>0.28532554599999999</c:v>
                </c:pt>
                <c:pt idx="1770">
                  <c:v>0.38539636799999999</c:v>
                </c:pt>
                <c:pt idx="1771">
                  <c:v>0.25936740699999999</c:v>
                </c:pt>
                <c:pt idx="1772">
                  <c:v>0.32430632300000001</c:v>
                </c:pt>
                <c:pt idx="1773">
                  <c:v>0.269205466</c:v>
                </c:pt>
                <c:pt idx="1774">
                  <c:v>0.266485955</c:v>
                </c:pt>
                <c:pt idx="1775">
                  <c:v>0.34698626999999999</c:v>
                </c:pt>
                <c:pt idx="1776">
                  <c:v>0.297921928</c:v>
                </c:pt>
                <c:pt idx="1777">
                  <c:v>0.37548727500000001</c:v>
                </c:pt>
                <c:pt idx="1778">
                  <c:v>0.31685040199999998</c:v>
                </c:pt>
                <c:pt idx="1779">
                  <c:v>0.26642431500000002</c:v>
                </c:pt>
                <c:pt idx="1780">
                  <c:v>0.26047593699999999</c:v>
                </c:pt>
                <c:pt idx="1781">
                  <c:v>0.26448081200000001</c:v>
                </c:pt>
                <c:pt idx="1782">
                  <c:v>0.30856672299999999</c:v>
                </c:pt>
                <c:pt idx="1783">
                  <c:v>0.31112569499999998</c:v>
                </c:pt>
                <c:pt idx="1784">
                  <c:v>0.41010864200000002</c:v>
                </c:pt>
                <c:pt idx="1785">
                  <c:v>0.349182991</c:v>
                </c:pt>
                <c:pt idx="1786">
                  <c:v>0.32930683700000002</c:v>
                </c:pt>
                <c:pt idx="1787">
                  <c:v>0.32394811299999998</c:v>
                </c:pt>
                <c:pt idx="1788">
                  <c:v>0.266033201</c:v>
                </c:pt>
                <c:pt idx="1789">
                  <c:v>0.25358983099999999</c:v>
                </c:pt>
                <c:pt idx="1790">
                  <c:v>0.29523867999999998</c:v>
                </c:pt>
                <c:pt idx="1791">
                  <c:v>0.295657534</c:v>
                </c:pt>
                <c:pt idx="1792">
                  <c:v>0.40559067900000001</c:v>
                </c:pt>
                <c:pt idx="1793">
                  <c:v>0.29080673899999998</c:v>
                </c:pt>
                <c:pt idx="1794">
                  <c:v>0.29680686699999997</c:v>
                </c:pt>
                <c:pt idx="1795">
                  <c:v>0.28993369800000002</c:v>
                </c:pt>
                <c:pt idx="1796">
                  <c:v>0.29643739899999999</c:v>
                </c:pt>
                <c:pt idx="1797">
                  <c:v>0.30648787199999999</c:v>
                </c:pt>
                <c:pt idx="1798">
                  <c:v>0.31080225500000003</c:v>
                </c:pt>
                <c:pt idx="1799">
                  <c:v>0.26368919200000002</c:v>
                </c:pt>
                <c:pt idx="1800">
                  <c:v>0.27433448300000002</c:v>
                </c:pt>
                <c:pt idx="1801">
                  <c:v>0.28023129800000002</c:v>
                </c:pt>
                <c:pt idx="1802">
                  <c:v>0.26697074300000001</c:v>
                </c:pt>
                <c:pt idx="1803">
                  <c:v>0.26509242500000002</c:v>
                </c:pt>
                <c:pt idx="1804">
                  <c:v>0.26971544600000003</c:v>
                </c:pt>
                <c:pt idx="1805">
                  <c:v>0.27602843900000001</c:v>
                </c:pt>
                <c:pt idx="1806">
                  <c:v>0.31851294699999999</c:v>
                </c:pt>
                <c:pt idx="1807">
                  <c:v>0.27297827200000002</c:v>
                </c:pt>
                <c:pt idx="1808">
                  <c:v>0.25784226100000002</c:v>
                </c:pt>
                <c:pt idx="1809">
                  <c:v>0.270318848</c:v>
                </c:pt>
                <c:pt idx="1810">
                  <c:v>0.35194112799999999</c:v>
                </c:pt>
                <c:pt idx="1811">
                  <c:v>0.335226042</c:v>
                </c:pt>
                <c:pt idx="1812">
                  <c:v>0.27367068300000003</c:v>
                </c:pt>
                <c:pt idx="1813">
                  <c:v>0.26572388000000002</c:v>
                </c:pt>
                <c:pt idx="1814">
                  <c:v>0.26669401500000001</c:v>
                </c:pt>
                <c:pt idx="1815">
                  <c:v>0.26221237600000002</c:v>
                </c:pt>
                <c:pt idx="1816">
                  <c:v>0.268656177</c:v>
                </c:pt>
                <c:pt idx="1817">
                  <c:v>0.264790631</c:v>
                </c:pt>
                <c:pt idx="1818">
                  <c:v>0.265791679</c:v>
                </c:pt>
                <c:pt idx="1819">
                  <c:v>0.30148767100000001</c:v>
                </c:pt>
                <c:pt idx="1820">
                  <c:v>0.27938425700000002</c:v>
                </c:pt>
                <c:pt idx="1821">
                  <c:v>0.26573140699999998</c:v>
                </c:pt>
                <c:pt idx="1822">
                  <c:v>0.26285117099999999</c:v>
                </c:pt>
                <c:pt idx="1823">
                  <c:v>0.27221632299999998</c:v>
                </c:pt>
                <c:pt idx="1824">
                  <c:v>0.26262955100000002</c:v>
                </c:pt>
                <c:pt idx="1825">
                  <c:v>0.30459997500000002</c:v>
                </c:pt>
                <c:pt idx="1826">
                  <c:v>0.27740915700000002</c:v>
                </c:pt>
                <c:pt idx="1827">
                  <c:v>0.265504874</c:v>
                </c:pt>
                <c:pt idx="1828">
                  <c:v>0.27110598800000002</c:v>
                </c:pt>
                <c:pt idx="1829">
                  <c:v>0.30060685599999998</c:v>
                </c:pt>
                <c:pt idx="1830">
                  <c:v>0.31264567799999998</c:v>
                </c:pt>
                <c:pt idx="1831">
                  <c:v>0.31547889000000001</c:v>
                </c:pt>
                <c:pt idx="1832">
                  <c:v>0.251136162</c:v>
                </c:pt>
                <c:pt idx="1833">
                  <c:v>0.268187438</c:v>
                </c:pt>
                <c:pt idx="1834">
                  <c:v>0.263173616</c:v>
                </c:pt>
                <c:pt idx="1835">
                  <c:v>0.42575395300000002</c:v>
                </c:pt>
                <c:pt idx="1836">
                  <c:v>0.36874105499999998</c:v>
                </c:pt>
                <c:pt idx="1837">
                  <c:v>0.266601647</c:v>
                </c:pt>
                <c:pt idx="1838">
                  <c:v>0.25878788899999999</c:v>
                </c:pt>
                <c:pt idx="1839">
                  <c:v>0.27452861000000001</c:v>
                </c:pt>
                <c:pt idx="1840">
                  <c:v>0.25405751300000001</c:v>
                </c:pt>
                <c:pt idx="1841">
                  <c:v>0.26619859200000001</c:v>
                </c:pt>
                <c:pt idx="1842">
                  <c:v>0.254002591</c:v>
                </c:pt>
                <c:pt idx="1843">
                  <c:v>0.263052387</c:v>
                </c:pt>
                <c:pt idx="1844">
                  <c:v>0.309577349</c:v>
                </c:pt>
                <c:pt idx="1845">
                  <c:v>0.26781983599999998</c:v>
                </c:pt>
                <c:pt idx="1846">
                  <c:v>0.25938519700000001</c:v>
                </c:pt>
                <c:pt idx="1847">
                  <c:v>0.28457354699999998</c:v>
                </c:pt>
                <c:pt idx="1848">
                  <c:v>0.26614167799999999</c:v>
                </c:pt>
                <c:pt idx="1849">
                  <c:v>0.26213195099999997</c:v>
                </c:pt>
                <c:pt idx="1850">
                  <c:v>0.30989910999999998</c:v>
                </c:pt>
                <c:pt idx="1851">
                  <c:v>0.37403546399999998</c:v>
                </c:pt>
                <c:pt idx="1852">
                  <c:v>0.26435100099999997</c:v>
                </c:pt>
                <c:pt idx="1853">
                  <c:v>0.27893417799999998</c:v>
                </c:pt>
                <c:pt idx="1854">
                  <c:v>0.26546593600000001</c:v>
                </c:pt>
                <c:pt idx="1855">
                  <c:v>0.25014767999999998</c:v>
                </c:pt>
                <c:pt idx="1856">
                  <c:v>0.41321976599999999</c:v>
                </c:pt>
                <c:pt idx="1857">
                  <c:v>0.28018495900000001</c:v>
                </c:pt>
                <c:pt idx="1858">
                  <c:v>0.26878748200000002</c:v>
                </c:pt>
                <c:pt idx="1859">
                  <c:v>0.26874045800000002</c:v>
                </c:pt>
                <c:pt idx="1860">
                  <c:v>0.403985606</c:v>
                </c:pt>
                <c:pt idx="1861">
                  <c:v>0.25447885599999998</c:v>
                </c:pt>
                <c:pt idx="1862">
                  <c:v>0.26558884399999999</c:v>
                </c:pt>
                <c:pt idx="1863">
                  <c:v>0.26418610799999998</c:v>
                </c:pt>
                <c:pt idx="1864">
                  <c:v>0.30174878700000002</c:v>
                </c:pt>
                <c:pt idx="1865">
                  <c:v>0.29524521100000001</c:v>
                </c:pt>
                <c:pt idx="1866">
                  <c:v>0.27096087600000002</c:v>
                </c:pt>
                <c:pt idx="1867">
                  <c:v>0.26532971900000002</c:v>
                </c:pt>
                <c:pt idx="1868">
                  <c:v>0.28661128200000002</c:v>
                </c:pt>
                <c:pt idx="1869">
                  <c:v>0.356570681</c:v>
                </c:pt>
                <c:pt idx="1870">
                  <c:v>0.26757147100000001</c:v>
                </c:pt>
                <c:pt idx="1871">
                  <c:v>0.26687538999999999</c:v>
                </c:pt>
                <c:pt idx="1872">
                  <c:v>0.25549750799999998</c:v>
                </c:pt>
                <c:pt idx="1873">
                  <c:v>0.29781581400000001</c:v>
                </c:pt>
                <c:pt idx="1874">
                  <c:v>0.274171581</c:v>
                </c:pt>
                <c:pt idx="1875">
                  <c:v>0.32050851200000002</c:v>
                </c:pt>
                <c:pt idx="1876">
                  <c:v>0.264232945</c:v>
                </c:pt>
                <c:pt idx="1877">
                  <c:v>0.28877254899999999</c:v>
                </c:pt>
                <c:pt idx="1878">
                  <c:v>0.26799598699999999</c:v>
                </c:pt>
                <c:pt idx="1879">
                  <c:v>0.33906179600000003</c:v>
                </c:pt>
                <c:pt idx="1880">
                  <c:v>0.266198094</c:v>
                </c:pt>
                <c:pt idx="1881">
                  <c:v>0.26331623900000001</c:v>
                </c:pt>
                <c:pt idx="1882">
                  <c:v>0.263903471</c:v>
                </c:pt>
                <c:pt idx="1883">
                  <c:v>0.27006544399999999</c:v>
                </c:pt>
                <c:pt idx="1884">
                  <c:v>0.26975276399999998</c:v>
                </c:pt>
                <c:pt idx="1885">
                  <c:v>0.26467761400000001</c:v>
                </c:pt>
                <c:pt idx="1886">
                  <c:v>0.26464638899999998</c:v>
                </c:pt>
                <c:pt idx="1887">
                  <c:v>0.251465139</c:v>
                </c:pt>
                <c:pt idx="1888">
                  <c:v>0.26500696200000001</c:v>
                </c:pt>
                <c:pt idx="1889">
                  <c:v>0.26575410900000002</c:v>
                </c:pt>
                <c:pt idx="1890">
                  <c:v>0.273737799</c:v>
                </c:pt>
                <c:pt idx="1891">
                  <c:v>0.24941987600000001</c:v>
                </c:pt>
                <c:pt idx="1892">
                  <c:v>0.32763844399999997</c:v>
                </c:pt>
                <c:pt idx="1893">
                  <c:v>0.26409709999999997</c:v>
                </c:pt>
                <c:pt idx="1894">
                  <c:v>0.26042941200000003</c:v>
                </c:pt>
                <c:pt idx="1895">
                  <c:v>0.30792002800000001</c:v>
                </c:pt>
                <c:pt idx="1896">
                  <c:v>0.30960104700000002</c:v>
                </c:pt>
                <c:pt idx="1897">
                  <c:v>0.385356374</c:v>
                </c:pt>
                <c:pt idx="1898">
                  <c:v>0.25583170799999999</c:v>
                </c:pt>
                <c:pt idx="1899">
                  <c:v>0.31724555900000001</c:v>
                </c:pt>
                <c:pt idx="1900">
                  <c:v>0.31621428200000001</c:v>
                </c:pt>
                <c:pt idx="1901">
                  <c:v>0.25127903699999998</c:v>
                </c:pt>
                <c:pt idx="1902">
                  <c:v>0.30790087100000002</c:v>
                </c:pt>
                <c:pt idx="1903">
                  <c:v>0.26261810699999999</c:v>
                </c:pt>
                <c:pt idx="1904">
                  <c:v>0.279494725</c:v>
                </c:pt>
                <c:pt idx="1905">
                  <c:v>0.255416957</c:v>
                </c:pt>
                <c:pt idx="1906">
                  <c:v>0.31322065599999999</c:v>
                </c:pt>
                <c:pt idx="1907">
                  <c:v>0.38674872199999999</c:v>
                </c:pt>
                <c:pt idx="1908">
                  <c:v>0.26656370499999998</c:v>
                </c:pt>
                <c:pt idx="1909">
                  <c:v>0.26575006600000001</c:v>
                </c:pt>
                <c:pt idx="1910">
                  <c:v>0.33644758899999999</c:v>
                </c:pt>
                <c:pt idx="1911">
                  <c:v>0.384659111</c:v>
                </c:pt>
                <c:pt idx="1912">
                  <c:v>0.26818575900000002</c:v>
                </c:pt>
                <c:pt idx="1913">
                  <c:v>0.35338367300000001</c:v>
                </c:pt>
                <c:pt idx="1914">
                  <c:v>0.31432333800000001</c:v>
                </c:pt>
                <c:pt idx="1915">
                  <c:v>0.26591663900000001</c:v>
                </c:pt>
                <c:pt idx="1916">
                  <c:v>0.32523920000000001</c:v>
                </c:pt>
                <c:pt idx="1917">
                  <c:v>0.28226399499999999</c:v>
                </c:pt>
                <c:pt idx="1918">
                  <c:v>0.27803824799999999</c:v>
                </c:pt>
                <c:pt idx="1919">
                  <c:v>0.27165378400000001</c:v>
                </c:pt>
                <c:pt idx="1920">
                  <c:v>0.31985049900000001</c:v>
                </c:pt>
                <c:pt idx="1921">
                  <c:v>0.27494945500000001</c:v>
                </c:pt>
                <c:pt idx="1922">
                  <c:v>0.27190986299999997</c:v>
                </c:pt>
                <c:pt idx="1923">
                  <c:v>0.26402656499999999</c:v>
                </c:pt>
                <c:pt idx="1924">
                  <c:v>0.31251082800000002</c:v>
                </c:pt>
                <c:pt idx="1925">
                  <c:v>0.43829491799999998</c:v>
                </c:pt>
                <c:pt idx="1926">
                  <c:v>0.27050208799999997</c:v>
                </c:pt>
                <c:pt idx="1927">
                  <c:v>0.26310594199999998</c:v>
                </c:pt>
                <c:pt idx="1928">
                  <c:v>0.26858694900000002</c:v>
                </c:pt>
                <c:pt idx="1929">
                  <c:v>0.37674272199999997</c:v>
                </c:pt>
                <c:pt idx="1930">
                  <c:v>0.29780368600000001</c:v>
                </c:pt>
                <c:pt idx="1931">
                  <c:v>0.42499243599999997</c:v>
                </c:pt>
                <c:pt idx="1932">
                  <c:v>0.36169540500000003</c:v>
                </c:pt>
                <c:pt idx="1933">
                  <c:v>0.31605206400000002</c:v>
                </c:pt>
                <c:pt idx="1934">
                  <c:v>0.31299194600000002</c:v>
                </c:pt>
                <c:pt idx="1935">
                  <c:v>0.25925942800000001</c:v>
                </c:pt>
                <c:pt idx="1936">
                  <c:v>0.25157374100000002</c:v>
                </c:pt>
                <c:pt idx="1937">
                  <c:v>0.27347885900000002</c:v>
                </c:pt>
                <c:pt idx="1938">
                  <c:v>0.26377851099999999</c:v>
                </c:pt>
                <c:pt idx="1939">
                  <c:v>0.28287927899999998</c:v>
                </c:pt>
                <c:pt idx="1940">
                  <c:v>0.26221840899999999</c:v>
                </c:pt>
                <c:pt idx="1941">
                  <c:v>0.26362755100000002</c:v>
                </c:pt>
                <c:pt idx="1942">
                  <c:v>0.27770777899999999</c:v>
                </c:pt>
                <c:pt idx="1943">
                  <c:v>0.312769456</c:v>
                </c:pt>
                <c:pt idx="1944">
                  <c:v>0.26606759800000002</c:v>
                </c:pt>
                <c:pt idx="1945">
                  <c:v>0.26869156999999999</c:v>
                </c:pt>
                <c:pt idx="1946">
                  <c:v>0.265730723</c:v>
                </c:pt>
                <c:pt idx="1947">
                  <c:v>0.30458218599999998</c:v>
                </c:pt>
                <c:pt idx="1948">
                  <c:v>0.303509733</c:v>
                </c:pt>
                <c:pt idx="1949">
                  <c:v>0.307007802</c:v>
                </c:pt>
                <c:pt idx="1950">
                  <c:v>0.261456148</c:v>
                </c:pt>
                <c:pt idx="1951">
                  <c:v>0.26296051799999998</c:v>
                </c:pt>
                <c:pt idx="1952">
                  <c:v>0.30629057300000001</c:v>
                </c:pt>
                <c:pt idx="1953">
                  <c:v>0.26190237100000002</c:v>
                </c:pt>
                <c:pt idx="1954">
                  <c:v>0.25493683499999997</c:v>
                </c:pt>
                <c:pt idx="1955">
                  <c:v>0.25884411899999998</c:v>
                </c:pt>
                <c:pt idx="1956">
                  <c:v>0.26420874900000002</c:v>
                </c:pt>
                <c:pt idx="1957">
                  <c:v>0.29365574999999999</c:v>
                </c:pt>
                <c:pt idx="1958">
                  <c:v>0.26395416500000002</c:v>
                </c:pt>
                <c:pt idx="1959">
                  <c:v>0.26726818299999999</c:v>
                </c:pt>
                <c:pt idx="1960">
                  <c:v>0.26334609599999997</c:v>
                </c:pt>
                <c:pt idx="1961">
                  <c:v>0.25562047599999999</c:v>
                </c:pt>
                <c:pt idx="1962">
                  <c:v>0.33584972299999999</c:v>
                </c:pt>
                <c:pt idx="1963">
                  <c:v>0.39222133300000001</c:v>
                </c:pt>
                <c:pt idx="1964">
                  <c:v>0.27680040500000003</c:v>
                </c:pt>
                <c:pt idx="1965">
                  <c:v>0.261977446</c:v>
                </c:pt>
                <c:pt idx="1966">
                  <c:v>0.26516669100000001</c:v>
                </c:pt>
                <c:pt idx="1967">
                  <c:v>0.29607228499999999</c:v>
                </c:pt>
                <c:pt idx="1968">
                  <c:v>0.31966968200000001</c:v>
                </c:pt>
                <c:pt idx="1969">
                  <c:v>0.26180764099999998</c:v>
                </c:pt>
                <c:pt idx="1970">
                  <c:v>0.256171133</c:v>
                </c:pt>
                <c:pt idx="1971">
                  <c:v>0.31623978400000002</c:v>
                </c:pt>
                <c:pt idx="1972">
                  <c:v>0.25531600700000001</c:v>
                </c:pt>
                <c:pt idx="1973">
                  <c:v>0.26763528800000003</c:v>
                </c:pt>
                <c:pt idx="1974">
                  <c:v>0.25912843499999999</c:v>
                </c:pt>
                <c:pt idx="1975">
                  <c:v>0.32862002299999998</c:v>
                </c:pt>
                <c:pt idx="1976">
                  <c:v>0.29502608000000002</c:v>
                </c:pt>
                <c:pt idx="1977">
                  <c:v>0.26070819200000001</c:v>
                </c:pt>
                <c:pt idx="1978">
                  <c:v>0.26347472599999999</c:v>
                </c:pt>
                <c:pt idx="1979">
                  <c:v>0.269032302</c:v>
                </c:pt>
                <c:pt idx="1980">
                  <c:v>0.26183905099999999</c:v>
                </c:pt>
                <c:pt idx="1981">
                  <c:v>0.36563509599999999</c:v>
                </c:pt>
                <c:pt idx="1982">
                  <c:v>0.26924110600000001</c:v>
                </c:pt>
                <c:pt idx="1983">
                  <c:v>0.26908790799999999</c:v>
                </c:pt>
                <c:pt idx="1984">
                  <c:v>0.28085970500000002</c:v>
                </c:pt>
                <c:pt idx="1985">
                  <c:v>0.26038860800000002</c:v>
                </c:pt>
                <c:pt idx="1986">
                  <c:v>0.27607564899999998</c:v>
                </c:pt>
                <c:pt idx="1987">
                  <c:v>0.26445058300000002</c:v>
                </c:pt>
                <c:pt idx="1988">
                  <c:v>0.26606106699999998</c:v>
                </c:pt>
                <c:pt idx="1989">
                  <c:v>0.26139369899999998</c:v>
                </c:pt>
                <c:pt idx="1990">
                  <c:v>0.26482726600000001</c:v>
                </c:pt>
                <c:pt idx="1991">
                  <c:v>0.26621893000000002</c:v>
                </c:pt>
                <c:pt idx="1992">
                  <c:v>0.25061959099999997</c:v>
                </c:pt>
                <c:pt idx="1993">
                  <c:v>0.26337445999999998</c:v>
                </c:pt>
                <c:pt idx="1994">
                  <c:v>0.26552116999999997</c:v>
                </c:pt>
                <c:pt idx="1995">
                  <c:v>0.24898509799999999</c:v>
                </c:pt>
                <c:pt idx="1996">
                  <c:v>0.35419177600000001</c:v>
                </c:pt>
                <c:pt idx="1997">
                  <c:v>0.30082835000000002</c:v>
                </c:pt>
                <c:pt idx="1998">
                  <c:v>0.26275444999999997</c:v>
                </c:pt>
                <c:pt idx="1999">
                  <c:v>0.26032578699999998</c:v>
                </c:pt>
                <c:pt idx="2000">
                  <c:v>0.30804125700000001</c:v>
                </c:pt>
                <c:pt idx="2001">
                  <c:v>0.35254988100000001</c:v>
                </c:pt>
                <c:pt idx="2002">
                  <c:v>0.26946272599999999</c:v>
                </c:pt>
                <c:pt idx="2003">
                  <c:v>0.37921218899999998</c:v>
                </c:pt>
                <c:pt idx="2004">
                  <c:v>0.26091961000000002</c:v>
                </c:pt>
                <c:pt idx="2005">
                  <c:v>0.26444641499999999</c:v>
                </c:pt>
                <c:pt idx="2006">
                  <c:v>0.25236156599999998</c:v>
                </c:pt>
                <c:pt idx="2007">
                  <c:v>0.25181358399999998</c:v>
                </c:pt>
                <c:pt idx="2008">
                  <c:v>0.26653310400000002</c:v>
                </c:pt>
                <c:pt idx="2009">
                  <c:v>0.26793789099999998</c:v>
                </c:pt>
                <c:pt idx="2010">
                  <c:v>0.30865019500000002</c:v>
                </c:pt>
                <c:pt idx="2011">
                  <c:v>0.317815499</c:v>
                </c:pt>
                <c:pt idx="2012">
                  <c:v>0.26989918400000001</c:v>
                </c:pt>
                <c:pt idx="2013">
                  <c:v>0.26273765599999999</c:v>
                </c:pt>
                <c:pt idx="2014">
                  <c:v>0.351756395</c:v>
                </c:pt>
                <c:pt idx="2015">
                  <c:v>0.30481375700000002</c:v>
                </c:pt>
                <c:pt idx="2016">
                  <c:v>0.27223062799999997</c:v>
                </c:pt>
                <c:pt idx="2017">
                  <c:v>0.24829100800000001</c:v>
                </c:pt>
                <c:pt idx="2018">
                  <c:v>0.26880240999999999</c:v>
                </c:pt>
                <c:pt idx="2019">
                  <c:v>0.259961045</c:v>
                </c:pt>
                <c:pt idx="2020">
                  <c:v>0.25830217</c:v>
                </c:pt>
                <c:pt idx="2021">
                  <c:v>0.34638069100000002</c:v>
                </c:pt>
                <c:pt idx="2022">
                  <c:v>0.42212376899999998</c:v>
                </c:pt>
                <c:pt idx="2023">
                  <c:v>0.26124926999999998</c:v>
                </c:pt>
                <c:pt idx="2024">
                  <c:v>0.259857108</c:v>
                </c:pt>
                <c:pt idx="2025">
                  <c:v>0.26351098899999997</c:v>
                </c:pt>
                <c:pt idx="2026">
                  <c:v>0.255642806</c:v>
                </c:pt>
                <c:pt idx="2027">
                  <c:v>0.268243854</c:v>
                </c:pt>
                <c:pt idx="2028">
                  <c:v>0.362622373</c:v>
                </c:pt>
                <c:pt idx="2029">
                  <c:v>0.31029880700000001</c:v>
                </c:pt>
                <c:pt idx="2030">
                  <c:v>0.26872012000000001</c:v>
                </c:pt>
                <c:pt idx="2031">
                  <c:v>0.292741845</c:v>
                </c:pt>
                <c:pt idx="2032">
                  <c:v>0.26631179500000002</c:v>
                </c:pt>
                <c:pt idx="2033">
                  <c:v>0.41888414099999999</c:v>
                </c:pt>
                <c:pt idx="2034">
                  <c:v>0.27036823399999999</c:v>
                </c:pt>
                <c:pt idx="2035">
                  <c:v>0.284333267</c:v>
                </c:pt>
                <c:pt idx="2036">
                  <c:v>0.26205264700000003</c:v>
                </c:pt>
                <c:pt idx="2037">
                  <c:v>0.264685699</c:v>
                </c:pt>
                <c:pt idx="2038">
                  <c:v>0.30949325300000002</c:v>
                </c:pt>
                <c:pt idx="2039">
                  <c:v>0.268368316</c:v>
                </c:pt>
                <c:pt idx="2040">
                  <c:v>0.31976404000000003</c:v>
                </c:pt>
                <c:pt idx="2041">
                  <c:v>0.27478232499999999</c:v>
                </c:pt>
                <c:pt idx="2042">
                  <c:v>0.30676030700000001</c:v>
                </c:pt>
                <c:pt idx="2043">
                  <c:v>0.26664145500000003</c:v>
                </c:pt>
                <c:pt idx="2044">
                  <c:v>0.259418971</c:v>
                </c:pt>
                <c:pt idx="2045">
                  <c:v>0.29059164999999998</c:v>
                </c:pt>
                <c:pt idx="2046">
                  <c:v>0.31792298000000002</c:v>
                </c:pt>
                <c:pt idx="2047">
                  <c:v>0.26618584000000001</c:v>
                </c:pt>
                <c:pt idx="2048">
                  <c:v>0.26861232600000001</c:v>
                </c:pt>
                <c:pt idx="2049">
                  <c:v>0.27713497799999998</c:v>
                </c:pt>
                <c:pt idx="2050">
                  <c:v>0.276369855</c:v>
                </c:pt>
                <c:pt idx="2051">
                  <c:v>0.26322300199999998</c:v>
                </c:pt>
                <c:pt idx="2052">
                  <c:v>0.26108014899999998</c:v>
                </c:pt>
                <c:pt idx="2053">
                  <c:v>0.28075676399999999</c:v>
                </c:pt>
                <c:pt idx="2054">
                  <c:v>0.36826342200000001</c:v>
                </c:pt>
                <c:pt idx="2055">
                  <c:v>0.268989321</c:v>
                </c:pt>
                <c:pt idx="2056">
                  <c:v>0.26307372200000001</c:v>
                </c:pt>
                <c:pt idx="2057">
                  <c:v>0.32255676100000003</c:v>
                </c:pt>
                <c:pt idx="2058">
                  <c:v>0.33740746199999999</c:v>
                </c:pt>
                <c:pt idx="2059">
                  <c:v>0.27436688999999997</c:v>
                </c:pt>
                <c:pt idx="2060">
                  <c:v>0.264395661</c:v>
                </c:pt>
                <c:pt idx="2061">
                  <c:v>0.26962208300000001</c:v>
                </c:pt>
                <c:pt idx="2062">
                  <c:v>0.30968968299999999</c:v>
                </c:pt>
                <c:pt idx="2063">
                  <c:v>0.39744794300000003</c:v>
                </c:pt>
                <c:pt idx="2064">
                  <c:v>0.27208420799999999</c:v>
                </c:pt>
                <c:pt idx="2065">
                  <c:v>0.26590357599999997</c:v>
                </c:pt>
                <c:pt idx="2066">
                  <c:v>0.26363495300000001</c:v>
                </c:pt>
                <c:pt idx="2067">
                  <c:v>0.27854828799999998</c:v>
                </c:pt>
                <c:pt idx="2068">
                  <c:v>0.36273371100000001</c:v>
                </c:pt>
                <c:pt idx="2069">
                  <c:v>0.38686074399999998</c:v>
                </c:pt>
                <c:pt idx="2070">
                  <c:v>0.26211814300000003</c:v>
                </c:pt>
                <c:pt idx="2071">
                  <c:v>0.34228307600000002</c:v>
                </c:pt>
                <c:pt idx="2072">
                  <c:v>0.25826559599999999</c:v>
                </c:pt>
                <c:pt idx="2073">
                  <c:v>0.26730058899999998</c:v>
                </c:pt>
                <c:pt idx="2074">
                  <c:v>0.28474434799999998</c:v>
                </c:pt>
                <c:pt idx="2075">
                  <c:v>0.31634272499999999</c:v>
                </c:pt>
                <c:pt idx="2076">
                  <c:v>0.27364375200000002</c:v>
                </c:pt>
                <c:pt idx="2077">
                  <c:v>0.27146283100000002</c:v>
                </c:pt>
                <c:pt idx="2078">
                  <c:v>0.26093491099999999</c:v>
                </c:pt>
                <c:pt idx="2079">
                  <c:v>0.31002120799999999</c:v>
                </c:pt>
                <c:pt idx="2080">
                  <c:v>0.30778586200000002</c:v>
                </c:pt>
                <c:pt idx="2081">
                  <c:v>0.31491411499999999</c:v>
                </c:pt>
                <c:pt idx="2082">
                  <c:v>0.44351381400000001</c:v>
                </c:pt>
                <c:pt idx="2083">
                  <c:v>0.30868278700000001</c:v>
                </c:pt>
                <c:pt idx="2084">
                  <c:v>0.26448249200000001</c:v>
                </c:pt>
                <c:pt idx="2085">
                  <c:v>0.26750628599999998</c:v>
                </c:pt>
                <c:pt idx="2086">
                  <c:v>0.26240028300000001</c:v>
                </c:pt>
                <c:pt idx="2087">
                  <c:v>0.253300476</c:v>
                </c:pt>
                <c:pt idx="2088">
                  <c:v>0.26684715199999998</c:v>
                </c:pt>
                <c:pt idx="2089">
                  <c:v>0.26868621999999998</c:v>
                </c:pt>
                <c:pt idx="2090">
                  <c:v>0.26371469400000003</c:v>
                </c:pt>
                <c:pt idx="2091">
                  <c:v>0.30455749300000001</c:v>
                </c:pt>
                <c:pt idx="2092">
                  <c:v>0.26256772499999997</c:v>
                </c:pt>
                <c:pt idx="2093">
                  <c:v>0.26224310299999998</c:v>
                </c:pt>
                <c:pt idx="2094">
                  <c:v>0.26002013600000001</c:v>
                </c:pt>
                <c:pt idx="2095">
                  <c:v>0.265758463</c:v>
                </c:pt>
                <c:pt idx="2096">
                  <c:v>0.264939288</c:v>
                </c:pt>
                <c:pt idx="2097">
                  <c:v>0.260302647</c:v>
                </c:pt>
                <c:pt idx="2098">
                  <c:v>0.34864576899999999</c:v>
                </c:pt>
                <c:pt idx="2099">
                  <c:v>0.437840856</c:v>
                </c:pt>
                <c:pt idx="2100">
                  <c:v>0.26699039800000002</c:v>
                </c:pt>
                <c:pt idx="2101">
                  <c:v>0.25891029900000001</c:v>
                </c:pt>
                <c:pt idx="2102">
                  <c:v>0.24908449399999999</c:v>
                </c:pt>
                <c:pt idx="2103">
                  <c:v>0.25996508800000001</c:v>
                </c:pt>
                <c:pt idx="2104">
                  <c:v>0.36057393799999998</c:v>
                </c:pt>
                <c:pt idx="2105">
                  <c:v>0.42088946999999999</c:v>
                </c:pt>
                <c:pt idx="2106">
                  <c:v>0.27215150999999999</c:v>
                </c:pt>
                <c:pt idx="2107">
                  <c:v>0.27489957100000001</c:v>
                </c:pt>
                <c:pt idx="2108">
                  <c:v>0.318979448</c:v>
                </c:pt>
                <c:pt idx="2109">
                  <c:v>0.247268812</c:v>
                </c:pt>
                <c:pt idx="2110">
                  <c:v>0.27261434099999998</c:v>
                </c:pt>
                <c:pt idx="2111">
                  <c:v>0.27366813400000001</c:v>
                </c:pt>
                <c:pt idx="2112">
                  <c:v>0.30378347500000003</c:v>
                </c:pt>
                <c:pt idx="2113">
                  <c:v>0.26983300300000002</c:v>
                </c:pt>
                <c:pt idx="2114">
                  <c:v>0.32630873100000002</c:v>
                </c:pt>
                <c:pt idx="2115">
                  <c:v>0.26171546000000001</c:v>
                </c:pt>
                <c:pt idx="2116">
                  <c:v>0.26557808399999999</c:v>
                </c:pt>
                <c:pt idx="2117">
                  <c:v>0.27168264600000003</c:v>
                </c:pt>
                <c:pt idx="2118">
                  <c:v>0.31961961100000003</c:v>
                </c:pt>
                <c:pt idx="2119">
                  <c:v>0.34407493500000003</c:v>
                </c:pt>
                <c:pt idx="2120">
                  <c:v>0.36953217799999999</c:v>
                </c:pt>
                <c:pt idx="2121">
                  <c:v>0.25888846700000001</c:v>
                </c:pt>
                <c:pt idx="2122">
                  <c:v>0.28204449100000001</c:v>
                </c:pt>
                <c:pt idx="2123">
                  <c:v>0.31694898900000001</c:v>
                </c:pt>
                <c:pt idx="2124">
                  <c:v>0.24706778200000001</c:v>
                </c:pt>
                <c:pt idx="2125">
                  <c:v>0.250419059</c:v>
                </c:pt>
                <c:pt idx="2126">
                  <c:v>0.30231574</c:v>
                </c:pt>
                <c:pt idx="2127">
                  <c:v>0.303281209</c:v>
                </c:pt>
                <c:pt idx="2128">
                  <c:v>0.333524498</c:v>
                </c:pt>
                <c:pt idx="2129">
                  <c:v>0.26446520000000001</c:v>
                </c:pt>
                <c:pt idx="2130">
                  <c:v>0.247093968</c:v>
                </c:pt>
                <c:pt idx="2131">
                  <c:v>0.26637611</c:v>
                </c:pt>
                <c:pt idx="2132">
                  <c:v>0.30408427399999999</c:v>
                </c:pt>
                <c:pt idx="2133">
                  <c:v>0.39593299799999998</c:v>
                </c:pt>
                <c:pt idx="2134">
                  <c:v>0.25424877899999998</c:v>
                </c:pt>
                <c:pt idx="2135">
                  <c:v>0.26138511599999997</c:v>
                </c:pt>
                <c:pt idx="2136">
                  <c:v>0.260188262</c:v>
                </c:pt>
                <c:pt idx="2137">
                  <c:v>0.36376430399999998</c:v>
                </c:pt>
                <c:pt idx="2138">
                  <c:v>0.330185163</c:v>
                </c:pt>
                <c:pt idx="2139">
                  <c:v>0.25569269</c:v>
                </c:pt>
                <c:pt idx="2140">
                  <c:v>0.27516193</c:v>
                </c:pt>
                <c:pt idx="2141">
                  <c:v>0.26693920700000001</c:v>
                </c:pt>
                <c:pt idx="2142">
                  <c:v>0.29382201099999999</c:v>
                </c:pt>
                <c:pt idx="2143">
                  <c:v>0.26659828899999999</c:v>
                </c:pt>
                <c:pt idx="2144">
                  <c:v>0.26628511100000002</c:v>
                </c:pt>
                <c:pt idx="2145">
                  <c:v>0.26549716099999998</c:v>
                </c:pt>
                <c:pt idx="2146">
                  <c:v>0.26471760700000002</c:v>
                </c:pt>
                <c:pt idx="2147">
                  <c:v>0.26438745000000002</c:v>
                </c:pt>
                <c:pt idx="2148">
                  <c:v>0.27606725199999999</c:v>
                </c:pt>
                <c:pt idx="2149">
                  <c:v>0.38409570300000001</c:v>
                </c:pt>
                <c:pt idx="2150">
                  <c:v>0.24946938799999999</c:v>
                </c:pt>
                <c:pt idx="2151">
                  <c:v>0.267184213</c:v>
                </c:pt>
                <c:pt idx="2152">
                  <c:v>0.33363471500000003</c:v>
                </c:pt>
                <c:pt idx="2153">
                  <c:v>0.267112497</c:v>
                </c:pt>
                <c:pt idx="2154">
                  <c:v>0.26245738200000002</c:v>
                </c:pt>
                <c:pt idx="2155">
                  <c:v>0.33179210199999998</c:v>
                </c:pt>
                <c:pt idx="2156">
                  <c:v>0.26591949999999998</c:v>
                </c:pt>
                <c:pt idx="2157">
                  <c:v>0.27696853100000002</c:v>
                </c:pt>
                <c:pt idx="2158">
                  <c:v>0.24640025099999999</c:v>
                </c:pt>
                <c:pt idx="2159">
                  <c:v>0.309736083</c:v>
                </c:pt>
                <c:pt idx="2160">
                  <c:v>0.30999216099999999</c:v>
                </c:pt>
                <c:pt idx="2161">
                  <c:v>0.266507787</c:v>
                </c:pt>
                <c:pt idx="2162">
                  <c:v>0.26618297899999999</c:v>
                </c:pt>
                <c:pt idx="2163">
                  <c:v>0.25892391999999997</c:v>
                </c:pt>
                <c:pt idx="2164">
                  <c:v>0.35217792399999998</c:v>
                </c:pt>
                <c:pt idx="2165">
                  <c:v>0.288623454</c:v>
                </c:pt>
                <c:pt idx="2166">
                  <c:v>0.25921190700000002</c:v>
                </c:pt>
                <c:pt idx="2167">
                  <c:v>0.26297594400000002</c:v>
                </c:pt>
                <c:pt idx="2168">
                  <c:v>0.26720536099999997</c:v>
                </c:pt>
                <c:pt idx="2169">
                  <c:v>0.276216346</c:v>
                </c:pt>
                <c:pt idx="2170">
                  <c:v>0.28932743399999999</c:v>
                </c:pt>
                <c:pt idx="2171">
                  <c:v>0.25445416300000001</c:v>
                </c:pt>
                <c:pt idx="2172">
                  <c:v>0.266061253</c:v>
                </c:pt>
                <c:pt idx="2173">
                  <c:v>0.40018138800000003</c:v>
                </c:pt>
                <c:pt idx="2174">
                  <c:v>0.26213929200000002</c:v>
                </c:pt>
                <c:pt idx="2175">
                  <c:v>0.26615847199999998</c:v>
                </c:pt>
                <c:pt idx="2176">
                  <c:v>0.26439702799999998</c:v>
                </c:pt>
                <c:pt idx="2177">
                  <c:v>0.30789166400000001</c:v>
                </c:pt>
                <c:pt idx="2178">
                  <c:v>0.30432660499999997</c:v>
                </c:pt>
                <c:pt idx="2179">
                  <c:v>0.33245260399999998</c:v>
                </c:pt>
                <c:pt idx="2180">
                  <c:v>0.29018641699999997</c:v>
                </c:pt>
                <c:pt idx="2181">
                  <c:v>0.31776461900000003</c:v>
                </c:pt>
                <c:pt idx="2182">
                  <c:v>0.263002503</c:v>
                </c:pt>
                <c:pt idx="2183">
                  <c:v>0.30920924900000002</c:v>
                </c:pt>
                <c:pt idx="2184">
                  <c:v>0.264892391</c:v>
                </c:pt>
                <c:pt idx="2185">
                  <c:v>0.30917062299999998</c:v>
                </c:pt>
                <c:pt idx="2186">
                  <c:v>0.25702893399999999</c:v>
                </c:pt>
                <c:pt idx="2187">
                  <c:v>0.26857992000000003</c:v>
                </c:pt>
                <c:pt idx="2188">
                  <c:v>0.29170689700000002</c:v>
                </c:pt>
                <c:pt idx="2189">
                  <c:v>0.32551107600000001</c:v>
                </c:pt>
                <c:pt idx="2190">
                  <c:v>0.27719556200000001</c:v>
                </c:pt>
                <c:pt idx="2191">
                  <c:v>0.300790222</c:v>
                </c:pt>
                <c:pt idx="2192">
                  <c:v>0.25931870499999998</c:v>
                </c:pt>
                <c:pt idx="2193">
                  <c:v>0.27895600999999998</c:v>
                </c:pt>
                <c:pt idx="2194">
                  <c:v>0.307129031</c:v>
                </c:pt>
                <c:pt idx="2195">
                  <c:v>0.26273379899999999</c:v>
                </c:pt>
                <c:pt idx="2196">
                  <c:v>0.25858182099999999</c:v>
                </c:pt>
                <c:pt idx="2197">
                  <c:v>0.27379290699999997</c:v>
                </c:pt>
                <c:pt idx="2198">
                  <c:v>0.26655126499999998</c:v>
                </c:pt>
                <c:pt idx="2199">
                  <c:v>0.27455834099999998</c:v>
                </c:pt>
                <c:pt idx="2200">
                  <c:v>0.26432114299999998</c:v>
                </c:pt>
                <c:pt idx="2201">
                  <c:v>0.26080522499999997</c:v>
                </c:pt>
                <c:pt idx="2202">
                  <c:v>0.261958103</c:v>
                </c:pt>
                <c:pt idx="2203">
                  <c:v>0.26124087299999998</c:v>
                </c:pt>
                <c:pt idx="2204">
                  <c:v>0.313018132</c:v>
                </c:pt>
                <c:pt idx="2205">
                  <c:v>0.41160791400000002</c:v>
                </c:pt>
                <c:pt idx="2206">
                  <c:v>0.27435899000000002</c:v>
                </c:pt>
                <c:pt idx="2207">
                  <c:v>0.25983645799999999</c:v>
                </c:pt>
                <c:pt idx="2208">
                  <c:v>0.26239288100000002</c:v>
                </c:pt>
                <c:pt idx="2209">
                  <c:v>0.26242733899999998</c:v>
                </c:pt>
                <c:pt idx="2210">
                  <c:v>0.27122286299999998</c:v>
                </c:pt>
                <c:pt idx="2211">
                  <c:v>0.26174251599999998</c:v>
                </c:pt>
                <c:pt idx="2212">
                  <c:v>0.26266879999999998</c:v>
                </c:pt>
                <c:pt idx="2213">
                  <c:v>0.25580166500000001</c:v>
                </c:pt>
                <c:pt idx="2214">
                  <c:v>0.26724398799999999</c:v>
                </c:pt>
                <c:pt idx="2215">
                  <c:v>0.25387159799999998</c:v>
                </c:pt>
                <c:pt idx="2216">
                  <c:v>0.27240609500000001</c:v>
                </c:pt>
                <c:pt idx="2217">
                  <c:v>0.26546239100000002</c:v>
                </c:pt>
                <c:pt idx="2218">
                  <c:v>0.26387927500000002</c:v>
                </c:pt>
                <c:pt idx="2219">
                  <c:v>0.27163481299999997</c:v>
                </c:pt>
                <c:pt idx="2220">
                  <c:v>0.42229537900000003</c:v>
                </c:pt>
                <c:pt idx="2221">
                  <c:v>0.263775339</c:v>
                </c:pt>
                <c:pt idx="2222">
                  <c:v>0.25965477100000001</c:v>
                </c:pt>
                <c:pt idx="2223">
                  <c:v>0.274112305</c:v>
                </c:pt>
                <c:pt idx="2224">
                  <c:v>0.26853258499999999</c:v>
                </c:pt>
                <c:pt idx="2225">
                  <c:v>0.269838042</c:v>
                </c:pt>
                <c:pt idx="2226">
                  <c:v>0.251418427</c:v>
                </c:pt>
                <c:pt idx="2227">
                  <c:v>0.30502990200000002</c:v>
                </c:pt>
                <c:pt idx="2228">
                  <c:v>0.31919322999999999</c:v>
                </c:pt>
                <c:pt idx="2229">
                  <c:v>0.31084305800000001</c:v>
                </c:pt>
                <c:pt idx="2230">
                  <c:v>0.42500232599999999</c:v>
                </c:pt>
                <c:pt idx="2231">
                  <c:v>0.31999710399999998</c:v>
                </c:pt>
                <c:pt idx="2232">
                  <c:v>0.35934449099999999</c:v>
                </c:pt>
                <c:pt idx="2233">
                  <c:v>0.276151906</c:v>
                </c:pt>
                <c:pt idx="2234">
                  <c:v>0.26180092300000002</c:v>
                </c:pt>
                <c:pt idx="2235">
                  <c:v>0.26558747599999999</c:v>
                </c:pt>
                <c:pt idx="2236">
                  <c:v>0.25949081299999999</c:v>
                </c:pt>
                <c:pt idx="2237">
                  <c:v>0.26442924899999998</c:v>
                </c:pt>
                <c:pt idx="2238">
                  <c:v>0.33613926399999999</c:v>
                </c:pt>
                <c:pt idx="2239">
                  <c:v>0.27149878199999999</c:v>
                </c:pt>
                <c:pt idx="2240">
                  <c:v>0.35027541000000001</c:v>
                </c:pt>
                <c:pt idx="2241">
                  <c:v>0.27209577800000001</c:v>
                </c:pt>
                <c:pt idx="2242">
                  <c:v>0.26779818999999999</c:v>
                </c:pt>
                <c:pt idx="2243">
                  <c:v>0.26131290099999999</c:v>
                </c:pt>
                <c:pt idx="2244">
                  <c:v>0.35326866400000001</c:v>
                </c:pt>
                <c:pt idx="2245">
                  <c:v>0.30376046200000001</c:v>
                </c:pt>
                <c:pt idx="2246">
                  <c:v>0.26717027999999998</c:v>
                </c:pt>
                <c:pt idx="2247">
                  <c:v>0.26292792599999998</c:v>
                </c:pt>
                <c:pt idx="2248">
                  <c:v>0.31737250900000002</c:v>
                </c:pt>
                <c:pt idx="2249">
                  <c:v>0.33909973900000001</c:v>
                </c:pt>
                <c:pt idx="2250">
                  <c:v>0.26417603099999998</c:v>
                </c:pt>
                <c:pt idx="2251">
                  <c:v>0.26181840099999998</c:v>
                </c:pt>
                <c:pt idx="2252">
                  <c:v>0.32518981299999999</c:v>
                </c:pt>
                <c:pt idx="2253">
                  <c:v>0.27220071099999998</c:v>
                </c:pt>
                <c:pt idx="2254">
                  <c:v>0.25041570000000002</c:v>
                </c:pt>
                <c:pt idx="2255">
                  <c:v>0.26601771400000002</c:v>
                </c:pt>
                <c:pt idx="2256">
                  <c:v>0.26635328200000002</c:v>
                </c:pt>
                <c:pt idx="2257">
                  <c:v>0.29636182599999999</c:v>
                </c:pt>
                <c:pt idx="2258">
                  <c:v>0.30075395900000002</c:v>
                </c:pt>
                <c:pt idx="2259">
                  <c:v>0.26046082199999998</c:v>
                </c:pt>
                <c:pt idx="2260">
                  <c:v>0.26049105099999997</c:v>
                </c:pt>
                <c:pt idx="2261">
                  <c:v>0.26346931600000001</c:v>
                </c:pt>
                <c:pt idx="2262">
                  <c:v>0.35277827899999997</c:v>
                </c:pt>
                <c:pt idx="2263">
                  <c:v>0.32075619300000002</c:v>
                </c:pt>
                <c:pt idx="2264">
                  <c:v>0.27029888099999999</c:v>
                </c:pt>
                <c:pt idx="2265">
                  <c:v>0.26404503800000001</c:v>
                </c:pt>
                <c:pt idx="2266">
                  <c:v>0.2604783</c:v>
                </c:pt>
                <c:pt idx="2267">
                  <c:v>0.258799956</c:v>
                </c:pt>
                <c:pt idx="2268">
                  <c:v>0.40402591100000002</c:v>
                </c:pt>
                <c:pt idx="2269">
                  <c:v>0.26564426400000002</c:v>
                </c:pt>
                <c:pt idx="2270">
                  <c:v>0.25603056099999999</c:v>
                </c:pt>
                <c:pt idx="2271">
                  <c:v>0.31335214700000003</c:v>
                </c:pt>
                <c:pt idx="2272">
                  <c:v>0.25706668999999999</c:v>
                </c:pt>
                <c:pt idx="2273">
                  <c:v>0.30466379300000002</c:v>
                </c:pt>
                <c:pt idx="2274">
                  <c:v>0.30676360499999999</c:v>
                </c:pt>
                <c:pt idx="2275">
                  <c:v>0.30469352399999999</c:v>
                </c:pt>
                <c:pt idx="2276">
                  <c:v>0.25947588500000002</c:v>
                </c:pt>
                <c:pt idx="2277">
                  <c:v>0.264174352</c:v>
                </c:pt>
                <c:pt idx="2278">
                  <c:v>0.25591281700000001</c:v>
                </c:pt>
                <c:pt idx="2279">
                  <c:v>0.30013948499999998</c:v>
                </c:pt>
                <c:pt idx="2280">
                  <c:v>0.30211875300000002</c:v>
                </c:pt>
                <c:pt idx="2281">
                  <c:v>0.30648787199999999</c:v>
                </c:pt>
                <c:pt idx="2282">
                  <c:v>0.27431986600000002</c:v>
                </c:pt>
                <c:pt idx="2283">
                  <c:v>0.250423599</c:v>
                </c:pt>
                <c:pt idx="2284">
                  <c:v>0.35574584399999998</c:v>
                </c:pt>
                <c:pt idx="2285">
                  <c:v>0.30437984800000001</c:v>
                </c:pt>
                <c:pt idx="2286">
                  <c:v>0.250531267</c:v>
                </c:pt>
                <c:pt idx="2287">
                  <c:v>0.25813391899999999</c:v>
                </c:pt>
                <c:pt idx="2288">
                  <c:v>0.27474892299999998</c:v>
                </c:pt>
                <c:pt idx="2289">
                  <c:v>0.26414711000000002</c:v>
                </c:pt>
                <c:pt idx="2290">
                  <c:v>0.255240248</c:v>
                </c:pt>
                <c:pt idx="2291">
                  <c:v>0.26673718099999999</c:v>
                </c:pt>
                <c:pt idx="2292">
                  <c:v>0.25867736000000002</c:v>
                </c:pt>
                <c:pt idx="2293">
                  <c:v>0.26179607100000002</c:v>
                </c:pt>
                <c:pt idx="2294">
                  <c:v>0.25538735099999998</c:v>
                </c:pt>
                <c:pt idx="2295">
                  <c:v>0.30520823000000002</c:v>
                </c:pt>
                <c:pt idx="2296">
                  <c:v>0.31458998999999999</c:v>
                </c:pt>
                <c:pt idx="2297">
                  <c:v>0.26367675200000001</c:v>
                </c:pt>
                <c:pt idx="2298">
                  <c:v>0.25961291199999997</c:v>
                </c:pt>
                <c:pt idx="2299">
                  <c:v>0.26321460499999999</c:v>
                </c:pt>
                <c:pt idx="2300">
                  <c:v>0.30303769600000002</c:v>
                </c:pt>
                <c:pt idx="2301">
                  <c:v>0.35118371900000001</c:v>
                </c:pt>
                <c:pt idx="2302">
                  <c:v>0.26030768500000001</c:v>
                </c:pt>
                <c:pt idx="2303">
                  <c:v>0.26687370999999999</c:v>
                </c:pt>
                <c:pt idx="2304">
                  <c:v>0.25972729700000002</c:v>
                </c:pt>
                <c:pt idx="2305">
                  <c:v>0.26714608499999998</c:v>
                </c:pt>
                <c:pt idx="2306">
                  <c:v>0.45162147000000002</c:v>
                </c:pt>
                <c:pt idx="2307">
                  <c:v>0.255400289</c:v>
                </c:pt>
                <c:pt idx="2308">
                  <c:v>0.26395435099999998</c:v>
                </c:pt>
                <c:pt idx="2309">
                  <c:v>0.25671171399999998</c:v>
                </c:pt>
                <c:pt idx="2310">
                  <c:v>0.26206290900000001</c:v>
                </c:pt>
                <c:pt idx="2311">
                  <c:v>0.26198920199999998</c:v>
                </c:pt>
                <c:pt idx="2312">
                  <c:v>0.36423434999999998</c:v>
                </c:pt>
                <c:pt idx="2313">
                  <c:v>0.26251311399999999</c:v>
                </c:pt>
                <c:pt idx="2314">
                  <c:v>0.26208523900000003</c:v>
                </c:pt>
                <c:pt idx="2315">
                  <c:v>0.26201638399999999</c:v>
                </c:pt>
                <c:pt idx="2316">
                  <c:v>0.26979089299999998</c:v>
                </c:pt>
                <c:pt idx="2317">
                  <c:v>0.26306986500000001</c:v>
                </c:pt>
                <c:pt idx="2318">
                  <c:v>0.35194666400000002</c:v>
                </c:pt>
                <c:pt idx="2319">
                  <c:v>0.258811028</c:v>
                </c:pt>
                <c:pt idx="2320">
                  <c:v>0.24463576000000001</c:v>
                </c:pt>
                <c:pt idx="2321">
                  <c:v>0.25377388099999998</c:v>
                </c:pt>
                <c:pt idx="2322">
                  <c:v>0.36418297300000002</c:v>
                </c:pt>
                <c:pt idx="2323">
                  <c:v>0.35537954900000002</c:v>
                </c:pt>
                <c:pt idx="2324">
                  <c:v>0.25988715099999998</c:v>
                </c:pt>
                <c:pt idx="2325">
                  <c:v>0.26876260200000002</c:v>
                </c:pt>
                <c:pt idx="2326">
                  <c:v>0.26172889500000002</c:v>
                </c:pt>
                <c:pt idx="2327">
                  <c:v>0.36555516799999999</c:v>
                </c:pt>
                <c:pt idx="2328">
                  <c:v>0.25909416299999999</c:v>
                </c:pt>
                <c:pt idx="2329">
                  <c:v>0.27213788900000002</c:v>
                </c:pt>
                <c:pt idx="2330">
                  <c:v>0.26133292899999999</c:v>
                </c:pt>
                <c:pt idx="2331">
                  <c:v>0.30950712600000002</c:v>
                </c:pt>
                <c:pt idx="2332">
                  <c:v>0.30682008199999999</c:v>
                </c:pt>
                <c:pt idx="2333">
                  <c:v>0.35180814399999999</c:v>
                </c:pt>
                <c:pt idx="2334">
                  <c:v>0.26278250199999997</c:v>
                </c:pt>
                <c:pt idx="2335">
                  <c:v>0.26181840099999998</c:v>
                </c:pt>
                <c:pt idx="2336">
                  <c:v>0.264905328</c:v>
                </c:pt>
                <c:pt idx="2337">
                  <c:v>0.262664446</c:v>
                </c:pt>
                <c:pt idx="2338">
                  <c:v>0.32414591100000001</c:v>
                </c:pt>
                <c:pt idx="2339">
                  <c:v>0.26095102100000001</c:v>
                </c:pt>
                <c:pt idx="2340">
                  <c:v>0.27152932299999999</c:v>
                </c:pt>
                <c:pt idx="2341">
                  <c:v>0.26219340499999999</c:v>
                </c:pt>
                <c:pt idx="2342">
                  <c:v>0.25645289999999998</c:v>
                </c:pt>
                <c:pt idx="2343">
                  <c:v>0.272808467</c:v>
                </c:pt>
                <c:pt idx="2344">
                  <c:v>0.25765616000000002</c:v>
                </c:pt>
                <c:pt idx="2345">
                  <c:v>0.248900132</c:v>
                </c:pt>
                <c:pt idx="2346">
                  <c:v>0.329094734</c:v>
                </c:pt>
                <c:pt idx="2347">
                  <c:v>0.26688192100000002</c:v>
                </c:pt>
                <c:pt idx="2348">
                  <c:v>0.263773971</c:v>
                </c:pt>
                <c:pt idx="2349">
                  <c:v>0.26069425899999998</c:v>
                </c:pt>
                <c:pt idx="2350">
                  <c:v>0.29371297499999999</c:v>
                </c:pt>
                <c:pt idx="2351">
                  <c:v>0.33111890900000002</c:v>
                </c:pt>
                <c:pt idx="2352">
                  <c:v>0.29628507100000001</c:v>
                </c:pt>
                <c:pt idx="2353">
                  <c:v>0.31881922200000001</c:v>
                </c:pt>
                <c:pt idx="2354">
                  <c:v>0.27439158299999999</c:v>
                </c:pt>
                <c:pt idx="2355">
                  <c:v>0.28718140800000003</c:v>
                </c:pt>
                <c:pt idx="2356">
                  <c:v>0.35495721000000002</c:v>
                </c:pt>
                <c:pt idx="2357">
                  <c:v>0.37436058300000002</c:v>
                </c:pt>
                <c:pt idx="2358">
                  <c:v>0.30053433000000002</c:v>
                </c:pt>
                <c:pt idx="2359">
                  <c:v>0.270479572</c:v>
                </c:pt>
                <c:pt idx="2360">
                  <c:v>0.26558716500000001</c:v>
                </c:pt>
                <c:pt idx="2361">
                  <c:v>0.25815170799999998</c:v>
                </c:pt>
                <c:pt idx="2362">
                  <c:v>0.30921074199999998</c:v>
                </c:pt>
                <c:pt idx="2363">
                  <c:v>0.44104720800000002</c:v>
                </c:pt>
                <c:pt idx="2364">
                  <c:v>0.26828366199999998</c:v>
                </c:pt>
                <c:pt idx="2365">
                  <c:v>0.27136138300000001</c:v>
                </c:pt>
                <c:pt idx="2366">
                  <c:v>0.26309032999999998</c:v>
                </c:pt>
                <c:pt idx="2367">
                  <c:v>0.42223778200000001</c:v>
                </c:pt>
                <c:pt idx="2368">
                  <c:v>0.25783081699999999</c:v>
                </c:pt>
                <c:pt idx="2369">
                  <c:v>0.264335388</c:v>
                </c:pt>
                <c:pt idx="2370">
                  <c:v>0.31101989299999999</c:v>
                </c:pt>
                <c:pt idx="2371">
                  <c:v>0.25672832200000001</c:v>
                </c:pt>
                <c:pt idx="2372">
                  <c:v>0.26395167600000002</c:v>
                </c:pt>
                <c:pt idx="2373">
                  <c:v>0.26539422000000001</c:v>
                </c:pt>
                <c:pt idx="2374">
                  <c:v>0.25963779100000001</c:v>
                </c:pt>
                <c:pt idx="2375">
                  <c:v>0.263594461</c:v>
                </c:pt>
                <c:pt idx="2376">
                  <c:v>0.25214343</c:v>
                </c:pt>
                <c:pt idx="2377">
                  <c:v>0.24846093899999999</c:v>
                </c:pt>
                <c:pt idx="2378">
                  <c:v>0.30289631500000003</c:v>
                </c:pt>
                <c:pt idx="2379">
                  <c:v>0.29742432800000002</c:v>
                </c:pt>
                <c:pt idx="2380">
                  <c:v>0.31258453600000002</c:v>
                </c:pt>
                <c:pt idx="2381">
                  <c:v>0.25894792999999999</c:v>
                </c:pt>
                <c:pt idx="2382">
                  <c:v>0.26330547900000001</c:v>
                </c:pt>
                <c:pt idx="2383">
                  <c:v>0.30907272000000002</c:v>
                </c:pt>
                <c:pt idx="2384">
                  <c:v>0.30523292299999999</c:v>
                </c:pt>
                <c:pt idx="2385">
                  <c:v>0.33860182700000002</c:v>
                </c:pt>
                <c:pt idx="2386">
                  <c:v>0.27537452899999998</c:v>
                </c:pt>
                <c:pt idx="2387">
                  <c:v>0.26206527299999999</c:v>
                </c:pt>
                <c:pt idx="2388">
                  <c:v>0.26095151900000002</c:v>
                </c:pt>
                <c:pt idx="2389">
                  <c:v>0.34933967300000002</c:v>
                </c:pt>
                <c:pt idx="2390">
                  <c:v>0.26948437200000003</c:v>
                </c:pt>
                <c:pt idx="2391">
                  <c:v>0.25514557799999998</c:v>
                </c:pt>
                <c:pt idx="2392">
                  <c:v>0.26848064900000002</c:v>
                </c:pt>
                <c:pt idx="2393">
                  <c:v>0.26034357600000002</c:v>
                </c:pt>
                <c:pt idx="2394">
                  <c:v>0.27203749700000002</c:v>
                </c:pt>
                <c:pt idx="2395">
                  <c:v>0.45009109899999999</c:v>
                </c:pt>
                <c:pt idx="2396">
                  <c:v>0.26367843099999999</c:v>
                </c:pt>
                <c:pt idx="2397">
                  <c:v>0.26791991599999998</c:v>
                </c:pt>
                <c:pt idx="2398">
                  <c:v>0.25865770500000002</c:v>
                </c:pt>
                <c:pt idx="2399">
                  <c:v>0.25208968900000001</c:v>
                </c:pt>
                <c:pt idx="2400">
                  <c:v>0.25603597099999997</c:v>
                </c:pt>
                <c:pt idx="2401">
                  <c:v>0.26293682000000002</c:v>
                </c:pt>
                <c:pt idx="2402">
                  <c:v>0.261722177</c:v>
                </c:pt>
                <c:pt idx="2403">
                  <c:v>0.32302798799999999</c:v>
                </c:pt>
                <c:pt idx="2404">
                  <c:v>0.259122401</c:v>
                </c:pt>
                <c:pt idx="2405">
                  <c:v>0.30174175800000003</c:v>
                </c:pt>
                <c:pt idx="2406">
                  <c:v>0.32040438900000001</c:v>
                </c:pt>
                <c:pt idx="2407">
                  <c:v>0.257090076</c:v>
                </c:pt>
                <c:pt idx="2408">
                  <c:v>0.268771869</c:v>
                </c:pt>
                <c:pt idx="2409">
                  <c:v>0.37727459400000002</c:v>
                </c:pt>
                <c:pt idx="2410">
                  <c:v>0.264912604</c:v>
                </c:pt>
                <c:pt idx="2411">
                  <c:v>0.26568929600000002</c:v>
                </c:pt>
                <c:pt idx="2412">
                  <c:v>0.26548018099999998</c:v>
                </c:pt>
                <c:pt idx="2413">
                  <c:v>0.312187202</c:v>
                </c:pt>
                <c:pt idx="2414">
                  <c:v>0.34498025799999998</c:v>
                </c:pt>
                <c:pt idx="2415">
                  <c:v>0.31138699800000003</c:v>
                </c:pt>
                <c:pt idx="2416">
                  <c:v>0.27300060300000001</c:v>
                </c:pt>
                <c:pt idx="2417">
                  <c:v>0.26455457999999998</c:v>
                </c:pt>
                <c:pt idx="2418">
                  <c:v>0.26123179200000002</c:v>
                </c:pt>
                <c:pt idx="2419">
                  <c:v>0.30393480699999997</c:v>
                </c:pt>
                <c:pt idx="2420">
                  <c:v>0.31980434499999999</c:v>
                </c:pt>
                <c:pt idx="2421">
                  <c:v>0.39517428199999999</c:v>
                </c:pt>
                <c:pt idx="2422">
                  <c:v>0.26340823400000002</c:v>
                </c:pt>
                <c:pt idx="2423">
                  <c:v>0.26776746299999998</c:v>
                </c:pt>
                <c:pt idx="2424">
                  <c:v>0.31615146</c:v>
                </c:pt>
                <c:pt idx="2425">
                  <c:v>0.26282013300000001</c:v>
                </c:pt>
                <c:pt idx="2426">
                  <c:v>0.35245129400000003</c:v>
                </c:pt>
                <c:pt idx="2427">
                  <c:v>0.29911629299999998</c:v>
                </c:pt>
                <c:pt idx="2428">
                  <c:v>0.26327655700000002</c:v>
                </c:pt>
                <c:pt idx="2429">
                  <c:v>0.25917446300000002</c:v>
                </c:pt>
                <c:pt idx="2430">
                  <c:v>0.27171928099999998</c:v>
                </c:pt>
                <c:pt idx="2431">
                  <c:v>0.27045487899999998</c:v>
                </c:pt>
                <c:pt idx="2432">
                  <c:v>0.363270435</c:v>
                </c:pt>
                <c:pt idx="2433">
                  <c:v>0.26450836700000002</c:v>
                </c:pt>
                <c:pt idx="2434">
                  <c:v>0.263904466</c:v>
                </c:pt>
                <c:pt idx="2435">
                  <c:v>0.264552342</c:v>
                </c:pt>
                <c:pt idx="2436">
                  <c:v>0.26276471200000001</c:v>
                </c:pt>
                <c:pt idx="2437">
                  <c:v>0.27039964500000002</c:v>
                </c:pt>
                <c:pt idx="2438">
                  <c:v>0.258911481</c:v>
                </c:pt>
                <c:pt idx="2439">
                  <c:v>0.29268661099999999</c:v>
                </c:pt>
                <c:pt idx="2440">
                  <c:v>0.26025008799999999</c:v>
                </c:pt>
                <c:pt idx="2441">
                  <c:v>0.25875343099999998</c:v>
                </c:pt>
                <c:pt idx="2442">
                  <c:v>0.265643766</c:v>
                </c:pt>
                <c:pt idx="2443">
                  <c:v>0.32580795800000001</c:v>
                </c:pt>
                <c:pt idx="2444">
                  <c:v>0.26950638999999998</c:v>
                </c:pt>
                <c:pt idx="2445">
                  <c:v>0.263507133</c:v>
                </c:pt>
                <c:pt idx="2446">
                  <c:v>0.266592255</c:v>
                </c:pt>
                <c:pt idx="2447">
                  <c:v>0.27351916500000001</c:v>
                </c:pt>
                <c:pt idx="2448">
                  <c:v>0.262544897</c:v>
                </c:pt>
                <c:pt idx="2449">
                  <c:v>0.26895959000000003</c:v>
                </c:pt>
                <c:pt idx="2450">
                  <c:v>0.26566827300000001</c:v>
                </c:pt>
                <c:pt idx="2451">
                  <c:v>0.27106499899999997</c:v>
                </c:pt>
                <c:pt idx="2452">
                  <c:v>0.266115989</c:v>
                </c:pt>
                <c:pt idx="2453">
                  <c:v>0.25997783899999999</c:v>
                </c:pt>
                <c:pt idx="2454">
                  <c:v>0.40371036999999999</c:v>
                </c:pt>
                <c:pt idx="2455">
                  <c:v>0.25544413900000001</c:v>
                </c:pt>
                <c:pt idx="2456">
                  <c:v>0.271135348</c:v>
                </c:pt>
                <c:pt idx="2457">
                  <c:v>0.26149981300000003</c:v>
                </c:pt>
                <c:pt idx="2458">
                  <c:v>0.27478101799999999</c:v>
                </c:pt>
                <c:pt idx="2459">
                  <c:v>0.32197083599999998</c:v>
                </c:pt>
                <c:pt idx="2460">
                  <c:v>0.368692664</c:v>
                </c:pt>
                <c:pt idx="2461">
                  <c:v>0.26413554</c:v>
                </c:pt>
                <c:pt idx="2462">
                  <c:v>0.33469149500000001</c:v>
                </c:pt>
                <c:pt idx="2463">
                  <c:v>0.26060792599999999</c:v>
                </c:pt>
                <c:pt idx="2464">
                  <c:v>0.27256899699999998</c:v>
                </c:pt>
                <c:pt idx="2465">
                  <c:v>0.30504215499999998</c:v>
                </c:pt>
                <c:pt idx="2466">
                  <c:v>0.26393737099999998</c:v>
                </c:pt>
                <c:pt idx="2467">
                  <c:v>0.26233043099999998</c:v>
                </c:pt>
                <c:pt idx="2468">
                  <c:v>0.25335403099999998</c:v>
                </c:pt>
                <c:pt idx="2469">
                  <c:v>0.25215431599999999</c:v>
                </c:pt>
                <c:pt idx="2470">
                  <c:v>0.30443539400000003</c:v>
                </c:pt>
                <c:pt idx="2471">
                  <c:v>0.30278727999999999</c:v>
                </c:pt>
                <c:pt idx="2472">
                  <c:v>0.26244077399999999</c:v>
                </c:pt>
                <c:pt idx="2473">
                  <c:v>0.26512986999999999</c:v>
                </c:pt>
                <c:pt idx="2474">
                  <c:v>0.26281441</c:v>
                </c:pt>
                <c:pt idx="2475">
                  <c:v>0.26468905799999998</c:v>
                </c:pt>
                <c:pt idx="2476">
                  <c:v>0.26387927500000002</c:v>
                </c:pt>
                <c:pt idx="2477">
                  <c:v>0.25414316199999998</c:v>
                </c:pt>
                <c:pt idx="2478">
                  <c:v>0.31130439599999998</c:v>
                </c:pt>
                <c:pt idx="2479">
                  <c:v>0.40127281100000001</c:v>
                </c:pt>
                <c:pt idx="2480">
                  <c:v>0.26493387800000001</c:v>
                </c:pt>
                <c:pt idx="2481">
                  <c:v>0.28500160699999999</c:v>
                </c:pt>
                <c:pt idx="2482">
                  <c:v>0.26594587200000003</c:v>
                </c:pt>
                <c:pt idx="2483">
                  <c:v>0.26234150299999998</c:v>
                </c:pt>
                <c:pt idx="2484">
                  <c:v>0.27148161599999998</c:v>
                </c:pt>
                <c:pt idx="2485">
                  <c:v>0.26338957499999999</c:v>
                </c:pt>
                <c:pt idx="2486">
                  <c:v>0.26304380399999999</c:v>
                </c:pt>
                <c:pt idx="2487">
                  <c:v>0.38731399599999999</c:v>
                </c:pt>
                <c:pt idx="2488">
                  <c:v>0.25831834100000001</c:v>
                </c:pt>
                <c:pt idx="2489">
                  <c:v>0.26026569999999999</c:v>
                </c:pt>
                <c:pt idx="2490">
                  <c:v>0.26376258699999999</c:v>
                </c:pt>
                <c:pt idx="2491">
                  <c:v>0.26148625199999997</c:v>
                </c:pt>
                <c:pt idx="2492">
                  <c:v>0.34997846799999999</c:v>
                </c:pt>
                <c:pt idx="2493">
                  <c:v>0.25984616199999999</c:v>
                </c:pt>
                <c:pt idx="2494">
                  <c:v>0.26430267000000002</c:v>
                </c:pt>
                <c:pt idx="2495">
                  <c:v>0.26579491199999999</c:v>
                </c:pt>
                <c:pt idx="2496">
                  <c:v>0.27522705400000003</c:v>
                </c:pt>
                <c:pt idx="2497">
                  <c:v>0.38835435400000001</c:v>
                </c:pt>
                <c:pt idx="2498">
                  <c:v>0.26007356500000001</c:v>
                </c:pt>
                <c:pt idx="2499">
                  <c:v>0.26130064800000002</c:v>
                </c:pt>
                <c:pt idx="2500">
                  <c:v>0.26239791899999998</c:v>
                </c:pt>
                <c:pt idx="2501">
                  <c:v>0.25300993999999999</c:v>
                </c:pt>
                <c:pt idx="2502">
                  <c:v>0.35221487099999998</c:v>
                </c:pt>
                <c:pt idx="2503">
                  <c:v>0.26343292699999998</c:v>
                </c:pt>
                <c:pt idx="2504">
                  <c:v>0.290374138</c:v>
                </c:pt>
                <c:pt idx="2505">
                  <c:v>0.25571166099999998</c:v>
                </c:pt>
                <c:pt idx="2506">
                  <c:v>0.263825535</c:v>
                </c:pt>
                <c:pt idx="2507">
                  <c:v>0.337101188</c:v>
                </c:pt>
                <c:pt idx="2508">
                  <c:v>0.27685364800000001</c:v>
                </c:pt>
                <c:pt idx="2509">
                  <c:v>0.31375688200000001</c:v>
                </c:pt>
                <c:pt idx="2510">
                  <c:v>0.31195948699999998</c:v>
                </c:pt>
                <c:pt idx="2511">
                  <c:v>0.26109781300000001</c:v>
                </c:pt>
                <c:pt idx="2512">
                  <c:v>0.272953891</c:v>
                </c:pt>
                <c:pt idx="2513">
                  <c:v>0.26445898000000001</c:v>
                </c:pt>
                <c:pt idx="2514">
                  <c:v>0.27099427799999998</c:v>
                </c:pt>
                <c:pt idx="2515">
                  <c:v>0.26355029899999999</c:v>
                </c:pt>
                <c:pt idx="2516">
                  <c:v>0.31536351000000001</c:v>
                </c:pt>
                <c:pt idx="2517">
                  <c:v>0.312877933</c:v>
                </c:pt>
                <c:pt idx="2518">
                  <c:v>0.25984566399999998</c:v>
                </c:pt>
                <c:pt idx="2519">
                  <c:v>0.264533185</c:v>
                </c:pt>
                <c:pt idx="2520">
                  <c:v>0.26560526600000001</c:v>
                </c:pt>
                <c:pt idx="2521">
                  <c:v>0.26169766999999999</c:v>
                </c:pt>
                <c:pt idx="2522">
                  <c:v>0.25917309500000002</c:v>
                </c:pt>
                <c:pt idx="2523">
                  <c:v>0.37970593200000002</c:v>
                </c:pt>
                <c:pt idx="2524">
                  <c:v>0.30123507700000002</c:v>
                </c:pt>
                <c:pt idx="2525">
                  <c:v>0.27296278600000001</c:v>
                </c:pt>
                <c:pt idx="2526">
                  <c:v>0.26375686500000001</c:v>
                </c:pt>
                <c:pt idx="2527">
                  <c:v>0.26206844499999998</c:v>
                </c:pt>
                <c:pt idx="2528">
                  <c:v>0.267049861</c:v>
                </c:pt>
                <c:pt idx="2529">
                  <c:v>0.29634453399999999</c:v>
                </c:pt>
                <c:pt idx="2530">
                  <c:v>0.42037675499999999</c:v>
                </c:pt>
                <c:pt idx="2531">
                  <c:v>0.36336429599999998</c:v>
                </c:pt>
                <c:pt idx="2532">
                  <c:v>0.26310140199999998</c:v>
                </c:pt>
                <c:pt idx="2533">
                  <c:v>0.26587938</c:v>
                </c:pt>
                <c:pt idx="2534">
                  <c:v>0.26472681399999998</c:v>
                </c:pt>
                <c:pt idx="2535">
                  <c:v>0.33430927599999999</c:v>
                </c:pt>
                <c:pt idx="2536">
                  <c:v>0.26308292799999999</c:v>
                </c:pt>
                <c:pt idx="2537">
                  <c:v>0.40957241599999999</c:v>
                </c:pt>
                <c:pt idx="2538">
                  <c:v>0.25607876600000001</c:v>
                </c:pt>
                <c:pt idx="2539">
                  <c:v>0.26903248800000001</c:v>
                </c:pt>
                <c:pt idx="2540">
                  <c:v>0.27456201200000002</c:v>
                </c:pt>
                <c:pt idx="2541">
                  <c:v>0.26718974899999998</c:v>
                </c:pt>
                <c:pt idx="2542">
                  <c:v>0.30845725000000002</c:v>
                </c:pt>
                <c:pt idx="2543">
                  <c:v>0.317558862</c:v>
                </c:pt>
                <c:pt idx="2544">
                  <c:v>0.29426164100000002</c:v>
                </c:pt>
                <c:pt idx="2545">
                  <c:v>0.249031749</c:v>
                </c:pt>
                <c:pt idx="2546">
                  <c:v>0.27196360400000003</c:v>
                </c:pt>
                <c:pt idx="2547">
                  <c:v>0.30982689600000002</c:v>
                </c:pt>
                <c:pt idx="2548">
                  <c:v>0.39632330300000002</c:v>
                </c:pt>
                <c:pt idx="2549">
                  <c:v>0.25575868499999999</c:v>
                </c:pt>
                <c:pt idx="2550">
                  <c:v>0.25744374599999997</c:v>
                </c:pt>
                <c:pt idx="2551">
                  <c:v>0.26442875100000002</c:v>
                </c:pt>
                <c:pt idx="2552">
                  <c:v>0.30511505300000002</c:v>
                </c:pt>
                <c:pt idx="2553">
                  <c:v>0.26699394300000001</c:v>
                </c:pt>
                <c:pt idx="2554">
                  <c:v>0.26540560299999999</c:v>
                </c:pt>
                <c:pt idx="2555">
                  <c:v>0.30464028100000001</c:v>
                </c:pt>
                <c:pt idx="2556">
                  <c:v>0.30285346000000002</c:v>
                </c:pt>
                <c:pt idx="2557">
                  <c:v>0.264427941</c:v>
                </c:pt>
                <c:pt idx="2558">
                  <c:v>0.27447505500000002</c:v>
                </c:pt>
                <c:pt idx="2559">
                  <c:v>0.30250470299999999</c:v>
                </c:pt>
                <c:pt idx="2560">
                  <c:v>0.26467612000000001</c:v>
                </c:pt>
                <c:pt idx="2561">
                  <c:v>0.26038674299999998</c:v>
                </c:pt>
                <c:pt idx="2562">
                  <c:v>0.26507967399999999</c:v>
                </c:pt>
                <c:pt idx="2563">
                  <c:v>0.260998542</c:v>
                </c:pt>
                <c:pt idx="2564">
                  <c:v>0.31109652199999999</c:v>
                </c:pt>
                <c:pt idx="2565">
                  <c:v>0.25660759100000002</c:v>
                </c:pt>
                <c:pt idx="2566">
                  <c:v>0.25295134699999999</c:v>
                </c:pt>
                <c:pt idx="2567">
                  <c:v>0.26652943299999998</c:v>
                </c:pt>
                <c:pt idx="2568">
                  <c:v>0.26776509900000001</c:v>
                </c:pt>
                <c:pt idx="2569">
                  <c:v>0.34516113500000001</c:v>
                </c:pt>
                <c:pt idx="2570">
                  <c:v>0.35870650500000001</c:v>
                </c:pt>
                <c:pt idx="2571">
                  <c:v>0.263410225</c:v>
                </c:pt>
                <c:pt idx="2572">
                  <c:v>0.26572132999999998</c:v>
                </c:pt>
                <c:pt idx="2573">
                  <c:v>0.26280252900000001</c:v>
                </c:pt>
                <c:pt idx="2574">
                  <c:v>0.27878906599999997</c:v>
                </c:pt>
                <c:pt idx="2575">
                  <c:v>0.356831858</c:v>
                </c:pt>
                <c:pt idx="2576">
                  <c:v>0.26357785299999997</c:v>
                </c:pt>
                <c:pt idx="2577">
                  <c:v>0.26481482699999997</c:v>
                </c:pt>
                <c:pt idx="2578">
                  <c:v>0.26223184500000002</c:v>
                </c:pt>
                <c:pt idx="2579">
                  <c:v>0.26537574600000002</c:v>
                </c:pt>
                <c:pt idx="2580">
                  <c:v>0.25768421200000002</c:v>
                </c:pt>
                <c:pt idx="2581">
                  <c:v>0.36163693699999999</c:v>
                </c:pt>
                <c:pt idx="2582">
                  <c:v>0.37146759600000001</c:v>
                </c:pt>
                <c:pt idx="2583">
                  <c:v>0.36281314100000001</c:v>
                </c:pt>
                <c:pt idx="2584">
                  <c:v>0.267385555</c:v>
                </c:pt>
                <c:pt idx="2585">
                  <c:v>0.34873546100000002</c:v>
                </c:pt>
                <c:pt idx="2586">
                  <c:v>0.43100139900000001</c:v>
                </c:pt>
                <c:pt idx="2587">
                  <c:v>0.40406771000000002</c:v>
                </c:pt>
                <c:pt idx="2588">
                  <c:v>0.26350532700000001</c:v>
                </c:pt>
                <c:pt idx="2589">
                  <c:v>0.26318537199999997</c:v>
                </c:pt>
                <c:pt idx="2590">
                  <c:v>0.31360691800000001</c:v>
                </c:pt>
                <c:pt idx="2591">
                  <c:v>0.348019725</c:v>
                </c:pt>
                <c:pt idx="2592">
                  <c:v>0.26451017100000002</c:v>
                </c:pt>
                <c:pt idx="2593">
                  <c:v>0.263290676</c:v>
                </c:pt>
                <c:pt idx="2594">
                  <c:v>0.27114511200000002</c:v>
                </c:pt>
                <c:pt idx="2595">
                  <c:v>0.31730297000000002</c:v>
                </c:pt>
                <c:pt idx="2596">
                  <c:v>0.35149981800000002</c:v>
                </c:pt>
                <c:pt idx="2597">
                  <c:v>0.28007442999999999</c:v>
                </c:pt>
                <c:pt idx="2598">
                  <c:v>0.25952477299999999</c:v>
                </c:pt>
                <c:pt idx="2599">
                  <c:v>0.26820759100000002</c:v>
                </c:pt>
                <c:pt idx="2600">
                  <c:v>0.26373385100000002</c:v>
                </c:pt>
                <c:pt idx="2601">
                  <c:v>0.26562529299999998</c:v>
                </c:pt>
                <c:pt idx="2602">
                  <c:v>0.35178357700000001</c:v>
                </c:pt>
                <c:pt idx="2603">
                  <c:v>0.26356846099999998</c:v>
                </c:pt>
                <c:pt idx="2604">
                  <c:v>0.26560109700000001</c:v>
                </c:pt>
                <c:pt idx="2605">
                  <c:v>0.26198179999999999</c:v>
                </c:pt>
                <c:pt idx="2606">
                  <c:v>0.26998134899999998</c:v>
                </c:pt>
                <c:pt idx="2607">
                  <c:v>0.35381894899999999</c:v>
                </c:pt>
                <c:pt idx="2608">
                  <c:v>0.32230099400000001</c:v>
                </c:pt>
                <c:pt idx="2609">
                  <c:v>0.37853190599999997</c:v>
                </c:pt>
                <c:pt idx="2610">
                  <c:v>0.36238943400000001</c:v>
                </c:pt>
                <c:pt idx="2611">
                  <c:v>0.27090663799999998</c:v>
                </c:pt>
                <c:pt idx="2612">
                  <c:v>0.25836113500000002</c:v>
                </c:pt>
                <c:pt idx="2613">
                  <c:v>0.332862875</c:v>
                </c:pt>
                <c:pt idx="2614">
                  <c:v>0.25565138900000001</c:v>
                </c:pt>
                <c:pt idx="2615">
                  <c:v>0.30851652699999998</c:v>
                </c:pt>
                <c:pt idx="2616">
                  <c:v>0.31810186699999998</c:v>
                </c:pt>
                <c:pt idx="2617">
                  <c:v>0.30587526300000001</c:v>
                </c:pt>
                <c:pt idx="2618">
                  <c:v>0.26780086400000003</c:v>
                </c:pt>
                <c:pt idx="2619">
                  <c:v>0.26450214700000002</c:v>
                </c:pt>
                <c:pt idx="2620">
                  <c:v>0.27119412700000001</c:v>
                </c:pt>
                <c:pt idx="2621">
                  <c:v>0.32034977799999997</c:v>
                </c:pt>
                <c:pt idx="2622">
                  <c:v>0.27567626299999998</c:v>
                </c:pt>
                <c:pt idx="2623">
                  <c:v>0.27181245799999998</c:v>
                </c:pt>
                <c:pt idx="2624">
                  <c:v>0.28058813999999999</c:v>
                </c:pt>
                <c:pt idx="2625">
                  <c:v>0.27102935900000003</c:v>
                </c:pt>
                <c:pt idx="2626">
                  <c:v>0.29820792400000001</c:v>
                </c:pt>
                <c:pt idx="2627">
                  <c:v>0.31718205300000002</c:v>
                </c:pt>
                <c:pt idx="2628">
                  <c:v>0.31090488399999999</c:v>
                </c:pt>
                <c:pt idx="2629">
                  <c:v>0.42453613600000001</c:v>
                </c:pt>
                <c:pt idx="2630">
                  <c:v>0.27373848200000001</c:v>
                </c:pt>
                <c:pt idx="2631">
                  <c:v>0.27096858899999998</c:v>
                </c:pt>
                <c:pt idx="2632">
                  <c:v>0.28478129400000002</c:v>
                </c:pt>
                <c:pt idx="2633">
                  <c:v>0.27066548800000001</c:v>
                </c:pt>
                <c:pt idx="2634">
                  <c:v>0.26526422199999999</c:v>
                </c:pt>
                <c:pt idx="2635">
                  <c:v>0.26216485499999997</c:v>
                </c:pt>
                <c:pt idx="2636">
                  <c:v>0.26680821399999999</c:v>
                </c:pt>
                <c:pt idx="2637">
                  <c:v>0.26252188300000001</c:v>
                </c:pt>
                <c:pt idx="2638">
                  <c:v>0.27162741200000001</c:v>
                </c:pt>
                <c:pt idx="2639">
                  <c:v>0.26773822899999999</c:v>
                </c:pt>
                <c:pt idx="2640">
                  <c:v>0.264768487</c:v>
                </c:pt>
                <c:pt idx="2641">
                  <c:v>0.26677711500000001</c:v>
                </c:pt>
                <c:pt idx="2642">
                  <c:v>0.26725288200000002</c:v>
                </c:pt>
                <c:pt idx="2643">
                  <c:v>0.29587834499999999</c:v>
                </c:pt>
                <c:pt idx="2644">
                  <c:v>0.26163385300000003</c:v>
                </c:pt>
                <c:pt idx="2645">
                  <c:v>0.25723836100000003</c:v>
                </c:pt>
                <c:pt idx="2646">
                  <c:v>0.31580351200000001</c:v>
                </c:pt>
                <c:pt idx="2647">
                  <c:v>0.35110161499999998</c:v>
                </c:pt>
                <c:pt idx="2648">
                  <c:v>0.27664994300000001</c:v>
                </c:pt>
                <c:pt idx="2649">
                  <c:v>0.27266789499999999</c:v>
                </c:pt>
                <c:pt idx="2650">
                  <c:v>0.25661667199999999</c:v>
                </c:pt>
                <c:pt idx="2651">
                  <c:v>0.31208040399999998</c:v>
                </c:pt>
                <c:pt idx="2652">
                  <c:v>0.321562617</c:v>
                </c:pt>
                <c:pt idx="2653">
                  <c:v>0.25600437500000001</c:v>
                </c:pt>
                <c:pt idx="2654">
                  <c:v>0.26411103200000002</c:v>
                </c:pt>
                <c:pt idx="2655">
                  <c:v>0.265758463</c:v>
                </c:pt>
                <c:pt idx="2656">
                  <c:v>0.33698294600000001</c:v>
                </c:pt>
                <c:pt idx="2657">
                  <c:v>0.25458061599999998</c:v>
                </c:pt>
                <c:pt idx="2658">
                  <c:v>0.36685141799999998</c:v>
                </c:pt>
                <c:pt idx="2659">
                  <c:v>0.26211515699999999</c:v>
                </c:pt>
                <c:pt idx="2660">
                  <c:v>0.26223452000000003</c:v>
                </c:pt>
                <c:pt idx="2661">
                  <c:v>0.31914639299999997</c:v>
                </c:pt>
                <c:pt idx="2662">
                  <c:v>0.307713774</c:v>
                </c:pt>
                <c:pt idx="2663">
                  <c:v>0.31296526099999999</c:v>
                </c:pt>
                <c:pt idx="2664">
                  <c:v>0.40802792599999999</c:v>
                </c:pt>
                <c:pt idx="2665">
                  <c:v>0.26389221299999999</c:v>
                </c:pt>
                <c:pt idx="2666">
                  <c:v>0.26070047899999998</c:v>
                </c:pt>
                <c:pt idx="2667">
                  <c:v>0.382781602</c:v>
                </c:pt>
                <c:pt idx="2668">
                  <c:v>0.26105813100000003</c:v>
                </c:pt>
                <c:pt idx="2669">
                  <c:v>0.267536887</c:v>
                </c:pt>
                <c:pt idx="2670">
                  <c:v>0.249506335</c:v>
                </c:pt>
                <c:pt idx="2671">
                  <c:v>0.275918781</c:v>
                </c:pt>
                <c:pt idx="2672">
                  <c:v>0.366140097</c:v>
                </c:pt>
                <c:pt idx="2673">
                  <c:v>0.25929251800000003</c:v>
                </c:pt>
                <c:pt idx="2674">
                  <c:v>0.26081063500000001</c:v>
                </c:pt>
                <c:pt idx="2675">
                  <c:v>0.26370076100000001</c:v>
                </c:pt>
                <c:pt idx="2676">
                  <c:v>0.26296250900000001</c:v>
                </c:pt>
                <c:pt idx="2677">
                  <c:v>0.26612656400000001</c:v>
                </c:pt>
                <c:pt idx="2678">
                  <c:v>0.26894030699999999</c:v>
                </c:pt>
                <c:pt idx="2679">
                  <c:v>0.350593129</c:v>
                </c:pt>
                <c:pt idx="2680">
                  <c:v>0.26499203399999999</c:v>
                </c:pt>
                <c:pt idx="2681">
                  <c:v>0.26143468800000003</c:v>
                </c:pt>
                <c:pt idx="2682">
                  <c:v>0.267097694</c:v>
                </c:pt>
                <c:pt idx="2683">
                  <c:v>0.32258599500000001</c:v>
                </c:pt>
                <c:pt idx="2684">
                  <c:v>0.26630171899999999</c:v>
                </c:pt>
                <c:pt idx="2685">
                  <c:v>0.26809171199999998</c:v>
                </c:pt>
                <c:pt idx="2686">
                  <c:v>0.25853510899999999</c:v>
                </c:pt>
                <c:pt idx="2687">
                  <c:v>0.27729564200000001</c:v>
                </c:pt>
                <c:pt idx="2688">
                  <c:v>0.25956016599999998</c:v>
                </c:pt>
                <c:pt idx="2689">
                  <c:v>0.26047040100000002</c:v>
                </c:pt>
                <c:pt idx="2690">
                  <c:v>0.33104414599999998</c:v>
                </c:pt>
                <c:pt idx="2691">
                  <c:v>0.26225249499999997</c:v>
                </c:pt>
                <c:pt idx="2692">
                  <c:v>0.26809407600000001</c:v>
                </c:pt>
                <c:pt idx="2693">
                  <c:v>0.30193439100000002</c:v>
                </c:pt>
                <c:pt idx="2694">
                  <c:v>0.25548127199999998</c:v>
                </c:pt>
                <c:pt idx="2695">
                  <c:v>0.270219451</c:v>
                </c:pt>
                <c:pt idx="2696">
                  <c:v>0.36477126100000001</c:v>
                </c:pt>
                <c:pt idx="2697">
                  <c:v>0.386900366</c:v>
                </c:pt>
                <c:pt idx="2698">
                  <c:v>0.40052448299999999</c:v>
                </c:pt>
                <c:pt idx="2699">
                  <c:v>0.26478882599999998</c:v>
                </c:pt>
                <c:pt idx="2700">
                  <c:v>0.27510147099999999</c:v>
                </c:pt>
                <c:pt idx="2701">
                  <c:v>0.27208887500000001</c:v>
                </c:pt>
                <c:pt idx="2702">
                  <c:v>0.32089054500000003</c:v>
                </c:pt>
                <c:pt idx="2703">
                  <c:v>0.41175234199999999</c:v>
                </c:pt>
                <c:pt idx="2704">
                  <c:v>0.273696995</c:v>
                </c:pt>
                <c:pt idx="2705">
                  <c:v>0.28081989699999998</c:v>
                </c:pt>
                <c:pt idx="2706">
                  <c:v>0.25380429599999998</c:v>
                </c:pt>
                <c:pt idx="2707">
                  <c:v>0.31468353900000001</c:v>
                </c:pt>
                <c:pt idx="2708">
                  <c:v>0.27401589500000001</c:v>
                </c:pt>
                <c:pt idx="2709">
                  <c:v>0.27342462099999998</c:v>
                </c:pt>
                <c:pt idx="2710">
                  <c:v>0.35328359199999998</c:v>
                </c:pt>
                <c:pt idx="2711">
                  <c:v>0.26002436499999998</c:v>
                </c:pt>
                <c:pt idx="2712">
                  <c:v>0.26803075599999998</c:v>
                </c:pt>
                <c:pt idx="2713">
                  <c:v>0.279998731</c:v>
                </c:pt>
                <c:pt idx="2714">
                  <c:v>0.25912675600000001</c:v>
                </c:pt>
                <c:pt idx="2715">
                  <c:v>0.30906699799999998</c:v>
                </c:pt>
                <c:pt idx="2716">
                  <c:v>0.30124988000000003</c:v>
                </c:pt>
                <c:pt idx="2717">
                  <c:v>0.31277617299999999</c:v>
                </c:pt>
                <c:pt idx="2718">
                  <c:v>0.27282426500000001</c:v>
                </c:pt>
                <c:pt idx="2719">
                  <c:v>0.267569791</c:v>
                </c:pt>
                <c:pt idx="2720">
                  <c:v>0.26388785799999998</c:v>
                </c:pt>
                <c:pt idx="2721">
                  <c:v>0.26593996399999997</c:v>
                </c:pt>
                <c:pt idx="2722">
                  <c:v>0.30469974399999999</c:v>
                </c:pt>
                <c:pt idx="2723">
                  <c:v>0.33129505999999997</c:v>
                </c:pt>
                <c:pt idx="2724">
                  <c:v>0.27455380099999999</c:v>
                </c:pt>
                <c:pt idx="2725">
                  <c:v>0.24743606800000001</c:v>
                </c:pt>
                <c:pt idx="2726">
                  <c:v>0.27036083300000002</c:v>
                </c:pt>
                <c:pt idx="2727">
                  <c:v>0.26292120800000002</c:v>
                </c:pt>
                <c:pt idx="2728">
                  <c:v>0.356576589</c:v>
                </c:pt>
                <c:pt idx="2729">
                  <c:v>0.27564690400000003</c:v>
                </c:pt>
                <c:pt idx="2730">
                  <c:v>0.26419245299999999</c:v>
                </c:pt>
                <c:pt idx="2731">
                  <c:v>0.26785105999999997</c:v>
                </c:pt>
                <c:pt idx="2732">
                  <c:v>0.26201153199999999</c:v>
                </c:pt>
                <c:pt idx="2733">
                  <c:v>0.39263005099999998</c:v>
                </c:pt>
                <c:pt idx="2734">
                  <c:v>0.26199591900000002</c:v>
                </c:pt>
                <c:pt idx="2735">
                  <c:v>0.261605117</c:v>
                </c:pt>
                <c:pt idx="2736">
                  <c:v>0.263882634</c:v>
                </c:pt>
                <c:pt idx="2737">
                  <c:v>0.27217470999999999</c:v>
                </c:pt>
                <c:pt idx="2738">
                  <c:v>0.272944996</c:v>
                </c:pt>
                <c:pt idx="2739">
                  <c:v>0.41908971099999998</c:v>
                </c:pt>
                <c:pt idx="2740">
                  <c:v>0.26325708799999997</c:v>
                </c:pt>
                <c:pt idx="2741">
                  <c:v>0.27882501700000001</c:v>
                </c:pt>
                <c:pt idx="2742">
                  <c:v>0.26835083799999998</c:v>
                </c:pt>
                <c:pt idx="2743">
                  <c:v>0.26889378200000003</c:v>
                </c:pt>
                <c:pt idx="2744">
                  <c:v>0.30286540200000001</c:v>
                </c:pt>
                <c:pt idx="2745">
                  <c:v>0.30892007999999999</c:v>
                </c:pt>
                <c:pt idx="2746">
                  <c:v>0.26254371500000001</c:v>
                </c:pt>
                <c:pt idx="2747">
                  <c:v>0.31022391799999999</c:v>
                </c:pt>
                <c:pt idx="2748">
                  <c:v>0.25980423699999999</c:v>
                </c:pt>
                <c:pt idx="2749">
                  <c:v>0.26455725499999999</c:v>
                </c:pt>
                <c:pt idx="2750">
                  <c:v>0.26248642999999999</c:v>
                </c:pt>
                <c:pt idx="2751">
                  <c:v>0.26409790900000002</c:v>
                </c:pt>
                <c:pt idx="2752">
                  <c:v>0.25890507499999998</c:v>
                </c:pt>
                <c:pt idx="2753">
                  <c:v>0.26222848599999998</c:v>
                </c:pt>
                <c:pt idx="2754">
                  <c:v>0.26679763899999998</c:v>
                </c:pt>
                <c:pt idx="2755">
                  <c:v>0.30707584799999998</c:v>
                </c:pt>
                <c:pt idx="2756">
                  <c:v>0.42384640099999998</c:v>
                </c:pt>
                <c:pt idx="2757">
                  <c:v>0.260511516</c:v>
                </c:pt>
                <c:pt idx="2758">
                  <c:v>0.26706111900000001</c:v>
                </c:pt>
                <c:pt idx="2759">
                  <c:v>0.25707832000000003</c:v>
                </c:pt>
                <c:pt idx="2760">
                  <c:v>0.271737754</c:v>
                </c:pt>
                <c:pt idx="2761">
                  <c:v>0.33159766400000001</c:v>
                </c:pt>
                <c:pt idx="2762">
                  <c:v>0.27642608499999999</c:v>
                </c:pt>
                <c:pt idx="2763">
                  <c:v>0.274674904</c:v>
                </c:pt>
                <c:pt idx="2764">
                  <c:v>0.26623255200000001</c:v>
                </c:pt>
                <c:pt idx="2765">
                  <c:v>0.38754239400000001</c:v>
                </c:pt>
                <c:pt idx="2766">
                  <c:v>0.26962562800000001</c:v>
                </c:pt>
                <c:pt idx="2767">
                  <c:v>0.30287815299999998</c:v>
                </c:pt>
                <c:pt idx="2768">
                  <c:v>0.38970266599999998</c:v>
                </c:pt>
                <c:pt idx="2769">
                  <c:v>0.38446330499999998</c:v>
                </c:pt>
                <c:pt idx="2770">
                  <c:v>0.26875992700000001</c:v>
                </c:pt>
                <c:pt idx="2771">
                  <c:v>0.26170438800000001</c:v>
                </c:pt>
                <c:pt idx="2772">
                  <c:v>0.27768408100000003</c:v>
                </c:pt>
                <c:pt idx="2773">
                  <c:v>0.27364543200000002</c:v>
                </c:pt>
                <c:pt idx="2774">
                  <c:v>0.265940648</c:v>
                </c:pt>
                <c:pt idx="2775">
                  <c:v>0.267950829</c:v>
                </c:pt>
                <c:pt idx="2776">
                  <c:v>0.34117454699999999</c:v>
                </c:pt>
                <c:pt idx="2777">
                  <c:v>0.29897808399999998</c:v>
                </c:pt>
                <c:pt idx="2778">
                  <c:v>0.26247050599999999</c:v>
                </c:pt>
                <c:pt idx="2779">
                  <c:v>0.267032569</c:v>
                </c:pt>
                <c:pt idx="2780">
                  <c:v>0.26755131799999998</c:v>
                </c:pt>
                <c:pt idx="2781">
                  <c:v>0.32724197999999999</c:v>
                </c:pt>
                <c:pt idx="2782">
                  <c:v>0.32166033399999999</c:v>
                </c:pt>
                <c:pt idx="2783">
                  <c:v>0.26273734399999998</c:v>
                </c:pt>
                <c:pt idx="2784">
                  <c:v>0.25342356999999999</c:v>
                </c:pt>
                <c:pt idx="2785">
                  <c:v>0.26394527000000001</c:v>
                </c:pt>
                <c:pt idx="2786">
                  <c:v>0.29781917299999999</c:v>
                </c:pt>
                <c:pt idx="2787">
                  <c:v>0.264848415</c:v>
                </c:pt>
                <c:pt idx="2788">
                  <c:v>0.25958653900000001</c:v>
                </c:pt>
                <c:pt idx="2789">
                  <c:v>0.27229071399999999</c:v>
                </c:pt>
                <c:pt idx="2790">
                  <c:v>0.26946222800000003</c:v>
                </c:pt>
                <c:pt idx="2791">
                  <c:v>0.36368369299999997</c:v>
                </c:pt>
                <c:pt idx="2792">
                  <c:v>0.40229867800000002</c:v>
                </c:pt>
                <c:pt idx="2793">
                  <c:v>0.26350377400000002</c:v>
                </c:pt>
                <c:pt idx="2794">
                  <c:v>0.27214566200000001</c:v>
                </c:pt>
                <c:pt idx="2795">
                  <c:v>0.25398884399999999</c:v>
                </c:pt>
                <c:pt idx="2796">
                  <c:v>0.260916437</c:v>
                </c:pt>
                <c:pt idx="2797">
                  <c:v>0.30123090899999999</c:v>
                </c:pt>
                <c:pt idx="2798">
                  <c:v>0.26244058799999997</c:v>
                </c:pt>
                <c:pt idx="2799">
                  <c:v>0.30987696599999998</c:v>
                </c:pt>
                <c:pt idx="2800">
                  <c:v>0.29985616399999998</c:v>
                </c:pt>
                <c:pt idx="2801">
                  <c:v>0.37464558399999998</c:v>
                </c:pt>
                <c:pt idx="2802">
                  <c:v>0.26333396799999997</c:v>
                </c:pt>
                <c:pt idx="2803">
                  <c:v>0.26427244100000002</c:v>
                </c:pt>
                <c:pt idx="2804">
                  <c:v>0.27096205800000001</c:v>
                </c:pt>
                <c:pt idx="2805">
                  <c:v>0.26931761399999998</c:v>
                </c:pt>
                <c:pt idx="2806">
                  <c:v>0.25873968400000003</c:v>
                </c:pt>
                <c:pt idx="2807">
                  <c:v>0.34310007399999998</c:v>
                </c:pt>
                <c:pt idx="2808">
                  <c:v>0.26777884600000001</c:v>
                </c:pt>
                <c:pt idx="2809">
                  <c:v>0.26799716800000001</c:v>
                </c:pt>
                <c:pt idx="2810">
                  <c:v>0.30548533100000003</c:v>
                </c:pt>
                <c:pt idx="2811">
                  <c:v>0.31610748399999999</c:v>
                </c:pt>
                <c:pt idx="2812">
                  <c:v>0.29775131300000002</c:v>
                </c:pt>
                <c:pt idx="2813">
                  <c:v>0.268126482</c:v>
                </c:pt>
                <c:pt idx="2814">
                  <c:v>0.26913611300000001</c:v>
                </c:pt>
                <c:pt idx="2815">
                  <c:v>0.31029495099999999</c:v>
                </c:pt>
                <c:pt idx="2816">
                  <c:v>0.38015750500000001</c:v>
                </c:pt>
                <c:pt idx="2817">
                  <c:v>0.26143450200000001</c:v>
                </c:pt>
                <c:pt idx="2818">
                  <c:v>0.270176782</c:v>
                </c:pt>
                <c:pt idx="2819">
                  <c:v>0.26602648299999998</c:v>
                </c:pt>
                <c:pt idx="2820">
                  <c:v>0.27157435499999999</c:v>
                </c:pt>
                <c:pt idx="2821">
                  <c:v>0.26682283099999998</c:v>
                </c:pt>
                <c:pt idx="2822">
                  <c:v>0.269575432</c:v>
                </c:pt>
                <c:pt idx="2823">
                  <c:v>0.27199986599999998</c:v>
                </c:pt>
                <c:pt idx="2824">
                  <c:v>0.26137827200000002</c:v>
                </c:pt>
                <c:pt idx="2825">
                  <c:v>0.26636099600000002</c:v>
                </c:pt>
                <c:pt idx="2826">
                  <c:v>0.25783853000000001</c:v>
                </c:pt>
                <c:pt idx="2827">
                  <c:v>0.32083916800000001</c:v>
                </c:pt>
                <c:pt idx="2828">
                  <c:v>0.26748382999999998</c:v>
                </c:pt>
                <c:pt idx="2829">
                  <c:v>0.26962463199999998</c:v>
                </c:pt>
                <c:pt idx="2830">
                  <c:v>0.31439841299999999</c:v>
                </c:pt>
                <c:pt idx="2831">
                  <c:v>0.41733094199999998</c:v>
                </c:pt>
                <c:pt idx="2832">
                  <c:v>0.26540124900000001</c:v>
                </c:pt>
                <c:pt idx="2833">
                  <c:v>0.27288472400000002</c:v>
                </c:pt>
                <c:pt idx="2834">
                  <c:v>0.25669355199999999</c:v>
                </c:pt>
                <c:pt idx="2835">
                  <c:v>0.35647601099999998</c:v>
                </c:pt>
                <c:pt idx="2836">
                  <c:v>0.276449783</c:v>
                </c:pt>
                <c:pt idx="2837">
                  <c:v>0.25922098799999999</c:v>
                </c:pt>
                <c:pt idx="2838">
                  <c:v>0.25514004200000001</c:v>
                </c:pt>
                <c:pt idx="2839">
                  <c:v>0.307682921</c:v>
                </c:pt>
                <c:pt idx="2840">
                  <c:v>0.25862380600000001</c:v>
                </c:pt>
                <c:pt idx="2841">
                  <c:v>0.27059476700000001</c:v>
                </c:pt>
                <c:pt idx="2842">
                  <c:v>0.27295693799999998</c:v>
                </c:pt>
                <c:pt idx="2843">
                  <c:v>0.27725670400000002</c:v>
                </c:pt>
                <c:pt idx="2844">
                  <c:v>0.27319236600000002</c:v>
                </c:pt>
                <c:pt idx="2845">
                  <c:v>0.262888118</c:v>
                </c:pt>
                <c:pt idx="2846">
                  <c:v>0.31501083600000002</c:v>
                </c:pt>
                <c:pt idx="2847">
                  <c:v>0.30834945699999999</c:v>
                </c:pt>
                <c:pt idx="2848">
                  <c:v>0.31049977699999998</c:v>
                </c:pt>
                <c:pt idx="2849">
                  <c:v>0.28082157699999999</c:v>
                </c:pt>
                <c:pt idx="2850">
                  <c:v>0.25536153700000003</c:v>
                </c:pt>
                <c:pt idx="2851">
                  <c:v>0.27924654599999998</c:v>
                </c:pt>
                <c:pt idx="2852">
                  <c:v>0.30933165899999998</c:v>
                </c:pt>
                <c:pt idx="2853">
                  <c:v>0.36797611899999999</c:v>
                </c:pt>
                <c:pt idx="2854">
                  <c:v>0.25972611499999998</c:v>
                </c:pt>
                <c:pt idx="2855">
                  <c:v>0.26443329100000001</c:v>
                </c:pt>
                <c:pt idx="2856">
                  <c:v>0.26785037699999997</c:v>
                </c:pt>
                <c:pt idx="2857">
                  <c:v>0.26440474200000003</c:v>
                </c:pt>
                <c:pt idx="2858">
                  <c:v>0.399151478</c:v>
                </c:pt>
                <c:pt idx="2859">
                  <c:v>0.26007947300000001</c:v>
                </c:pt>
                <c:pt idx="2860">
                  <c:v>0.26218886400000002</c:v>
                </c:pt>
                <c:pt idx="2861">
                  <c:v>0.265110401</c:v>
                </c:pt>
                <c:pt idx="2862">
                  <c:v>0.26138679500000001</c:v>
                </c:pt>
                <c:pt idx="2863">
                  <c:v>0.40484104300000001</c:v>
                </c:pt>
                <c:pt idx="2864">
                  <c:v>0.26763814899999999</c:v>
                </c:pt>
                <c:pt idx="2865">
                  <c:v>0.30023203799999998</c:v>
                </c:pt>
                <c:pt idx="2866">
                  <c:v>0.25736077099999999</c:v>
                </c:pt>
                <c:pt idx="2867">
                  <c:v>0.26512197100000001</c:v>
                </c:pt>
                <c:pt idx="2868">
                  <c:v>0.35869624300000003</c:v>
                </c:pt>
                <c:pt idx="2869">
                  <c:v>0.27580103700000003</c:v>
                </c:pt>
                <c:pt idx="2870">
                  <c:v>0.32233445700000002</c:v>
                </c:pt>
                <c:pt idx="2871">
                  <c:v>0.26238566600000002</c:v>
                </c:pt>
                <c:pt idx="2872">
                  <c:v>0.340267545</c:v>
                </c:pt>
                <c:pt idx="2873">
                  <c:v>0.30910207899999997</c:v>
                </c:pt>
                <c:pt idx="2874">
                  <c:v>0.28423132099999998</c:v>
                </c:pt>
                <c:pt idx="2875">
                  <c:v>0.37231096600000002</c:v>
                </c:pt>
                <c:pt idx="2876">
                  <c:v>0.2651522</c:v>
                </c:pt>
                <c:pt idx="2877">
                  <c:v>0.267632115</c:v>
                </c:pt>
                <c:pt idx="2878">
                  <c:v>0.25467416500000001</c:v>
                </c:pt>
                <c:pt idx="2879">
                  <c:v>0.27245629100000002</c:v>
                </c:pt>
                <c:pt idx="2880">
                  <c:v>0.30855191999999998</c:v>
                </c:pt>
                <c:pt idx="2881">
                  <c:v>0.28600265499999999</c:v>
                </c:pt>
                <c:pt idx="2882">
                  <c:v>0.27002949300000001</c:v>
                </c:pt>
                <c:pt idx="2883">
                  <c:v>0.27061529200000001</c:v>
                </c:pt>
                <c:pt idx="2884">
                  <c:v>0.27778384900000003</c:v>
                </c:pt>
                <c:pt idx="2885">
                  <c:v>0.31361867399999999</c:v>
                </c:pt>
                <c:pt idx="2886">
                  <c:v>0.26699748800000001</c:v>
                </c:pt>
                <c:pt idx="2887">
                  <c:v>0.39281633900000001</c:v>
                </c:pt>
                <c:pt idx="2888">
                  <c:v>0.264815199</c:v>
                </c:pt>
                <c:pt idx="2889">
                  <c:v>0.26570204800000002</c:v>
                </c:pt>
                <c:pt idx="2890">
                  <c:v>0.30709513100000002</c:v>
                </c:pt>
                <c:pt idx="2891">
                  <c:v>0.42008908</c:v>
                </c:pt>
                <c:pt idx="2892">
                  <c:v>0.30612698700000002</c:v>
                </c:pt>
                <c:pt idx="2893">
                  <c:v>0.28122058999999999</c:v>
                </c:pt>
                <c:pt idx="2894">
                  <c:v>0.26405847300000002</c:v>
                </c:pt>
                <c:pt idx="2895">
                  <c:v>0.27059881000000002</c:v>
                </c:pt>
                <c:pt idx="2896">
                  <c:v>0.29713665299999997</c:v>
                </c:pt>
                <c:pt idx="2897">
                  <c:v>0.262775286</c:v>
                </c:pt>
                <c:pt idx="2898">
                  <c:v>0.26631664700000002</c:v>
                </c:pt>
                <c:pt idx="2899">
                  <c:v>0.27841679699999999</c:v>
                </c:pt>
                <c:pt idx="2900">
                  <c:v>0.28139238700000002</c:v>
                </c:pt>
                <c:pt idx="2901">
                  <c:v>0.30042852799999997</c:v>
                </c:pt>
                <c:pt idx="2902">
                  <c:v>0.284154939</c:v>
                </c:pt>
                <c:pt idx="2903">
                  <c:v>0.26180210500000001</c:v>
                </c:pt>
                <c:pt idx="2904">
                  <c:v>0.26001397599999998</c:v>
                </c:pt>
                <c:pt idx="2905">
                  <c:v>0.25553333299999997</c:v>
                </c:pt>
                <c:pt idx="2906">
                  <c:v>0.32201033200000001</c:v>
                </c:pt>
                <c:pt idx="2907">
                  <c:v>0.27021441299999999</c:v>
                </c:pt>
                <c:pt idx="2908">
                  <c:v>0.27845878200000002</c:v>
                </c:pt>
                <c:pt idx="2909">
                  <c:v>0.27466818599999998</c:v>
                </c:pt>
                <c:pt idx="2910">
                  <c:v>0.30116205299999999</c:v>
                </c:pt>
                <c:pt idx="2911">
                  <c:v>0.29941000200000001</c:v>
                </c:pt>
                <c:pt idx="2912">
                  <c:v>0.25840162700000002</c:v>
                </c:pt>
                <c:pt idx="2913">
                  <c:v>0.272153376</c:v>
                </c:pt>
                <c:pt idx="2914">
                  <c:v>0.27426158499999997</c:v>
                </c:pt>
                <c:pt idx="2915">
                  <c:v>0.27685514100000003</c:v>
                </c:pt>
                <c:pt idx="2916">
                  <c:v>0.261511257</c:v>
                </c:pt>
                <c:pt idx="2917">
                  <c:v>0.36495512499999999</c:v>
                </c:pt>
                <c:pt idx="2918">
                  <c:v>0.27523277600000001</c:v>
                </c:pt>
                <c:pt idx="2919">
                  <c:v>0.25851010400000002</c:v>
                </c:pt>
                <c:pt idx="2920">
                  <c:v>0.27157516399999998</c:v>
                </c:pt>
                <c:pt idx="2921">
                  <c:v>0.260583232</c:v>
                </c:pt>
                <c:pt idx="2922">
                  <c:v>0.26286746700000002</c:v>
                </c:pt>
                <c:pt idx="2923">
                  <c:v>0.27079243800000002</c:v>
                </c:pt>
                <c:pt idx="2924">
                  <c:v>0.39230157199999999</c:v>
                </c:pt>
                <c:pt idx="2925">
                  <c:v>0.26840575999999999</c:v>
                </c:pt>
                <c:pt idx="2926">
                  <c:v>0.28160131599999999</c:v>
                </c:pt>
                <c:pt idx="2927">
                  <c:v>0.275356182</c:v>
                </c:pt>
                <c:pt idx="2928">
                  <c:v>0.296702246</c:v>
                </c:pt>
                <c:pt idx="2929">
                  <c:v>0.25387868699999999</c:v>
                </c:pt>
                <c:pt idx="2930">
                  <c:v>0.30827923299999999</c:v>
                </c:pt>
                <c:pt idx="2931">
                  <c:v>0.35466499400000001</c:v>
                </c:pt>
                <c:pt idx="2932">
                  <c:v>0.36443320299999998</c:v>
                </c:pt>
                <c:pt idx="2933">
                  <c:v>0.27159195800000002</c:v>
                </c:pt>
                <c:pt idx="2934">
                  <c:v>0.269209323</c:v>
                </c:pt>
                <c:pt idx="2935">
                  <c:v>0.30698397900000002</c:v>
                </c:pt>
                <c:pt idx="2936">
                  <c:v>0.30753749699999999</c:v>
                </c:pt>
                <c:pt idx="2937">
                  <c:v>0.26429489699999997</c:v>
                </c:pt>
                <c:pt idx="2938">
                  <c:v>0.26546239100000002</c:v>
                </c:pt>
                <c:pt idx="2939">
                  <c:v>0.26693130799999998</c:v>
                </c:pt>
                <c:pt idx="2940">
                  <c:v>0.27117496899999999</c:v>
                </c:pt>
                <c:pt idx="2941">
                  <c:v>0.29395468299999999</c:v>
                </c:pt>
                <c:pt idx="2942">
                  <c:v>0.267471391</c:v>
                </c:pt>
                <c:pt idx="2943">
                  <c:v>0.27888261399999997</c:v>
                </c:pt>
                <c:pt idx="2944">
                  <c:v>0.31952892399999999</c:v>
                </c:pt>
                <c:pt idx="2945">
                  <c:v>0.36614644299999999</c:v>
                </c:pt>
                <c:pt idx="2946">
                  <c:v>0.30621954000000001</c:v>
                </c:pt>
                <c:pt idx="2947">
                  <c:v>0.298407586</c:v>
                </c:pt>
                <c:pt idx="2948">
                  <c:v>0.364351908</c:v>
                </c:pt>
                <c:pt idx="2949">
                  <c:v>0.26774643999999997</c:v>
                </c:pt>
                <c:pt idx="2950">
                  <c:v>0.35283034099999999</c:v>
                </c:pt>
                <c:pt idx="2951">
                  <c:v>0.25926614599999998</c:v>
                </c:pt>
                <c:pt idx="2952">
                  <c:v>0.26799753999999998</c:v>
                </c:pt>
                <c:pt idx="2953">
                  <c:v>0.27472310799999999</c:v>
                </c:pt>
                <c:pt idx="2954">
                  <c:v>0.26451844299999999</c:v>
                </c:pt>
                <c:pt idx="2955">
                  <c:v>0.25698259499999998</c:v>
                </c:pt>
                <c:pt idx="2956">
                  <c:v>0.32908117399999998</c:v>
                </c:pt>
                <c:pt idx="2957">
                  <c:v>0.30961012799999998</c:v>
                </c:pt>
                <c:pt idx="2958">
                  <c:v>0.26100258500000001</c:v>
                </c:pt>
                <c:pt idx="2959">
                  <c:v>0.26881870600000002</c:v>
                </c:pt>
                <c:pt idx="2960">
                  <c:v>0.26830331699999999</c:v>
                </c:pt>
                <c:pt idx="2961">
                  <c:v>0.26518174500000002</c:v>
                </c:pt>
                <c:pt idx="2962">
                  <c:v>0.27131218299999998</c:v>
                </c:pt>
                <c:pt idx="2963">
                  <c:v>0.35275912199999998</c:v>
                </c:pt>
                <c:pt idx="2964">
                  <c:v>0.26705521100000001</c:v>
                </c:pt>
                <c:pt idx="2965">
                  <c:v>0.26659592500000001</c:v>
                </c:pt>
                <c:pt idx="2966">
                  <c:v>0.266249346</c:v>
                </c:pt>
                <c:pt idx="2967">
                  <c:v>0.25577429699999998</c:v>
                </c:pt>
                <c:pt idx="2968">
                  <c:v>0.265973552</c:v>
                </c:pt>
                <c:pt idx="2969">
                  <c:v>0.259721761</c:v>
                </c:pt>
                <c:pt idx="2970">
                  <c:v>0.262484936</c:v>
                </c:pt>
                <c:pt idx="2971">
                  <c:v>0.317312549</c:v>
                </c:pt>
                <c:pt idx="2972">
                  <c:v>0.33399927099999999</c:v>
                </c:pt>
                <c:pt idx="2973">
                  <c:v>0.35433838099999998</c:v>
                </c:pt>
                <c:pt idx="2974">
                  <c:v>0.26929920099999999</c:v>
                </c:pt>
                <c:pt idx="2975">
                  <c:v>0.261847946</c:v>
                </c:pt>
                <c:pt idx="2976">
                  <c:v>0.25393827600000002</c:v>
                </c:pt>
                <c:pt idx="2977">
                  <c:v>0.37949096900000001</c:v>
                </c:pt>
                <c:pt idx="2978">
                  <c:v>0.26742990300000002</c:v>
                </c:pt>
                <c:pt idx="2979">
                  <c:v>0.273737487</c:v>
                </c:pt>
                <c:pt idx="2980">
                  <c:v>0.27571072099999999</c:v>
                </c:pt>
                <c:pt idx="2981">
                  <c:v>0.26256921799999999</c:v>
                </c:pt>
                <c:pt idx="2982">
                  <c:v>0.37735147400000002</c:v>
                </c:pt>
                <c:pt idx="2983">
                  <c:v>0.26421160999999999</c:v>
                </c:pt>
                <c:pt idx="2984">
                  <c:v>0.25828829800000003</c:v>
                </c:pt>
                <c:pt idx="2985">
                  <c:v>0.27033868900000002</c:v>
                </c:pt>
                <c:pt idx="2986">
                  <c:v>0.268533892</c:v>
                </c:pt>
                <c:pt idx="2987">
                  <c:v>0.35173219900000002</c:v>
                </c:pt>
                <c:pt idx="2988">
                  <c:v>0.37050349500000002</c:v>
                </c:pt>
                <c:pt idx="2989">
                  <c:v>0.26682687300000002</c:v>
                </c:pt>
                <c:pt idx="2990">
                  <c:v>0.26480543400000001</c:v>
                </c:pt>
                <c:pt idx="2991">
                  <c:v>0.29642259599999998</c:v>
                </c:pt>
                <c:pt idx="2992">
                  <c:v>0.25819487499999999</c:v>
                </c:pt>
                <c:pt idx="2993">
                  <c:v>0.25414384600000001</c:v>
                </c:pt>
                <c:pt idx="2994">
                  <c:v>0.25868830700000001</c:v>
                </c:pt>
                <c:pt idx="2995">
                  <c:v>0.30568549099999998</c:v>
                </c:pt>
                <c:pt idx="2996">
                  <c:v>0.29915423499999999</c:v>
                </c:pt>
                <c:pt idx="2997">
                  <c:v>0.26585450100000002</c:v>
                </c:pt>
                <c:pt idx="2998">
                  <c:v>0.40702233799999998</c:v>
                </c:pt>
                <c:pt idx="2999">
                  <c:v>0.28612493999999999</c:v>
                </c:pt>
                <c:pt idx="3000">
                  <c:v>0.26468737799999997</c:v>
                </c:pt>
                <c:pt idx="3001">
                  <c:v>0.30813984300000002</c:v>
                </c:pt>
                <c:pt idx="3002">
                  <c:v>0.26769810900000002</c:v>
                </c:pt>
                <c:pt idx="3003">
                  <c:v>0.32352677000000002</c:v>
                </c:pt>
                <c:pt idx="3004">
                  <c:v>0.25531669099999998</c:v>
                </c:pt>
                <c:pt idx="3005">
                  <c:v>0.258573424</c:v>
                </c:pt>
                <c:pt idx="3006">
                  <c:v>0.26820877300000001</c:v>
                </c:pt>
                <c:pt idx="3007">
                  <c:v>0.36350318799999998</c:v>
                </c:pt>
                <c:pt idx="3008">
                  <c:v>0.26531696700000001</c:v>
                </c:pt>
                <c:pt idx="3009">
                  <c:v>0.27091217400000001</c:v>
                </c:pt>
                <c:pt idx="3010">
                  <c:v>0.25630044699999999</c:v>
                </c:pt>
                <c:pt idx="3011">
                  <c:v>0.26810228699999999</c:v>
                </c:pt>
                <c:pt idx="3012">
                  <c:v>0.27478773499999998</c:v>
                </c:pt>
                <c:pt idx="3013">
                  <c:v>0.25976660699999998</c:v>
                </c:pt>
                <c:pt idx="3014">
                  <c:v>0.27738098</c:v>
                </c:pt>
                <c:pt idx="3015">
                  <c:v>0.25589689300000001</c:v>
                </c:pt>
                <c:pt idx="3016">
                  <c:v>0.26727440299999999</c:v>
                </c:pt>
                <c:pt idx="3017">
                  <c:v>0.25902518200000002</c:v>
                </c:pt>
                <c:pt idx="3018">
                  <c:v>0.26376793700000001</c:v>
                </c:pt>
                <c:pt idx="3019">
                  <c:v>0.27156577199999998</c:v>
                </c:pt>
                <c:pt idx="3020">
                  <c:v>0.36762257500000001</c:v>
                </c:pt>
                <c:pt idx="3021">
                  <c:v>0.308277368</c:v>
                </c:pt>
                <c:pt idx="3022">
                  <c:v>0.26922443699999998</c:v>
                </c:pt>
                <c:pt idx="3023">
                  <c:v>0.25720222399999998</c:v>
                </c:pt>
                <c:pt idx="3024">
                  <c:v>0.334822177</c:v>
                </c:pt>
                <c:pt idx="3025">
                  <c:v>0.261552744</c:v>
                </c:pt>
                <c:pt idx="3026">
                  <c:v>0.25528509399999999</c:v>
                </c:pt>
                <c:pt idx="3027">
                  <c:v>0.255470325</c:v>
                </c:pt>
                <c:pt idx="3028">
                  <c:v>0.35504086800000001</c:v>
                </c:pt>
                <c:pt idx="3029">
                  <c:v>0.34791410900000003</c:v>
                </c:pt>
                <c:pt idx="3030">
                  <c:v>0.27614767699999998</c:v>
                </c:pt>
                <c:pt idx="3031">
                  <c:v>0.26464035499999999</c:v>
                </c:pt>
                <c:pt idx="3032">
                  <c:v>0.38522170999999999</c:v>
                </c:pt>
                <c:pt idx="3033">
                  <c:v>0.25411243500000003</c:v>
                </c:pt>
                <c:pt idx="3034">
                  <c:v>0.26650393100000003</c:v>
                </c:pt>
                <c:pt idx="3035">
                  <c:v>0.27234681799999999</c:v>
                </c:pt>
                <c:pt idx="3036">
                  <c:v>0.34510254200000001</c:v>
                </c:pt>
                <c:pt idx="3037">
                  <c:v>0.35778843199999999</c:v>
                </c:pt>
                <c:pt idx="3038">
                  <c:v>0.270331971</c:v>
                </c:pt>
                <c:pt idx="3039">
                  <c:v>0.268737909</c:v>
                </c:pt>
                <c:pt idx="3040">
                  <c:v>0.26897202999999997</c:v>
                </c:pt>
                <c:pt idx="3041">
                  <c:v>0.36882869600000001</c:v>
                </c:pt>
                <c:pt idx="3042">
                  <c:v>0.26395870500000002</c:v>
                </c:pt>
                <c:pt idx="3043">
                  <c:v>0.26697497199999998</c:v>
                </c:pt>
                <c:pt idx="3044">
                  <c:v>0.26717009400000002</c:v>
                </c:pt>
                <c:pt idx="3045">
                  <c:v>0.26406233000000001</c:v>
                </c:pt>
                <c:pt idx="3046">
                  <c:v>0.267783573</c:v>
                </c:pt>
                <c:pt idx="3047">
                  <c:v>0.27168364099999998</c:v>
                </c:pt>
                <c:pt idx="3048">
                  <c:v>0.30709799199999999</c:v>
                </c:pt>
                <c:pt idx="3049">
                  <c:v>0.26256623099999998</c:v>
                </c:pt>
                <c:pt idx="3050">
                  <c:v>0.26003966499999998</c:v>
                </c:pt>
                <c:pt idx="3051">
                  <c:v>0.28064542599999998</c:v>
                </c:pt>
                <c:pt idx="3052">
                  <c:v>0.27422582000000001</c:v>
                </c:pt>
                <c:pt idx="3053">
                  <c:v>0.266911964</c:v>
                </c:pt>
                <c:pt idx="3054">
                  <c:v>0.25482381700000001</c:v>
                </c:pt>
                <c:pt idx="3055">
                  <c:v>0.30985849300000001</c:v>
                </c:pt>
                <c:pt idx="3056">
                  <c:v>0.26250826199999999</c:v>
                </c:pt>
                <c:pt idx="3057">
                  <c:v>0.26505062699999998</c:v>
                </c:pt>
                <c:pt idx="3058">
                  <c:v>0.26828098700000003</c:v>
                </c:pt>
                <c:pt idx="3059">
                  <c:v>0.26305002399999999</c:v>
                </c:pt>
                <c:pt idx="3060">
                  <c:v>0.38063090999999999</c:v>
                </c:pt>
                <c:pt idx="3061">
                  <c:v>0.26146877400000001</c:v>
                </c:pt>
                <c:pt idx="3062">
                  <c:v>0.25816029099999999</c:v>
                </c:pt>
                <c:pt idx="3063">
                  <c:v>0.26117338600000001</c:v>
                </c:pt>
                <c:pt idx="3064">
                  <c:v>0.264191644</c:v>
                </c:pt>
                <c:pt idx="3065">
                  <c:v>0.27012826600000001</c:v>
                </c:pt>
                <c:pt idx="3066">
                  <c:v>0.29970856299999998</c:v>
                </c:pt>
                <c:pt idx="3067">
                  <c:v>0.31919155100000002</c:v>
                </c:pt>
                <c:pt idx="3068">
                  <c:v>0.26210557800000001</c:v>
                </c:pt>
                <c:pt idx="3069">
                  <c:v>0.28033660199999999</c:v>
                </c:pt>
                <c:pt idx="3070">
                  <c:v>0.30411095799999999</c:v>
                </c:pt>
                <c:pt idx="3071">
                  <c:v>0.25268550400000001</c:v>
                </c:pt>
                <c:pt idx="3072">
                  <c:v>0.25445920100000002</c:v>
                </c:pt>
                <c:pt idx="3073">
                  <c:v>0.26630339800000002</c:v>
                </c:pt>
                <c:pt idx="3074">
                  <c:v>0.26716909900000002</c:v>
                </c:pt>
                <c:pt idx="3075">
                  <c:v>0.26587129500000001</c:v>
                </c:pt>
                <c:pt idx="3076">
                  <c:v>0.35700800799999999</c:v>
                </c:pt>
                <c:pt idx="3077">
                  <c:v>0.31647471399999999</c:v>
                </c:pt>
                <c:pt idx="3078">
                  <c:v>0.27343923799999997</c:v>
                </c:pt>
                <c:pt idx="3079">
                  <c:v>0.25587723800000001</c:v>
                </c:pt>
                <c:pt idx="3080">
                  <c:v>0.25906579899999999</c:v>
                </c:pt>
                <c:pt idx="3081">
                  <c:v>0.26318991200000003</c:v>
                </c:pt>
                <c:pt idx="3082">
                  <c:v>0.26413435800000001</c:v>
                </c:pt>
                <c:pt idx="3083">
                  <c:v>0.27018045299999999</c:v>
                </c:pt>
                <c:pt idx="3084">
                  <c:v>0.264885859</c:v>
                </c:pt>
                <c:pt idx="3085">
                  <c:v>0.26299964199999998</c:v>
                </c:pt>
                <c:pt idx="3086">
                  <c:v>0.26799735400000002</c:v>
                </c:pt>
                <c:pt idx="3087">
                  <c:v>0.26279139699999998</c:v>
                </c:pt>
                <c:pt idx="3088">
                  <c:v>0.26153626099999999</c:v>
                </c:pt>
                <c:pt idx="3089">
                  <c:v>0.26621339399999999</c:v>
                </c:pt>
                <c:pt idx="3090">
                  <c:v>0.31833007899999999</c:v>
                </c:pt>
                <c:pt idx="3091">
                  <c:v>0.42044057299999998</c:v>
                </c:pt>
                <c:pt idx="3092">
                  <c:v>0.31304668200000002</c:v>
                </c:pt>
                <c:pt idx="3093">
                  <c:v>0.28562230100000002</c:v>
                </c:pt>
                <c:pt idx="3094">
                  <c:v>0.272760946</c:v>
                </c:pt>
                <c:pt idx="3095">
                  <c:v>0.254793402</c:v>
                </c:pt>
                <c:pt idx="3096">
                  <c:v>0.26698069400000002</c:v>
                </c:pt>
                <c:pt idx="3097">
                  <c:v>0.32634853899999999</c:v>
                </c:pt>
                <c:pt idx="3098">
                  <c:v>0.30364309</c:v>
                </c:pt>
                <c:pt idx="3099">
                  <c:v>0.26888837100000001</c:v>
                </c:pt>
                <c:pt idx="3100">
                  <c:v>0.33689275600000002</c:v>
                </c:pt>
                <c:pt idx="3101">
                  <c:v>0.26542494700000002</c:v>
                </c:pt>
                <c:pt idx="3102">
                  <c:v>0.26274791800000002</c:v>
                </c:pt>
                <c:pt idx="3103">
                  <c:v>0.26901351699999998</c:v>
                </c:pt>
                <c:pt idx="3104">
                  <c:v>0.26209064900000001</c:v>
                </c:pt>
                <c:pt idx="3105">
                  <c:v>0.27557668099999999</c:v>
                </c:pt>
                <c:pt idx="3106">
                  <c:v>0.306959969</c:v>
                </c:pt>
                <c:pt idx="3107">
                  <c:v>0.26170569500000002</c:v>
                </c:pt>
                <c:pt idx="3108">
                  <c:v>0.25394903600000002</c:v>
                </c:pt>
                <c:pt idx="3109">
                  <c:v>0.31770416000000001</c:v>
                </c:pt>
                <c:pt idx="3110">
                  <c:v>0.34173764299999998</c:v>
                </c:pt>
                <c:pt idx="3111">
                  <c:v>0.33412740299999999</c:v>
                </c:pt>
                <c:pt idx="3112">
                  <c:v>0.28980270400000002</c:v>
                </c:pt>
                <c:pt idx="3113">
                  <c:v>0.35890635399999998</c:v>
                </c:pt>
                <c:pt idx="3114">
                  <c:v>0.30581835000000002</c:v>
                </c:pt>
                <c:pt idx="3115">
                  <c:v>0.30632783099999999</c:v>
                </c:pt>
                <c:pt idx="3116">
                  <c:v>0.30604892500000003</c:v>
                </c:pt>
                <c:pt idx="3117">
                  <c:v>0.263865342</c:v>
                </c:pt>
                <c:pt idx="3118">
                  <c:v>0.25906579899999999</c:v>
                </c:pt>
                <c:pt idx="3119">
                  <c:v>0.26468470300000002</c:v>
                </c:pt>
                <c:pt idx="3120">
                  <c:v>0.26469440799999999</c:v>
                </c:pt>
                <c:pt idx="3121">
                  <c:v>0.26004501499999999</c:v>
                </c:pt>
                <c:pt idx="3122">
                  <c:v>0.25516622900000002</c:v>
                </c:pt>
                <c:pt idx="3123">
                  <c:v>0.30932307599999997</c:v>
                </c:pt>
                <c:pt idx="3124">
                  <c:v>0.311459398</c:v>
                </c:pt>
                <c:pt idx="3125">
                  <c:v>0.43609751299999999</c:v>
                </c:pt>
                <c:pt idx="3126">
                  <c:v>0.26803411500000002</c:v>
                </c:pt>
                <c:pt idx="3127">
                  <c:v>0.26596702</c:v>
                </c:pt>
                <c:pt idx="3128">
                  <c:v>0.25319249700000002</c:v>
                </c:pt>
                <c:pt idx="3129">
                  <c:v>0.26558697799999997</c:v>
                </c:pt>
                <c:pt idx="3130">
                  <c:v>0.39084378800000003</c:v>
                </c:pt>
                <c:pt idx="3131">
                  <c:v>0.40188790899999999</c:v>
                </c:pt>
                <c:pt idx="3132">
                  <c:v>0.301443509</c:v>
                </c:pt>
                <c:pt idx="3133">
                  <c:v>0.26542544400000001</c:v>
                </c:pt>
                <c:pt idx="3134">
                  <c:v>0.30902519899999997</c:v>
                </c:pt>
                <c:pt idx="3135">
                  <c:v>0.37990864200000002</c:v>
                </c:pt>
                <c:pt idx="3136">
                  <c:v>0.26352647600000001</c:v>
                </c:pt>
                <c:pt idx="3137">
                  <c:v>0.27621702999999997</c:v>
                </c:pt>
                <c:pt idx="3138">
                  <c:v>0.27448463400000001</c:v>
                </c:pt>
                <c:pt idx="3139">
                  <c:v>0.25688817600000002</c:v>
                </c:pt>
                <c:pt idx="3140">
                  <c:v>0.264584125</c:v>
                </c:pt>
                <c:pt idx="3141">
                  <c:v>0.26677195100000001</c:v>
                </c:pt>
                <c:pt idx="3142">
                  <c:v>0.26110720500000001</c:v>
                </c:pt>
                <c:pt idx="3143">
                  <c:v>0.31610966099999999</c:v>
                </c:pt>
                <c:pt idx="3144">
                  <c:v>0.31029445300000003</c:v>
                </c:pt>
                <c:pt idx="3145">
                  <c:v>0.36424424100000002</c:v>
                </c:pt>
                <c:pt idx="3146">
                  <c:v>0.261667441</c:v>
                </c:pt>
                <c:pt idx="3147">
                  <c:v>0.30998712299999998</c:v>
                </c:pt>
                <c:pt idx="3148">
                  <c:v>0.37733872299999999</c:v>
                </c:pt>
                <c:pt idx="3149">
                  <c:v>0.27400482300000001</c:v>
                </c:pt>
                <c:pt idx="3150">
                  <c:v>0.27200154599999998</c:v>
                </c:pt>
                <c:pt idx="3151">
                  <c:v>0.266454358</c:v>
                </c:pt>
                <c:pt idx="3152">
                  <c:v>0.26844606599999998</c:v>
                </c:pt>
                <c:pt idx="3153">
                  <c:v>0.308413088</c:v>
                </c:pt>
                <c:pt idx="3154">
                  <c:v>0.28131631600000001</c:v>
                </c:pt>
                <c:pt idx="3155">
                  <c:v>0.31859990399999999</c:v>
                </c:pt>
                <c:pt idx="3156">
                  <c:v>0.27124432300000001</c:v>
                </c:pt>
                <c:pt idx="3157">
                  <c:v>0.25238439400000001</c:v>
                </c:pt>
                <c:pt idx="3158">
                  <c:v>0.30259601400000002</c:v>
                </c:pt>
                <c:pt idx="3159">
                  <c:v>0.27002967900000002</c:v>
                </c:pt>
                <c:pt idx="3160">
                  <c:v>0.26396138000000002</c:v>
                </c:pt>
                <c:pt idx="3161">
                  <c:v>0.26256722700000001</c:v>
                </c:pt>
                <c:pt idx="3162">
                  <c:v>0.26303223399999998</c:v>
                </c:pt>
                <c:pt idx="3163">
                  <c:v>0.31023984199999999</c:v>
                </c:pt>
                <c:pt idx="3164">
                  <c:v>0.27207811399999998</c:v>
                </c:pt>
                <c:pt idx="3165">
                  <c:v>0.260877625</c:v>
                </c:pt>
                <c:pt idx="3166">
                  <c:v>0.26496292599999999</c:v>
                </c:pt>
                <c:pt idx="3167">
                  <c:v>0.26941738199999998</c:v>
                </c:pt>
                <c:pt idx="3168">
                  <c:v>0.26312006100000002</c:v>
                </c:pt>
                <c:pt idx="3169">
                  <c:v>0.36763855899999998</c:v>
                </c:pt>
                <c:pt idx="3170">
                  <c:v>0.26506574100000002</c:v>
                </c:pt>
                <c:pt idx="3171">
                  <c:v>0.26720218899999998</c:v>
                </c:pt>
                <c:pt idx="3172">
                  <c:v>0.309525785</c:v>
                </c:pt>
                <c:pt idx="3173">
                  <c:v>0.260562768</c:v>
                </c:pt>
                <c:pt idx="3174">
                  <c:v>0.26277055999999999</c:v>
                </c:pt>
                <c:pt idx="3175">
                  <c:v>0.32730629500000002</c:v>
                </c:pt>
                <c:pt idx="3176">
                  <c:v>0.28547805900000001</c:v>
                </c:pt>
                <c:pt idx="3177">
                  <c:v>0.40322415299999997</c:v>
                </c:pt>
                <c:pt idx="3178">
                  <c:v>0.27117416</c:v>
                </c:pt>
                <c:pt idx="3179">
                  <c:v>0.26834666899999998</c:v>
                </c:pt>
                <c:pt idx="3180">
                  <c:v>0.38151893999999997</c:v>
                </c:pt>
                <c:pt idx="3181">
                  <c:v>0.26412614699999998</c:v>
                </c:pt>
                <c:pt idx="3182">
                  <c:v>0.266289465</c:v>
                </c:pt>
                <c:pt idx="3183">
                  <c:v>0.27024513999999999</c:v>
                </c:pt>
                <c:pt idx="3184">
                  <c:v>0.26194031299999998</c:v>
                </c:pt>
                <c:pt idx="3185">
                  <c:v>0.27339656899999998</c:v>
                </c:pt>
                <c:pt idx="3186">
                  <c:v>0.26790044699999999</c:v>
                </c:pt>
                <c:pt idx="3187">
                  <c:v>0.25510154099999999</c:v>
                </c:pt>
                <c:pt idx="3188">
                  <c:v>0.287325836</c:v>
                </c:pt>
                <c:pt idx="3189">
                  <c:v>0.26342652100000002</c:v>
                </c:pt>
                <c:pt idx="3190">
                  <c:v>0.26210016800000002</c:v>
                </c:pt>
                <c:pt idx="3191">
                  <c:v>0.27862367500000002</c:v>
                </c:pt>
                <c:pt idx="3192">
                  <c:v>0.286964579</c:v>
                </c:pt>
                <c:pt idx="3193">
                  <c:v>0.27237051600000001</c:v>
                </c:pt>
                <c:pt idx="3194">
                  <c:v>0.27362409700000001</c:v>
                </c:pt>
                <c:pt idx="3195">
                  <c:v>0.31679417199999999</c:v>
                </c:pt>
                <c:pt idx="3196">
                  <c:v>0.32516798099999999</c:v>
                </c:pt>
                <c:pt idx="3197">
                  <c:v>0.32089688999999999</c:v>
                </c:pt>
                <c:pt idx="3198">
                  <c:v>0.38637508599999998</c:v>
                </c:pt>
                <c:pt idx="3199">
                  <c:v>0.28021804900000002</c:v>
                </c:pt>
                <c:pt idx="3200">
                  <c:v>0.303930951</c:v>
                </c:pt>
                <c:pt idx="3201">
                  <c:v>0.26553025099999999</c:v>
                </c:pt>
                <c:pt idx="3202">
                  <c:v>0.30718849399999998</c:v>
                </c:pt>
                <c:pt idx="3203">
                  <c:v>0.38849610800000001</c:v>
                </c:pt>
                <c:pt idx="3204">
                  <c:v>0.27258597699999998</c:v>
                </c:pt>
                <c:pt idx="3205">
                  <c:v>0.26342652100000002</c:v>
                </c:pt>
                <c:pt idx="3206">
                  <c:v>0.30930764999999999</c:v>
                </c:pt>
                <c:pt idx="3207">
                  <c:v>0.27507995099999999</c:v>
                </c:pt>
                <c:pt idx="3208">
                  <c:v>0.385930045</c:v>
                </c:pt>
                <c:pt idx="3209">
                  <c:v>0.281070812</c:v>
                </c:pt>
                <c:pt idx="3210">
                  <c:v>0.26503196699999998</c:v>
                </c:pt>
                <c:pt idx="3211">
                  <c:v>0.26027341300000001</c:v>
                </c:pt>
                <c:pt idx="3212">
                  <c:v>0.26928607700000001</c:v>
                </c:pt>
                <c:pt idx="3213">
                  <c:v>0.26178599400000002</c:v>
                </c:pt>
                <c:pt idx="3214">
                  <c:v>0.26836781799999998</c:v>
                </c:pt>
                <c:pt idx="3215">
                  <c:v>0.26496429300000002</c:v>
                </c:pt>
                <c:pt idx="3216">
                  <c:v>0.259451563</c:v>
                </c:pt>
                <c:pt idx="3217">
                  <c:v>0.25423770699999998</c:v>
                </c:pt>
                <c:pt idx="3218">
                  <c:v>0.25735473800000003</c:v>
                </c:pt>
                <c:pt idx="3219">
                  <c:v>0.31460093700000002</c:v>
                </c:pt>
                <c:pt idx="3220">
                  <c:v>0.403758389</c:v>
                </c:pt>
                <c:pt idx="3221">
                  <c:v>0.26295330300000003</c:v>
                </c:pt>
                <c:pt idx="3222">
                  <c:v>0.265276662</c:v>
                </c:pt>
                <c:pt idx="3223">
                  <c:v>0.27511384999999999</c:v>
                </c:pt>
                <c:pt idx="3224">
                  <c:v>0.26986292099999998</c:v>
                </c:pt>
                <c:pt idx="3225">
                  <c:v>0.35764499900000002</c:v>
                </c:pt>
                <c:pt idx="3226">
                  <c:v>0.34748449399999998</c:v>
                </c:pt>
                <c:pt idx="3227">
                  <c:v>0.26676908999999999</c:v>
                </c:pt>
                <c:pt idx="3228">
                  <c:v>0.268247399</c:v>
                </c:pt>
                <c:pt idx="3229">
                  <c:v>0.27372287000000001</c:v>
                </c:pt>
                <c:pt idx="3230">
                  <c:v>0.26410313299999999</c:v>
                </c:pt>
                <c:pt idx="3231">
                  <c:v>0.27377443400000001</c:v>
                </c:pt>
                <c:pt idx="3232">
                  <c:v>0.26963620199999999</c:v>
                </c:pt>
                <c:pt idx="3233">
                  <c:v>0.258753803</c:v>
                </c:pt>
                <c:pt idx="3234">
                  <c:v>0.28377956300000001</c:v>
                </c:pt>
                <c:pt idx="3235">
                  <c:v>0.32100878700000002</c:v>
                </c:pt>
                <c:pt idx="3236">
                  <c:v>0.27314919900000001</c:v>
                </c:pt>
                <c:pt idx="3237">
                  <c:v>0.27369431999999999</c:v>
                </c:pt>
                <c:pt idx="3238">
                  <c:v>0.310345333</c:v>
                </c:pt>
                <c:pt idx="3239">
                  <c:v>0.39902751400000003</c:v>
                </c:pt>
                <c:pt idx="3240">
                  <c:v>0.30748524999999999</c:v>
                </c:pt>
                <c:pt idx="3241">
                  <c:v>0.43859789399999999</c:v>
                </c:pt>
                <c:pt idx="3242">
                  <c:v>0.256040824</c:v>
                </c:pt>
                <c:pt idx="3243">
                  <c:v>0.26520929900000001</c:v>
                </c:pt>
                <c:pt idx="3244">
                  <c:v>0.35137349099999998</c:v>
                </c:pt>
                <c:pt idx="3245">
                  <c:v>0.33150965100000002</c:v>
                </c:pt>
                <c:pt idx="3246">
                  <c:v>0.25725378799999998</c:v>
                </c:pt>
                <c:pt idx="3247">
                  <c:v>0.26600483699999999</c:v>
                </c:pt>
                <c:pt idx="3248">
                  <c:v>0.31221089899999999</c:v>
                </c:pt>
                <c:pt idx="3249">
                  <c:v>0.29235912800000002</c:v>
                </c:pt>
                <c:pt idx="3250">
                  <c:v>0.270672517</c:v>
                </c:pt>
                <c:pt idx="3251">
                  <c:v>0.271934868</c:v>
                </c:pt>
                <c:pt idx="3252">
                  <c:v>0.27459814900000001</c:v>
                </c:pt>
                <c:pt idx="3253">
                  <c:v>0.35681375599999998</c:v>
                </c:pt>
                <c:pt idx="3254">
                  <c:v>0.31082190999999998</c:v>
                </c:pt>
                <c:pt idx="3255">
                  <c:v>0.28772030900000001</c:v>
                </c:pt>
                <c:pt idx="3256">
                  <c:v>0.273326034</c:v>
                </c:pt>
                <c:pt idx="3257">
                  <c:v>0.26671298599999999</c:v>
                </c:pt>
                <c:pt idx="3258">
                  <c:v>0.26860946499999999</c:v>
                </c:pt>
                <c:pt idx="3259">
                  <c:v>0.27859126899999997</c:v>
                </c:pt>
                <c:pt idx="3260">
                  <c:v>0.38326340399999997</c:v>
                </c:pt>
                <c:pt idx="3261">
                  <c:v>0.27046277800000001</c:v>
                </c:pt>
                <c:pt idx="3262">
                  <c:v>0.26184558299999999</c:v>
                </c:pt>
                <c:pt idx="3263">
                  <c:v>0.25471179500000002</c:v>
                </c:pt>
                <c:pt idx="3264">
                  <c:v>0.25754451</c:v>
                </c:pt>
                <c:pt idx="3265">
                  <c:v>0.40826907600000001</c:v>
                </c:pt>
                <c:pt idx="3266">
                  <c:v>0.26583067700000002</c:v>
                </c:pt>
                <c:pt idx="3267">
                  <c:v>0.37850186299999999</c:v>
                </c:pt>
                <c:pt idx="3268">
                  <c:v>0.26925584800000002</c:v>
                </c:pt>
                <c:pt idx="3269">
                  <c:v>0.264763947</c:v>
                </c:pt>
                <c:pt idx="3270">
                  <c:v>0.29066635299999999</c:v>
                </c:pt>
                <c:pt idx="3271">
                  <c:v>0.26985402600000002</c:v>
                </c:pt>
                <c:pt idx="3272">
                  <c:v>0.26886641300000003</c:v>
                </c:pt>
                <c:pt idx="3273">
                  <c:v>0.31143657000000002</c:v>
                </c:pt>
                <c:pt idx="3274">
                  <c:v>0.26545822299999999</c:v>
                </c:pt>
                <c:pt idx="3275">
                  <c:v>0.30881091900000002</c:v>
                </c:pt>
                <c:pt idx="3276">
                  <c:v>0.269805821</c:v>
                </c:pt>
                <c:pt idx="3277">
                  <c:v>0.27062499600000001</c:v>
                </c:pt>
                <c:pt idx="3278">
                  <c:v>0.26322822600000001</c:v>
                </c:pt>
                <c:pt idx="3279">
                  <c:v>0.30878740799999999</c:v>
                </c:pt>
                <c:pt idx="3280">
                  <c:v>0.31086657000000001</c:v>
                </c:pt>
                <c:pt idx="3281">
                  <c:v>0.38986706100000001</c:v>
                </c:pt>
                <c:pt idx="3282">
                  <c:v>0.264428565</c:v>
                </c:pt>
                <c:pt idx="3283">
                  <c:v>0.27081725699999998</c:v>
                </c:pt>
                <c:pt idx="3284">
                  <c:v>0.26917672999999998</c:v>
                </c:pt>
                <c:pt idx="3285">
                  <c:v>0.29690054100000002</c:v>
                </c:pt>
                <c:pt idx="3286">
                  <c:v>0.280219728</c:v>
                </c:pt>
                <c:pt idx="3287">
                  <c:v>0.27674753400000002</c:v>
                </c:pt>
                <c:pt idx="3288">
                  <c:v>0.26793807800000002</c:v>
                </c:pt>
                <c:pt idx="3289">
                  <c:v>0.309124283</c:v>
                </c:pt>
                <c:pt idx="3290">
                  <c:v>0.27900303300000001</c:v>
                </c:pt>
                <c:pt idx="3291">
                  <c:v>0.264558562</c:v>
                </c:pt>
                <c:pt idx="3292">
                  <c:v>0.32419112900000002</c:v>
                </c:pt>
                <c:pt idx="3293">
                  <c:v>0.265448458</c:v>
                </c:pt>
                <c:pt idx="3294">
                  <c:v>0.29377816000000001</c:v>
                </c:pt>
                <c:pt idx="3295">
                  <c:v>0.274257417</c:v>
                </c:pt>
                <c:pt idx="3296">
                  <c:v>0.266226458</c:v>
                </c:pt>
                <c:pt idx="3297">
                  <c:v>0.271781047</c:v>
                </c:pt>
                <c:pt idx="3298">
                  <c:v>0.27509537699999997</c:v>
                </c:pt>
                <c:pt idx="3299">
                  <c:v>0.304696199</c:v>
                </c:pt>
                <c:pt idx="3300">
                  <c:v>0.320040145</c:v>
                </c:pt>
                <c:pt idx="3301">
                  <c:v>0.36590193399999998</c:v>
                </c:pt>
                <c:pt idx="3302">
                  <c:v>0.26167179499999998</c:v>
                </c:pt>
                <c:pt idx="3303">
                  <c:v>0.27790526399999999</c:v>
                </c:pt>
                <c:pt idx="3304">
                  <c:v>0.26985887800000002</c:v>
                </c:pt>
                <c:pt idx="3305">
                  <c:v>0.350732021</c:v>
                </c:pt>
                <c:pt idx="3306">
                  <c:v>0.305517239</c:v>
                </c:pt>
                <c:pt idx="3307">
                  <c:v>0.45637399099999998</c:v>
                </c:pt>
                <c:pt idx="3308">
                  <c:v>0.25318696099999999</c:v>
                </c:pt>
                <c:pt idx="3309">
                  <c:v>0.25279043600000001</c:v>
                </c:pt>
                <c:pt idx="3310">
                  <c:v>0.26812666800000001</c:v>
                </c:pt>
                <c:pt idx="3311">
                  <c:v>0.26006479599999999</c:v>
                </c:pt>
                <c:pt idx="3312">
                  <c:v>0.26660115000000001</c:v>
                </c:pt>
                <c:pt idx="3313">
                  <c:v>0.44307766799999998</c:v>
                </c:pt>
                <c:pt idx="3314">
                  <c:v>0.42888877399999997</c:v>
                </c:pt>
                <c:pt idx="3315">
                  <c:v>0.26792582399999998</c:v>
                </c:pt>
                <c:pt idx="3316">
                  <c:v>0.26898882299999999</c:v>
                </c:pt>
                <c:pt idx="3317">
                  <c:v>0.27016434299999997</c:v>
                </c:pt>
                <c:pt idx="3318">
                  <c:v>0.27107239999999999</c:v>
                </c:pt>
                <c:pt idx="3319">
                  <c:v>0.27078167800000003</c:v>
                </c:pt>
                <c:pt idx="3320">
                  <c:v>0.27011731999999999</c:v>
                </c:pt>
                <c:pt idx="3321">
                  <c:v>0.26499956099999999</c:v>
                </c:pt>
                <c:pt idx="3322">
                  <c:v>0.265752555</c:v>
                </c:pt>
                <c:pt idx="3323">
                  <c:v>0.26347186500000003</c:v>
                </c:pt>
                <c:pt idx="3324">
                  <c:v>0.26396996299999997</c:v>
                </c:pt>
                <c:pt idx="3325">
                  <c:v>0.43095101699999999</c:v>
                </c:pt>
                <c:pt idx="3326">
                  <c:v>0.31734010299999998</c:v>
                </c:pt>
                <c:pt idx="3327">
                  <c:v>0.27557867200000002</c:v>
                </c:pt>
                <c:pt idx="3328">
                  <c:v>0.26641355500000002</c:v>
                </c:pt>
                <c:pt idx="3329">
                  <c:v>0.26002318299999999</c:v>
                </c:pt>
                <c:pt idx="3330">
                  <c:v>0.279177379</c:v>
                </c:pt>
                <c:pt idx="3331">
                  <c:v>0.381888222</c:v>
                </c:pt>
                <c:pt idx="3332">
                  <c:v>0.26443111400000002</c:v>
                </c:pt>
                <c:pt idx="3333">
                  <c:v>0.27997136299999997</c:v>
                </c:pt>
                <c:pt idx="3334">
                  <c:v>0.272006584</c:v>
                </c:pt>
                <c:pt idx="3335">
                  <c:v>0.30802129</c:v>
                </c:pt>
                <c:pt idx="3336">
                  <c:v>0.361280779</c:v>
                </c:pt>
                <c:pt idx="3337">
                  <c:v>0.26411675400000001</c:v>
                </c:pt>
                <c:pt idx="3338">
                  <c:v>0.26705857</c:v>
                </c:pt>
                <c:pt idx="3339">
                  <c:v>0.26492280600000001</c:v>
                </c:pt>
                <c:pt idx="3340">
                  <c:v>0.30174878700000002</c:v>
                </c:pt>
                <c:pt idx="3341">
                  <c:v>0.30008139</c:v>
                </c:pt>
                <c:pt idx="3342">
                  <c:v>0.26960161799999999</c:v>
                </c:pt>
                <c:pt idx="3343">
                  <c:v>0.266752296</c:v>
                </c:pt>
                <c:pt idx="3344">
                  <c:v>0.269964867</c:v>
                </c:pt>
                <c:pt idx="3345">
                  <c:v>0.26370175699999998</c:v>
                </c:pt>
                <c:pt idx="3346">
                  <c:v>0.30308304000000003</c:v>
                </c:pt>
                <c:pt idx="3347">
                  <c:v>0.25899209200000001</c:v>
                </c:pt>
                <c:pt idx="3348">
                  <c:v>0.257874979</c:v>
                </c:pt>
                <c:pt idx="3349">
                  <c:v>0.264959255</c:v>
                </c:pt>
                <c:pt idx="3350">
                  <c:v>0.26702386099999997</c:v>
                </c:pt>
                <c:pt idx="3351">
                  <c:v>0.27049487300000002</c:v>
                </c:pt>
                <c:pt idx="3352">
                  <c:v>0.27362832599999998</c:v>
                </c:pt>
                <c:pt idx="3353">
                  <c:v>0.263793314</c:v>
                </c:pt>
                <c:pt idx="3354">
                  <c:v>0.380172434</c:v>
                </c:pt>
                <c:pt idx="3355">
                  <c:v>0.27621367099999999</c:v>
                </c:pt>
                <c:pt idx="3356">
                  <c:v>0.26308510499999999</c:v>
                </c:pt>
                <c:pt idx="3357">
                  <c:v>0.26709788000000001</c:v>
                </c:pt>
                <c:pt idx="3358">
                  <c:v>0.26595644600000001</c:v>
                </c:pt>
                <c:pt idx="3359">
                  <c:v>0.31974021600000002</c:v>
                </c:pt>
                <c:pt idx="3360">
                  <c:v>0.36765989399999999</c:v>
                </c:pt>
                <c:pt idx="3361">
                  <c:v>0.30982254100000001</c:v>
                </c:pt>
                <c:pt idx="3362">
                  <c:v>0.26584324300000001</c:v>
                </c:pt>
                <c:pt idx="3363">
                  <c:v>0.25485218100000001</c:v>
                </c:pt>
                <c:pt idx="3364">
                  <c:v>0.264882375</c:v>
                </c:pt>
                <c:pt idx="3365">
                  <c:v>0.295044739</c:v>
                </c:pt>
                <c:pt idx="3366">
                  <c:v>0.25614811900000001</c:v>
                </c:pt>
                <c:pt idx="3367">
                  <c:v>0.27387351799999998</c:v>
                </c:pt>
                <c:pt idx="3368">
                  <c:v>0.27156054800000001</c:v>
                </c:pt>
                <c:pt idx="3369">
                  <c:v>0.299672612</c:v>
                </c:pt>
                <c:pt idx="3370">
                  <c:v>0.275596336</c:v>
                </c:pt>
                <c:pt idx="3371">
                  <c:v>0.26592354200000001</c:v>
                </c:pt>
                <c:pt idx="3372">
                  <c:v>0.26570522000000002</c:v>
                </c:pt>
                <c:pt idx="3373">
                  <c:v>0.26988475299999998</c:v>
                </c:pt>
                <c:pt idx="3374">
                  <c:v>0.30213436500000002</c:v>
                </c:pt>
                <c:pt idx="3375">
                  <c:v>0.41676821800000002</c:v>
                </c:pt>
                <c:pt idx="3376">
                  <c:v>0.34479875700000001</c:v>
                </c:pt>
                <c:pt idx="3377">
                  <c:v>0.26094716400000001</c:v>
                </c:pt>
                <c:pt idx="3378">
                  <c:v>0.31533850499999999</c:v>
                </c:pt>
                <c:pt idx="3379">
                  <c:v>0.34343110199999999</c:v>
                </c:pt>
                <c:pt idx="3380">
                  <c:v>0.26442035400000002</c:v>
                </c:pt>
                <c:pt idx="3381">
                  <c:v>0.26131626000000002</c:v>
                </c:pt>
                <c:pt idx="3382">
                  <c:v>0.26721948099999998</c:v>
                </c:pt>
                <c:pt idx="3383">
                  <c:v>0.27413096399999998</c:v>
                </c:pt>
                <c:pt idx="3384">
                  <c:v>0.30523006200000002</c:v>
                </c:pt>
                <c:pt idx="3385">
                  <c:v>0.260816669</c:v>
                </c:pt>
                <c:pt idx="3386">
                  <c:v>0.31429547200000002</c:v>
                </c:pt>
                <c:pt idx="3387">
                  <c:v>0.265013991</c:v>
                </c:pt>
                <c:pt idx="3388">
                  <c:v>0.27797797600000002</c:v>
                </c:pt>
                <c:pt idx="3389">
                  <c:v>0.314816398</c:v>
                </c:pt>
                <c:pt idx="3390">
                  <c:v>0.27040735799999999</c:v>
                </c:pt>
                <c:pt idx="3391">
                  <c:v>0.27387470000000003</c:v>
                </c:pt>
                <c:pt idx="3392">
                  <c:v>0.26750510399999999</c:v>
                </c:pt>
                <c:pt idx="3393">
                  <c:v>0.27162623000000002</c:v>
                </c:pt>
                <c:pt idx="3394">
                  <c:v>0.26538258999999997</c:v>
                </c:pt>
                <c:pt idx="3395">
                  <c:v>0.26002803499999999</c:v>
                </c:pt>
                <c:pt idx="3396">
                  <c:v>0.266475195</c:v>
                </c:pt>
                <c:pt idx="3397">
                  <c:v>0.25923237199999999</c:v>
                </c:pt>
                <c:pt idx="3398">
                  <c:v>0.30030711300000001</c:v>
                </c:pt>
                <c:pt idx="3399">
                  <c:v>0.26073674200000002</c:v>
                </c:pt>
                <c:pt idx="3400">
                  <c:v>0.35117986299999998</c:v>
                </c:pt>
                <c:pt idx="3401">
                  <c:v>0.27842500799999997</c:v>
                </c:pt>
                <c:pt idx="3402">
                  <c:v>0.26390514999999998</c:v>
                </c:pt>
                <c:pt idx="3403">
                  <c:v>0.27242475399999999</c:v>
                </c:pt>
                <c:pt idx="3404">
                  <c:v>0.26127159999999999</c:v>
                </c:pt>
                <c:pt idx="3405">
                  <c:v>0.27165391</c:v>
                </c:pt>
                <c:pt idx="3406">
                  <c:v>0.26333969000000002</c:v>
                </c:pt>
                <c:pt idx="3407">
                  <c:v>0.26181858699999999</c:v>
                </c:pt>
                <c:pt idx="3408">
                  <c:v>0.26690524700000001</c:v>
                </c:pt>
                <c:pt idx="3409">
                  <c:v>0.27465070800000002</c:v>
                </c:pt>
                <c:pt idx="3410">
                  <c:v>0.29598414699999998</c:v>
                </c:pt>
                <c:pt idx="3411">
                  <c:v>0.35144066699999998</c:v>
                </c:pt>
                <c:pt idx="3412">
                  <c:v>0.35961549799999998</c:v>
                </c:pt>
                <c:pt idx="3413">
                  <c:v>0.26935356500000002</c:v>
                </c:pt>
                <c:pt idx="3414">
                  <c:v>0.29622448699999998</c:v>
                </c:pt>
                <c:pt idx="3415">
                  <c:v>0.29147346099999999</c:v>
                </c:pt>
                <c:pt idx="3416">
                  <c:v>0.27338599499999999</c:v>
                </c:pt>
                <c:pt idx="3417">
                  <c:v>0.42154860399999999</c:v>
                </c:pt>
                <c:pt idx="3418">
                  <c:v>0.30413378600000002</c:v>
                </c:pt>
                <c:pt idx="3419">
                  <c:v>0.34736121399999997</c:v>
                </c:pt>
                <c:pt idx="3420">
                  <c:v>0.26540392400000001</c:v>
                </c:pt>
                <c:pt idx="3421">
                  <c:v>0.255341384</c:v>
                </c:pt>
                <c:pt idx="3422">
                  <c:v>0.32333028000000003</c:v>
                </c:pt>
                <c:pt idx="3423">
                  <c:v>0.385928365</c:v>
                </c:pt>
                <c:pt idx="3424">
                  <c:v>0.26964546900000003</c:v>
                </c:pt>
                <c:pt idx="3425">
                  <c:v>0.33261401200000001</c:v>
                </c:pt>
                <c:pt idx="3426">
                  <c:v>0.264954403</c:v>
                </c:pt>
                <c:pt idx="3427">
                  <c:v>0.27485441300000002</c:v>
                </c:pt>
                <c:pt idx="3428">
                  <c:v>0.31280285699999999</c:v>
                </c:pt>
                <c:pt idx="3429">
                  <c:v>0.33592075500000002</c:v>
                </c:pt>
                <c:pt idx="3430">
                  <c:v>0.26832496300000003</c:v>
                </c:pt>
                <c:pt idx="3431">
                  <c:v>0.26206558400000002</c:v>
                </c:pt>
                <c:pt idx="3432">
                  <c:v>0.32334707400000001</c:v>
                </c:pt>
                <c:pt idx="3433">
                  <c:v>0.42829264700000003</c:v>
                </c:pt>
                <c:pt idx="3434">
                  <c:v>0.34893916600000002</c:v>
                </c:pt>
                <c:pt idx="3435">
                  <c:v>0.28962412999999998</c:v>
                </c:pt>
                <c:pt idx="3436">
                  <c:v>0.26130350899999999</c:v>
                </c:pt>
                <c:pt idx="3437">
                  <c:v>0.30002864400000001</c:v>
                </c:pt>
                <c:pt idx="3438">
                  <c:v>0.36409850500000002</c:v>
                </c:pt>
                <c:pt idx="3439">
                  <c:v>0.29745057499999999</c:v>
                </c:pt>
                <c:pt idx="3440">
                  <c:v>0.26235947900000001</c:v>
                </c:pt>
                <c:pt idx="3441">
                  <c:v>0.26288898799999999</c:v>
                </c:pt>
                <c:pt idx="3442">
                  <c:v>0.26594587200000003</c:v>
                </c:pt>
                <c:pt idx="3443">
                  <c:v>0.26302632599999998</c:v>
                </c:pt>
                <c:pt idx="3444">
                  <c:v>0.365425045</c:v>
                </c:pt>
                <c:pt idx="3445">
                  <c:v>0.26847125700000002</c:v>
                </c:pt>
                <c:pt idx="3446">
                  <c:v>0.26275532000000001</c:v>
                </c:pt>
                <c:pt idx="3447">
                  <c:v>0.31819753200000001</c:v>
                </c:pt>
                <c:pt idx="3448">
                  <c:v>0.28688147899999999</c:v>
                </c:pt>
                <c:pt idx="3449">
                  <c:v>0.30767483600000001</c:v>
                </c:pt>
                <c:pt idx="3450">
                  <c:v>0.31087683300000002</c:v>
                </c:pt>
                <c:pt idx="3451">
                  <c:v>0.30454723</c:v>
                </c:pt>
                <c:pt idx="3452">
                  <c:v>0.26725039299999997</c:v>
                </c:pt>
                <c:pt idx="3453">
                  <c:v>0.27015613199999999</c:v>
                </c:pt>
                <c:pt idx="3454">
                  <c:v>0.28597310999999997</c:v>
                </c:pt>
                <c:pt idx="3455">
                  <c:v>0.26435840199999999</c:v>
                </c:pt>
                <c:pt idx="3456">
                  <c:v>0.35339760599999998</c:v>
                </c:pt>
                <c:pt idx="3457">
                  <c:v>0.39282318199999999</c:v>
                </c:pt>
                <c:pt idx="3458">
                  <c:v>0.26442775499999999</c:v>
                </c:pt>
                <c:pt idx="3459">
                  <c:v>0.26343106199999999</c:v>
                </c:pt>
                <c:pt idx="3460">
                  <c:v>0.261633169</c:v>
                </c:pt>
                <c:pt idx="3461">
                  <c:v>0.27019525599999999</c:v>
                </c:pt>
                <c:pt idx="3462">
                  <c:v>0.31430418100000002</c:v>
                </c:pt>
                <c:pt idx="3463">
                  <c:v>0.39544802400000001</c:v>
                </c:pt>
                <c:pt idx="3464">
                  <c:v>0.32514683300000002</c:v>
                </c:pt>
                <c:pt idx="3465">
                  <c:v>0.278826199</c:v>
                </c:pt>
                <c:pt idx="3466">
                  <c:v>0.26480089400000001</c:v>
                </c:pt>
                <c:pt idx="3467">
                  <c:v>0.26170115399999999</c:v>
                </c:pt>
                <c:pt idx="3468">
                  <c:v>0.30938608400000001</c:v>
                </c:pt>
                <c:pt idx="3469">
                  <c:v>0.26671684200000001</c:v>
                </c:pt>
                <c:pt idx="3470">
                  <c:v>0.260704149</c:v>
                </c:pt>
                <c:pt idx="3471">
                  <c:v>0.25810505700000003</c:v>
                </c:pt>
                <c:pt idx="3472">
                  <c:v>0.302419365</c:v>
                </c:pt>
                <c:pt idx="3473">
                  <c:v>0.30733864399999999</c:v>
                </c:pt>
                <c:pt idx="3474">
                  <c:v>0.28325863699999998</c:v>
                </c:pt>
                <c:pt idx="3475">
                  <c:v>0.26238180900000002</c:v>
                </c:pt>
                <c:pt idx="3476">
                  <c:v>0.25255936299999998</c:v>
                </c:pt>
                <c:pt idx="3477">
                  <c:v>0.271960743</c:v>
                </c:pt>
                <c:pt idx="3478">
                  <c:v>0.30668772100000002</c:v>
                </c:pt>
                <c:pt idx="3479">
                  <c:v>0.299487752</c:v>
                </c:pt>
                <c:pt idx="3480">
                  <c:v>0.37276322299999998</c:v>
                </c:pt>
                <c:pt idx="3481">
                  <c:v>0.25577529199999999</c:v>
                </c:pt>
                <c:pt idx="3482">
                  <c:v>0.261476985</c:v>
                </c:pt>
                <c:pt idx="3483">
                  <c:v>0.42454098899999998</c:v>
                </c:pt>
                <c:pt idx="3484">
                  <c:v>0.25530997300000002</c:v>
                </c:pt>
                <c:pt idx="3485">
                  <c:v>0.25742023400000003</c:v>
                </c:pt>
                <c:pt idx="3486">
                  <c:v>0.25856079799999998</c:v>
                </c:pt>
                <c:pt idx="3487">
                  <c:v>0.30265497899999999</c:v>
                </c:pt>
                <c:pt idx="3488">
                  <c:v>0.259846036</c:v>
                </c:pt>
                <c:pt idx="3489">
                  <c:v>0.26808200799999998</c:v>
                </c:pt>
                <c:pt idx="3490">
                  <c:v>0.26356827500000002</c:v>
                </c:pt>
                <c:pt idx="3491">
                  <c:v>0.26632069000000003</c:v>
                </c:pt>
                <c:pt idx="3492">
                  <c:v>0.25845586599999998</c:v>
                </c:pt>
                <c:pt idx="3493">
                  <c:v>0.34791305300000003</c:v>
                </c:pt>
                <c:pt idx="3494">
                  <c:v>0.315254223</c:v>
                </c:pt>
                <c:pt idx="3495">
                  <c:v>0.26296387700000001</c:v>
                </c:pt>
                <c:pt idx="3496">
                  <c:v>0.266523711</c:v>
                </c:pt>
                <c:pt idx="3497">
                  <c:v>0.35953992499999998</c:v>
                </c:pt>
                <c:pt idx="3498">
                  <c:v>0.305556363</c:v>
                </c:pt>
                <c:pt idx="3499">
                  <c:v>0.26133610099999999</c:v>
                </c:pt>
                <c:pt idx="3500">
                  <c:v>0.26305288500000001</c:v>
                </c:pt>
                <c:pt idx="3501">
                  <c:v>0.32765909399999998</c:v>
                </c:pt>
                <c:pt idx="3502">
                  <c:v>0.27478051999999997</c:v>
                </c:pt>
                <c:pt idx="3503">
                  <c:v>0.27462955999999999</c:v>
                </c:pt>
                <c:pt idx="3504">
                  <c:v>0.355846734</c:v>
                </c:pt>
                <c:pt idx="3505">
                  <c:v>0.25410335499999998</c:v>
                </c:pt>
                <c:pt idx="3506">
                  <c:v>0.25629236100000002</c:v>
                </c:pt>
                <c:pt idx="3507">
                  <c:v>0.25741370299999999</c:v>
                </c:pt>
                <c:pt idx="3508">
                  <c:v>0.251318347</c:v>
                </c:pt>
                <c:pt idx="3509">
                  <c:v>0.34711857099999999</c:v>
                </c:pt>
                <c:pt idx="3510">
                  <c:v>0.262769066</c:v>
                </c:pt>
                <c:pt idx="3511">
                  <c:v>0.25232294</c:v>
                </c:pt>
                <c:pt idx="3512">
                  <c:v>0.26532132200000003</c:v>
                </c:pt>
                <c:pt idx="3513">
                  <c:v>0.26787457199999998</c:v>
                </c:pt>
                <c:pt idx="3514">
                  <c:v>0.39881136900000003</c:v>
                </c:pt>
                <c:pt idx="3515">
                  <c:v>0.26553976899999998</c:v>
                </c:pt>
                <c:pt idx="3516">
                  <c:v>0.26771185600000003</c:v>
                </c:pt>
                <c:pt idx="3517">
                  <c:v>0.26176602799999998</c:v>
                </c:pt>
                <c:pt idx="3518">
                  <c:v>0.30346171500000002</c:v>
                </c:pt>
                <c:pt idx="3519">
                  <c:v>0.27118255699999999</c:v>
                </c:pt>
                <c:pt idx="3520">
                  <c:v>0.273300345</c:v>
                </c:pt>
                <c:pt idx="3521">
                  <c:v>0.26783799699999999</c:v>
                </c:pt>
                <c:pt idx="3522">
                  <c:v>0.26467294800000002</c:v>
                </c:pt>
                <c:pt idx="3523">
                  <c:v>0.26881870600000002</c:v>
                </c:pt>
                <c:pt idx="3524">
                  <c:v>0.30519330099999997</c:v>
                </c:pt>
                <c:pt idx="3525">
                  <c:v>0.27823958999999998</c:v>
                </c:pt>
                <c:pt idx="3526">
                  <c:v>0.27693979499999999</c:v>
                </c:pt>
                <c:pt idx="3527">
                  <c:v>0.270998819</c:v>
                </c:pt>
                <c:pt idx="3528">
                  <c:v>0.26853625599999997</c:v>
                </c:pt>
                <c:pt idx="3529">
                  <c:v>0.271731534</c:v>
                </c:pt>
                <c:pt idx="3530">
                  <c:v>0.26492734600000001</c:v>
                </c:pt>
                <c:pt idx="3531">
                  <c:v>0.26804487500000002</c:v>
                </c:pt>
                <c:pt idx="3532">
                  <c:v>0.26822774399999999</c:v>
                </c:pt>
                <c:pt idx="3533">
                  <c:v>0.26921722199999998</c:v>
                </c:pt>
                <c:pt idx="3534">
                  <c:v>0.26156898000000001</c:v>
                </c:pt>
                <c:pt idx="3535">
                  <c:v>0.31349290499999999</c:v>
                </c:pt>
                <c:pt idx="3536">
                  <c:v>0.32268794000000001</c:v>
                </c:pt>
                <c:pt idx="3537">
                  <c:v>0.25835746500000001</c:v>
                </c:pt>
                <c:pt idx="3538">
                  <c:v>0.38787404599999997</c:v>
                </c:pt>
                <c:pt idx="3539">
                  <c:v>0.266778668</c:v>
                </c:pt>
                <c:pt idx="3540">
                  <c:v>0.40087193199999999</c:v>
                </c:pt>
                <c:pt idx="3541">
                  <c:v>0.260229563</c:v>
                </c:pt>
                <c:pt idx="3542">
                  <c:v>0.26662665299999999</c:v>
                </c:pt>
                <c:pt idx="3543">
                  <c:v>0.35507812700000002</c:v>
                </c:pt>
                <c:pt idx="3544">
                  <c:v>0.31006083000000001</c:v>
                </c:pt>
                <c:pt idx="3545">
                  <c:v>0.26992002100000001</c:v>
                </c:pt>
                <c:pt idx="3546">
                  <c:v>0.27664154600000002</c:v>
                </c:pt>
                <c:pt idx="3547">
                  <c:v>0.265122841</c:v>
                </c:pt>
                <c:pt idx="3548">
                  <c:v>0.30834877300000002</c:v>
                </c:pt>
                <c:pt idx="3549">
                  <c:v>0.26632118799999999</c:v>
                </c:pt>
                <c:pt idx="3550">
                  <c:v>0.26618839</c:v>
                </c:pt>
                <c:pt idx="3551">
                  <c:v>0.27121023700000002</c:v>
                </c:pt>
                <c:pt idx="3552">
                  <c:v>0.25406205300000001</c:v>
                </c:pt>
                <c:pt idx="3553">
                  <c:v>0.27448730900000001</c:v>
                </c:pt>
                <c:pt idx="3554">
                  <c:v>0.27457631700000001</c:v>
                </c:pt>
                <c:pt idx="3555">
                  <c:v>0.263273696</c:v>
                </c:pt>
                <c:pt idx="3556">
                  <c:v>0.26037368</c:v>
                </c:pt>
                <c:pt idx="3557">
                  <c:v>0.26063261900000001</c:v>
                </c:pt>
                <c:pt idx="3558">
                  <c:v>0.25403941200000002</c:v>
                </c:pt>
                <c:pt idx="3559">
                  <c:v>0.25983981699999997</c:v>
                </c:pt>
                <c:pt idx="3560">
                  <c:v>0.311326726</c:v>
                </c:pt>
                <c:pt idx="3561">
                  <c:v>0.31814988500000002</c:v>
                </c:pt>
                <c:pt idx="3562">
                  <c:v>0.29912450400000001</c:v>
                </c:pt>
                <c:pt idx="3563">
                  <c:v>0.26709788000000001</c:v>
                </c:pt>
                <c:pt idx="3564">
                  <c:v>0.264967652</c:v>
                </c:pt>
                <c:pt idx="3565">
                  <c:v>0.367212178</c:v>
                </c:pt>
                <c:pt idx="3566">
                  <c:v>0.354128954</c:v>
                </c:pt>
                <c:pt idx="3567">
                  <c:v>0.39033511599999998</c:v>
                </c:pt>
                <c:pt idx="3568">
                  <c:v>0.26833236399999999</c:v>
                </c:pt>
                <c:pt idx="3569">
                  <c:v>0.26216721799999998</c:v>
                </c:pt>
                <c:pt idx="3570">
                  <c:v>0.26967115800000002</c:v>
                </c:pt>
                <c:pt idx="3571">
                  <c:v>0.282704807</c:v>
                </c:pt>
                <c:pt idx="3572">
                  <c:v>0.25799085799999999</c:v>
                </c:pt>
                <c:pt idx="3573">
                  <c:v>0.272316589</c:v>
                </c:pt>
                <c:pt idx="3574">
                  <c:v>0.27786296700000002</c:v>
                </c:pt>
                <c:pt idx="3575">
                  <c:v>0.364181107</c:v>
                </c:pt>
                <c:pt idx="3576">
                  <c:v>0.37038612300000001</c:v>
                </c:pt>
                <c:pt idx="3577">
                  <c:v>0.32398624199999998</c:v>
                </c:pt>
                <c:pt idx="3578">
                  <c:v>0.31701243400000001</c:v>
                </c:pt>
                <c:pt idx="3579">
                  <c:v>0.362425883</c:v>
                </c:pt>
                <c:pt idx="3580">
                  <c:v>0.31297229100000001</c:v>
                </c:pt>
                <c:pt idx="3581">
                  <c:v>0.26706310999999999</c:v>
                </c:pt>
                <c:pt idx="3582">
                  <c:v>0.27122485400000002</c:v>
                </c:pt>
                <c:pt idx="3583">
                  <c:v>0.32739026399999999</c:v>
                </c:pt>
                <c:pt idx="3584">
                  <c:v>0.26716487</c:v>
                </c:pt>
                <c:pt idx="3585">
                  <c:v>0.263245644</c:v>
                </c:pt>
                <c:pt idx="3586">
                  <c:v>0.26136968900000002</c:v>
                </c:pt>
                <c:pt idx="3587">
                  <c:v>0.358723611</c:v>
                </c:pt>
                <c:pt idx="3588">
                  <c:v>0.26442389900000002</c:v>
                </c:pt>
                <c:pt idx="3589">
                  <c:v>0.25406622200000001</c:v>
                </c:pt>
                <c:pt idx="3590">
                  <c:v>0.26855286299999998</c:v>
                </c:pt>
                <c:pt idx="3591">
                  <c:v>0.26914451</c:v>
                </c:pt>
                <c:pt idx="3592">
                  <c:v>0.299195039</c:v>
                </c:pt>
                <c:pt idx="3593">
                  <c:v>0.25149032999999998</c:v>
                </c:pt>
                <c:pt idx="3594">
                  <c:v>0.26662043299999999</c:v>
                </c:pt>
                <c:pt idx="3595">
                  <c:v>0.262603802</c:v>
                </c:pt>
                <c:pt idx="3596">
                  <c:v>0.29870484000000003</c:v>
                </c:pt>
                <c:pt idx="3597">
                  <c:v>0.29879789099999998</c:v>
                </c:pt>
                <c:pt idx="3598">
                  <c:v>0.26060307300000002</c:v>
                </c:pt>
                <c:pt idx="3599">
                  <c:v>0.25357235299999997</c:v>
                </c:pt>
                <c:pt idx="3600">
                  <c:v>0.275715759</c:v>
                </c:pt>
                <c:pt idx="3601">
                  <c:v>0.29739260499999998</c:v>
                </c:pt>
                <c:pt idx="3602">
                  <c:v>0.30392106099999999</c:v>
                </c:pt>
                <c:pt idx="3603">
                  <c:v>0.26449138599999999</c:v>
                </c:pt>
                <c:pt idx="3604">
                  <c:v>0.26674134900000002</c:v>
                </c:pt>
                <c:pt idx="3605">
                  <c:v>0.27973288800000001</c:v>
                </c:pt>
                <c:pt idx="3606">
                  <c:v>0.33982268999999998</c:v>
                </c:pt>
                <c:pt idx="3607">
                  <c:v>0.26939156800000003</c:v>
                </c:pt>
                <c:pt idx="3608">
                  <c:v>0.291221862</c:v>
                </c:pt>
                <c:pt idx="3609">
                  <c:v>0.28401586000000001</c:v>
                </c:pt>
                <c:pt idx="3610">
                  <c:v>0.26643824799999999</c:v>
                </c:pt>
                <c:pt idx="3611">
                  <c:v>0.27717441300000001</c:v>
                </c:pt>
                <c:pt idx="3612">
                  <c:v>0.261131526</c:v>
                </c:pt>
                <c:pt idx="3613">
                  <c:v>0.331001975</c:v>
                </c:pt>
                <c:pt idx="3614">
                  <c:v>0.34857790900000002</c:v>
                </c:pt>
                <c:pt idx="3615">
                  <c:v>0.273895848</c:v>
                </c:pt>
                <c:pt idx="3616">
                  <c:v>0.318089925</c:v>
                </c:pt>
                <c:pt idx="3617">
                  <c:v>0.28629001900000001</c:v>
                </c:pt>
                <c:pt idx="3618">
                  <c:v>0.327676572</c:v>
                </c:pt>
                <c:pt idx="3619">
                  <c:v>0.404871957</c:v>
                </c:pt>
                <c:pt idx="3620">
                  <c:v>0.25921476799999998</c:v>
                </c:pt>
                <c:pt idx="3621">
                  <c:v>0.30243883399999999</c:v>
                </c:pt>
                <c:pt idx="3622">
                  <c:v>0.29904003600000001</c:v>
                </c:pt>
                <c:pt idx="3623">
                  <c:v>0.380484616</c:v>
                </c:pt>
                <c:pt idx="3624">
                  <c:v>0.26838560700000003</c:v>
                </c:pt>
                <c:pt idx="3625">
                  <c:v>0.33935282999999999</c:v>
                </c:pt>
                <c:pt idx="3626">
                  <c:v>0.266427674</c:v>
                </c:pt>
                <c:pt idx="3627">
                  <c:v>0.264814143</c:v>
                </c:pt>
                <c:pt idx="3628">
                  <c:v>0.25649843</c:v>
                </c:pt>
                <c:pt idx="3629">
                  <c:v>0.26698722600000002</c:v>
                </c:pt>
                <c:pt idx="3630">
                  <c:v>0.26906993299999998</c:v>
                </c:pt>
                <c:pt idx="3631">
                  <c:v>0.30706154299999999</c:v>
                </c:pt>
                <c:pt idx="3632">
                  <c:v>0.33325766000000001</c:v>
                </c:pt>
                <c:pt idx="3633">
                  <c:v>0.26735700499999998</c:v>
                </c:pt>
                <c:pt idx="3634">
                  <c:v>0.26060456700000001</c:v>
                </c:pt>
                <c:pt idx="3635">
                  <c:v>0.266308934</c:v>
                </c:pt>
                <c:pt idx="3636">
                  <c:v>0.31535125600000002</c:v>
                </c:pt>
                <c:pt idx="3637">
                  <c:v>0.30489555000000002</c:v>
                </c:pt>
                <c:pt idx="3638">
                  <c:v>0.26278418100000001</c:v>
                </c:pt>
                <c:pt idx="3639">
                  <c:v>0.27141630500000002</c:v>
                </c:pt>
                <c:pt idx="3640">
                  <c:v>0.273215877</c:v>
                </c:pt>
                <c:pt idx="3641">
                  <c:v>0.265034828</c:v>
                </c:pt>
                <c:pt idx="3642">
                  <c:v>0.26295548000000002</c:v>
                </c:pt>
                <c:pt idx="3643">
                  <c:v>0.25081035899999998</c:v>
                </c:pt>
                <c:pt idx="3644">
                  <c:v>0.28156673199999999</c:v>
                </c:pt>
                <c:pt idx="3645">
                  <c:v>0.26275364000000001</c:v>
                </c:pt>
                <c:pt idx="3646">
                  <c:v>0.26740439999999999</c:v>
                </c:pt>
                <c:pt idx="3647">
                  <c:v>0.26354694000000001</c:v>
                </c:pt>
                <c:pt idx="3648">
                  <c:v>0.257283021</c:v>
                </c:pt>
                <c:pt idx="3649">
                  <c:v>0.26674825299999999</c:v>
                </c:pt>
                <c:pt idx="3650">
                  <c:v>0.27500587100000001</c:v>
                </c:pt>
                <c:pt idx="3651">
                  <c:v>0.29748733599999999</c:v>
                </c:pt>
                <c:pt idx="3652">
                  <c:v>0.26561770499999998</c:v>
                </c:pt>
                <c:pt idx="3653">
                  <c:v>0.26908504700000002</c:v>
                </c:pt>
                <c:pt idx="3654">
                  <c:v>0.26626645100000002</c:v>
                </c:pt>
                <c:pt idx="3655">
                  <c:v>0.26197439900000002</c:v>
                </c:pt>
                <c:pt idx="3656">
                  <c:v>0.251285755</c:v>
                </c:pt>
                <c:pt idx="3657">
                  <c:v>0.263286136</c:v>
                </c:pt>
                <c:pt idx="3658">
                  <c:v>0.271283261</c:v>
                </c:pt>
                <c:pt idx="3659">
                  <c:v>0.26262482399999998</c:v>
                </c:pt>
                <c:pt idx="3660">
                  <c:v>0.31163803800000001</c:v>
                </c:pt>
                <c:pt idx="3661">
                  <c:v>0.26032161799999998</c:v>
                </c:pt>
                <c:pt idx="3662">
                  <c:v>0.25110189100000002</c:v>
                </c:pt>
                <c:pt idx="3663">
                  <c:v>0.26155056700000001</c:v>
                </c:pt>
                <c:pt idx="3664">
                  <c:v>0.26491913499999997</c:v>
                </c:pt>
                <c:pt idx="3665">
                  <c:v>0.282112849</c:v>
                </c:pt>
                <c:pt idx="3666">
                  <c:v>0.26525078699999999</c:v>
                </c:pt>
                <c:pt idx="3667">
                  <c:v>0.26770128199999998</c:v>
                </c:pt>
                <c:pt idx="3668">
                  <c:v>0.26878698400000001</c:v>
                </c:pt>
                <c:pt idx="3669">
                  <c:v>0.27478051999999997</c:v>
                </c:pt>
                <c:pt idx="3670">
                  <c:v>0.27168165</c:v>
                </c:pt>
                <c:pt idx="3671">
                  <c:v>0.26866438799999998</c:v>
                </c:pt>
                <c:pt idx="3672">
                  <c:v>0.33032604599999998</c:v>
                </c:pt>
                <c:pt idx="3673">
                  <c:v>0.327980357</c:v>
                </c:pt>
                <c:pt idx="3674">
                  <c:v>0.27511185900000001</c:v>
                </c:pt>
                <c:pt idx="3675">
                  <c:v>0.258971069</c:v>
                </c:pt>
                <c:pt idx="3676">
                  <c:v>0.268453467</c:v>
                </c:pt>
                <c:pt idx="3677">
                  <c:v>0.31009578599999998</c:v>
                </c:pt>
                <c:pt idx="3678">
                  <c:v>0.30301772999999999</c:v>
                </c:pt>
                <c:pt idx="3679">
                  <c:v>0.25328418000000003</c:v>
                </c:pt>
                <c:pt idx="3680">
                  <c:v>0.26307434499999999</c:v>
                </c:pt>
                <c:pt idx="3681">
                  <c:v>0.26340636899999997</c:v>
                </c:pt>
                <c:pt idx="3682">
                  <c:v>0.38587779700000002</c:v>
                </c:pt>
                <c:pt idx="3683">
                  <c:v>0.266471026</c:v>
                </c:pt>
                <c:pt idx="3684">
                  <c:v>0.276028253</c:v>
                </c:pt>
                <c:pt idx="3685">
                  <c:v>0.31793088000000003</c:v>
                </c:pt>
                <c:pt idx="3686">
                  <c:v>0.311140996</c:v>
                </c:pt>
                <c:pt idx="3687">
                  <c:v>0.27128213899999998</c:v>
                </c:pt>
                <c:pt idx="3688">
                  <c:v>0.26480810900000001</c:v>
                </c:pt>
                <c:pt idx="3689">
                  <c:v>0.26337514400000001</c:v>
                </c:pt>
                <c:pt idx="3690">
                  <c:v>0.26503233900000001</c:v>
                </c:pt>
                <c:pt idx="3691">
                  <c:v>0.26337682299999998</c:v>
                </c:pt>
                <c:pt idx="3692">
                  <c:v>0.26341681700000003</c:v>
                </c:pt>
                <c:pt idx="3693">
                  <c:v>0.32112211600000001</c:v>
                </c:pt>
                <c:pt idx="3694">
                  <c:v>0.35391268399999998</c:v>
                </c:pt>
                <c:pt idx="3695">
                  <c:v>0.29865931000000001</c:v>
                </c:pt>
                <c:pt idx="3696">
                  <c:v>0.27171337299999998</c:v>
                </c:pt>
                <c:pt idx="3697">
                  <c:v>0.403145221</c:v>
                </c:pt>
                <c:pt idx="3698">
                  <c:v>0.25501054200000001</c:v>
                </c:pt>
                <c:pt idx="3699">
                  <c:v>0.33792502899999999</c:v>
                </c:pt>
                <c:pt idx="3700">
                  <c:v>0.27927528200000001</c:v>
                </c:pt>
                <c:pt idx="3701">
                  <c:v>0.264185424</c:v>
                </c:pt>
                <c:pt idx="3702">
                  <c:v>0.274856777</c:v>
                </c:pt>
                <c:pt idx="3703">
                  <c:v>0.30018619600000002</c:v>
                </c:pt>
                <c:pt idx="3704">
                  <c:v>0.30346743700000001</c:v>
                </c:pt>
                <c:pt idx="3705">
                  <c:v>0.27956171499999999</c:v>
                </c:pt>
                <c:pt idx="3706">
                  <c:v>0.26106789499999999</c:v>
                </c:pt>
                <c:pt idx="3707">
                  <c:v>0.276694789</c:v>
                </c:pt>
                <c:pt idx="3708">
                  <c:v>0.38098824999999997</c:v>
                </c:pt>
                <c:pt idx="3709">
                  <c:v>0.31180970899999999</c:v>
                </c:pt>
                <c:pt idx="3710">
                  <c:v>0.268950197</c:v>
                </c:pt>
                <c:pt idx="3711">
                  <c:v>0.273427482</c:v>
                </c:pt>
                <c:pt idx="3712">
                  <c:v>0.28012568199999999</c:v>
                </c:pt>
                <c:pt idx="3713">
                  <c:v>0.251301055</c:v>
                </c:pt>
                <c:pt idx="3714">
                  <c:v>0.26452901699999998</c:v>
                </c:pt>
                <c:pt idx="3715">
                  <c:v>0.357287101</c:v>
                </c:pt>
                <c:pt idx="3716">
                  <c:v>0.36501962599999999</c:v>
                </c:pt>
                <c:pt idx="3717">
                  <c:v>0.387835233</c:v>
                </c:pt>
                <c:pt idx="3718">
                  <c:v>0.264436962</c:v>
                </c:pt>
                <c:pt idx="3719">
                  <c:v>0.25399991599999999</c:v>
                </c:pt>
                <c:pt idx="3720">
                  <c:v>0.34201406099999998</c:v>
                </c:pt>
                <c:pt idx="3721">
                  <c:v>0.25864464199999998</c:v>
                </c:pt>
                <c:pt idx="3722">
                  <c:v>0.25742359300000001</c:v>
                </c:pt>
                <c:pt idx="3723">
                  <c:v>0.26450096499999998</c:v>
                </c:pt>
                <c:pt idx="3724">
                  <c:v>0.26174282799999998</c:v>
                </c:pt>
                <c:pt idx="3725">
                  <c:v>0.26621725099999999</c:v>
                </c:pt>
                <c:pt idx="3726">
                  <c:v>0.30215974200000001</c:v>
                </c:pt>
                <c:pt idx="3727">
                  <c:v>0.31646414</c:v>
                </c:pt>
                <c:pt idx="3728">
                  <c:v>0.34006551899999998</c:v>
                </c:pt>
                <c:pt idx="3729">
                  <c:v>0.30224806700000001</c:v>
                </c:pt>
                <c:pt idx="3730">
                  <c:v>0.25855414100000002</c:v>
                </c:pt>
                <c:pt idx="3731">
                  <c:v>0.27013311800000001</c:v>
                </c:pt>
                <c:pt idx="3732">
                  <c:v>0.25521760599999999</c:v>
                </c:pt>
                <c:pt idx="3733">
                  <c:v>0.25867704899999999</c:v>
                </c:pt>
                <c:pt idx="3734">
                  <c:v>0.399750777</c:v>
                </c:pt>
                <c:pt idx="3735">
                  <c:v>0.26555507</c:v>
                </c:pt>
                <c:pt idx="3736">
                  <c:v>0.26510604700000001</c:v>
                </c:pt>
                <c:pt idx="3737">
                  <c:v>0.363833346</c:v>
                </c:pt>
                <c:pt idx="3738">
                  <c:v>0.26357698299999999</c:v>
                </c:pt>
                <c:pt idx="3739">
                  <c:v>0.26130605800000001</c:v>
                </c:pt>
                <c:pt idx="3740">
                  <c:v>0.26773872700000001</c:v>
                </c:pt>
                <c:pt idx="3741">
                  <c:v>0.26489326099999999</c:v>
                </c:pt>
                <c:pt idx="3742">
                  <c:v>0.40797704600000001</c:v>
                </c:pt>
                <c:pt idx="3743">
                  <c:v>0.30518521599999998</c:v>
                </c:pt>
                <c:pt idx="3744">
                  <c:v>0.264681842</c:v>
                </c:pt>
                <c:pt idx="3745">
                  <c:v>0.258702551</c:v>
                </c:pt>
                <c:pt idx="3746">
                  <c:v>0.25619750600000002</c:v>
                </c:pt>
                <c:pt idx="3747">
                  <c:v>0.38699323099999999</c:v>
                </c:pt>
                <c:pt idx="3748">
                  <c:v>0.35683739399999997</c:v>
                </c:pt>
                <c:pt idx="3749">
                  <c:v>0.31349004400000002</c:v>
                </c:pt>
                <c:pt idx="3750">
                  <c:v>0.26233714899999999</c:v>
                </c:pt>
                <c:pt idx="3751">
                  <c:v>0.26261978600000002</c:v>
                </c:pt>
                <c:pt idx="3752">
                  <c:v>0.33188851200000002</c:v>
                </c:pt>
                <c:pt idx="3753">
                  <c:v>0.26722470500000001</c:v>
                </c:pt>
                <c:pt idx="3754">
                  <c:v>0.27493620600000002</c:v>
                </c:pt>
                <c:pt idx="3755">
                  <c:v>0.26426603500000001</c:v>
                </c:pt>
                <c:pt idx="3756">
                  <c:v>0.34604362999999999</c:v>
                </c:pt>
                <c:pt idx="3757">
                  <c:v>0.26016475</c:v>
                </c:pt>
                <c:pt idx="3758">
                  <c:v>0.266215386</c:v>
                </c:pt>
                <c:pt idx="3759">
                  <c:v>0.264597686</c:v>
                </c:pt>
                <c:pt idx="3760">
                  <c:v>0.30295154899999999</c:v>
                </c:pt>
                <c:pt idx="3761">
                  <c:v>0.31083148900000002</c:v>
                </c:pt>
                <c:pt idx="3762">
                  <c:v>0.30877801500000002</c:v>
                </c:pt>
                <c:pt idx="3763">
                  <c:v>0.26198951300000001</c:v>
                </c:pt>
                <c:pt idx="3764">
                  <c:v>0.31852756399999999</c:v>
                </c:pt>
                <c:pt idx="3765">
                  <c:v>0.33275389999999999</c:v>
                </c:pt>
                <c:pt idx="3766">
                  <c:v>0.27915971499999997</c:v>
                </c:pt>
                <c:pt idx="3767">
                  <c:v>0.26151411800000002</c:v>
                </c:pt>
                <c:pt idx="3768">
                  <c:v>0.270340368</c:v>
                </c:pt>
                <c:pt idx="3769">
                  <c:v>0.26046113399999998</c:v>
                </c:pt>
                <c:pt idx="3770">
                  <c:v>0.344367649</c:v>
                </c:pt>
                <c:pt idx="3771">
                  <c:v>0.42469816799999999</c:v>
                </c:pt>
                <c:pt idx="3772">
                  <c:v>0.266466486</c:v>
                </c:pt>
                <c:pt idx="3773">
                  <c:v>0.26491726999999998</c:v>
                </c:pt>
                <c:pt idx="3774">
                  <c:v>0.258752435</c:v>
                </c:pt>
                <c:pt idx="3775">
                  <c:v>0.25991234200000002</c:v>
                </c:pt>
                <c:pt idx="3776">
                  <c:v>0.32278385199999998</c:v>
                </c:pt>
                <c:pt idx="3777">
                  <c:v>0.29103146699999999</c:v>
                </c:pt>
                <c:pt idx="3778">
                  <c:v>0.392705001</c:v>
                </c:pt>
                <c:pt idx="3779">
                  <c:v>0.309107303</c:v>
                </c:pt>
                <c:pt idx="3780">
                  <c:v>0.269475664</c:v>
                </c:pt>
                <c:pt idx="3781">
                  <c:v>0.26227333200000003</c:v>
                </c:pt>
                <c:pt idx="3782">
                  <c:v>0.27000803299999998</c:v>
                </c:pt>
                <c:pt idx="3783">
                  <c:v>0.38019694100000001</c:v>
                </c:pt>
                <c:pt idx="3784">
                  <c:v>0.26552738999999997</c:v>
                </c:pt>
                <c:pt idx="3785">
                  <c:v>0.263693858</c:v>
                </c:pt>
                <c:pt idx="3786">
                  <c:v>0.26402388999999998</c:v>
                </c:pt>
                <c:pt idx="3787">
                  <c:v>0.26657110699999997</c:v>
                </c:pt>
                <c:pt idx="3788">
                  <c:v>0.26261306899999998</c:v>
                </c:pt>
                <c:pt idx="3789">
                  <c:v>0.41276296899999998</c:v>
                </c:pt>
                <c:pt idx="3790">
                  <c:v>0.29127224400000001</c:v>
                </c:pt>
                <c:pt idx="3791">
                  <c:v>0.26545903199999998</c:v>
                </c:pt>
                <c:pt idx="3792">
                  <c:v>0.26520643799999999</c:v>
                </c:pt>
                <c:pt idx="3793">
                  <c:v>0.29277139000000002</c:v>
                </c:pt>
                <c:pt idx="3794">
                  <c:v>0.31212307299999997</c:v>
                </c:pt>
                <c:pt idx="3795">
                  <c:v>0.27814572999999998</c:v>
                </c:pt>
                <c:pt idx="3796">
                  <c:v>0.305337358</c:v>
                </c:pt>
                <c:pt idx="3797">
                  <c:v>0.32866704600000002</c:v>
                </c:pt>
                <c:pt idx="3798">
                  <c:v>0.34745830799999999</c:v>
                </c:pt>
                <c:pt idx="3799">
                  <c:v>0.265669455</c:v>
                </c:pt>
                <c:pt idx="3800">
                  <c:v>0.306379707</c:v>
                </c:pt>
                <c:pt idx="3801">
                  <c:v>0.272446089</c:v>
                </c:pt>
                <c:pt idx="3802">
                  <c:v>0.25198171000000003</c:v>
                </c:pt>
                <c:pt idx="3803">
                  <c:v>0.26265891000000002</c:v>
                </c:pt>
                <c:pt idx="3804">
                  <c:v>0.25993367699999997</c:v>
                </c:pt>
                <c:pt idx="3805">
                  <c:v>0.26728130700000002</c:v>
                </c:pt>
                <c:pt idx="3806">
                  <c:v>0.27606066000000001</c:v>
                </c:pt>
                <c:pt idx="3807">
                  <c:v>0.27672165900000001</c:v>
                </c:pt>
                <c:pt idx="3808">
                  <c:v>0.30823171300000002</c:v>
                </c:pt>
                <c:pt idx="3809">
                  <c:v>0.27113198900000002</c:v>
                </c:pt>
                <c:pt idx="3810">
                  <c:v>0.26733604300000002</c:v>
                </c:pt>
                <c:pt idx="3811">
                  <c:v>0.27464648000000003</c:v>
                </c:pt>
                <c:pt idx="3812">
                  <c:v>0.30383789999999999</c:v>
                </c:pt>
                <c:pt idx="3813">
                  <c:v>0.39048875100000002</c:v>
                </c:pt>
                <c:pt idx="3814">
                  <c:v>0.26960379600000001</c:v>
                </c:pt>
                <c:pt idx="3815">
                  <c:v>0.271601537</c:v>
                </c:pt>
                <c:pt idx="3816">
                  <c:v>0.27014841899999997</c:v>
                </c:pt>
                <c:pt idx="3817">
                  <c:v>0.27231945000000002</c:v>
                </c:pt>
                <c:pt idx="3818">
                  <c:v>0.247912148</c:v>
                </c:pt>
                <c:pt idx="3819">
                  <c:v>0.28615666200000001</c:v>
                </c:pt>
                <c:pt idx="3820">
                  <c:v>0.31568495899999999</c:v>
                </c:pt>
                <c:pt idx="3821">
                  <c:v>0.30944318300000001</c:v>
                </c:pt>
                <c:pt idx="3822">
                  <c:v>0.27935502299999998</c:v>
                </c:pt>
                <c:pt idx="3823">
                  <c:v>0.26845396500000002</c:v>
                </c:pt>
                <c:pt idx="3824">
                  <c:v>0.25517661699999999</c:v>
                </c:pt>
                <c:pt idx="3825">
                  <c:v>0.264755238</c:v>
                </c:pt>
                <c:pt idx="3826">
                  <c:v>0.36193717800000003</c:v>
                </c:pt>
                <c:pt idx="3827">
                  <c:v>0.26637629600000001</c:v>
                </c:pt>
                <c:pt idx="3828">
                  <c:v>0.28114520300000001</c:v>
                </c:pt>
                <c:pt idx="3829">
                  <c:v>0.27565411899999998</c:v>
                </c:pt>
                <c:pt idx="3830">
                  <c:v>0.27086832300000002</c:v>
                </c:pt>
                <c:pt idx="3831">
                  <c:v>0.267331814</c:v>
                </c:pt>
                <c:pt idx="3832">
                  <c:v>0.26507662700000001</c:v>
                </c:pt>
                <c:pt idx="3833">
                  <c:v>0.33971489700000002</c:v>
                </c:pt>
                <c:pt idx="3834">
                  <c:v>0.26251162099999997</c:v>
                </c:pt>
                <c:pt idx="3835">
                  <c:v>0.26093522200000002</c:v>
                </c:pt>
                <c:pt idx="3836">
                  <c:v>0.30218792</c:v>
                </c:pt>
                <c:pt idx="3837">
                  <c:v>0.308093006</c:v>
                </c:pt>
                <c:pt idx="3838">
                  <c:v>0.26231849000000002</c:v>
                </c:pt>
                <c:pt idx="3839">
                  <c:v>0.26595712999999999</c:v>
                </c:pt>
                <c:pt idx="3840">
                  <c:v>0.26516768699999999</c:v>
                </c:pt>
                <c:pt idx="3841">
                  <c:v>0.26767304400000003</c:v>
                </c:pt>
                <c:pt idx="3842">
                  <c:v>0.31824275000000002</c:v>
                </c:pt>
                <c:pt idx="3843">
                  <c:v>0.27086869499999999</c:v>
                </c:pt>
                <c:pt idx="3844">
                  <c:v>0.27746694100000002</c:v>
                </c:pt>
                <c:pt idx="3845">
                  <c:v>0.26973796100000003</c:v>
                </c:pt>
                <c:pt idx="3846">
                  <c:v>0.261342819</c:v>
                </c:pt>
                <c:pt idx="3847">
                  <c:v>0.27200191800000001</c:v>
                </c:pt>
                <c:pt idx="3848">
                  <c:v>0.35062416699999999</c:v>
                </c:pt>
                <c:pt idx="3849">
                  <c:v>0.30348640799999999</c:v>
                </c:pt>
                <c:pt idx="3850">
                  <c:v>0.28275786400000003</c:v>
                </c:pt>
                <c:pt idx="3851">
                  <c:v>0.25754886399999999</c:v>
                </c:pt>
                <c:pt idx="3852">
                  <c:v>0.27274651500000002</c:v>
                </c:pt>
                <c:pt idx="3853">
                  <c:v>0.27533148899999998</c:v>
                </c:pt>
                <c:pt idx="3854">
                  <c:v>0.343243507</c:v>
                </c:pt>
                <c:pt idx="3855">
                  <c:v>0.27161211099999999</c:v>
                </c:pt>
                <c:pt idx="3856">
                  <c:v>0.26617290300000002</c:v>
                </c:pt>
                <c:pt idx="3857">
                  <c:v>0.27170578499999998</c:v>
                </c:pt>
                <c:pt idx="3858">
                  <c:v>0.26585250999999999</c:v>
                </c:pt>
                <c:pt idx="3859">
                  <c:v>0.35836658300000002</c:v>
                </c:pt>
                <c:pt idx="3860">
                  <c:v>0.35925815799999999</c:v>
                </c:pt>
                <c:pt idx="3861">
                  <c:v>0.26999808199999997</c:v>
                </c:pt>
                <c:pt idx="3862">
                  <c:v>0.27179864999999997</c:v>
                </c:pt>
                <c:pt idx="3863">
                  <c:v>0.25661045199999999</c:v>
                </c:pt>
                <c:pt idx="3864">
                  <c:v>0.27762984200000002</c:v>
                </c:pt>
                <c:pt idx="3865">
                  <c:v>0.37349270600000001</c:v>
                </c:pt>
                <c:pt idx="3866">
                  <c:v>0.30505826600000002</c:v>
                </c:pt>
                <c:pt idx="3867">
                  <c:v>0.279269188</c:v>
                </c:pt>
                <c:pt idx="3868">
                  <c:v>0.25747447299999998</c:v>
                </c:pt>
                <c:pt idx="3869">
                  <c:v>0.28725076100000002</c:v>
                </c:pt>
                <c:pt idx="3870">
                  <c:v>0.26760505899999998</c:v>
                </c:pt>
                <c:pt idx="3871">
                  <c:v>0.315353247</c:v>
                </c:pt>
                <c:pt idx="3872">
                  <c:v>0.26727558499999998</c:v>
                </c:pt>
                <c:pt idx="3873">
                  <c:v>0.25751055</c:v>
                </c:pt>
                <c:pt idx="3874">
                  <c:v>0.27804801299999998</c:v>
                </c:pt>
                <c:pt idx="3875">
                  <c:v>0.35348711199999999</c:v>
                </c:pt>
                <c:pt idx="3876">
                  <c:v>0.25740138899999998</c:v>
                </c:pt>
                <c:pt idx="3877">
                  <c:v>0.25765466599999998</c:v>
                </c:pt>
                <c:pt idx="3878">
                  <c:v>0.26500596700000001</c:v>
                </c:pt>
                <c:pt idx="3879">
                  <c:v>0.26989650900000001</c:v>
                </c:pt>
                <c:pt idx="3880">
                  <c:v>0.30148530699999998</c:v>
                </c:pt>
                <c:pt idx="3881">
                  <c:v>0.34957292299999998</c:v>
                </c:pt>
                <c:pt idx="3882">
                  <c:v>0.30691711500000002</c:v>
                </c:pt>
                <c:pt idx="3883">
                  <c:v>0.28697869799999998</c:v>
                </c:pt>
                <c:pt idx="3884">
                  <c:v>0.266243438</c:v>
                </c:pt>
                <c:pt idx="3885">
                  <c:v>0.32134864899999999</c:v>
                </c:pt>
                <c:pt idx="3886">
                  <c:v>0.376246303</c:v>
                </c:pt>
                <c:pt idx="3887">
                  <c:v>0.270314991</c:v>
                </c:pt>
                <c:pt idx="3888">
                  <c:v>0.26449561500000002</c:v>
                </c:pt>
                <c:pt idx="3889">
                  <c:v>0.25965639000000001</c:v>
                </c:pt>
                <c:pt idx="3890">
                  <c:v>0.304198413</c:v>
                </c:pt>
                <c:pt idx="3891">
                  <c:v>0.40332025100000002</c:v>
                </c:pt>
                <c:pt idx="3892">
                  <c:v>0.266657068</c:v>
                </c:pt>
                <c:pt idx="3893">
                  <c:v>0.26409958900000002</c:v>
                </c:pt>
                <c:pt idx="3894">
                  <c:v>0.26378522900000001</c:v>
                </c:pt>
                <c:pt idx="3895">
                  <c:v>0.33597263100000002</c:v>
                </c:pt>
                <c:pt idx="3896">
                  <c:v>0.27170161700000001</c:v>
                </c:pt>
                <c:pt idx="3897">
                  <c:v>0.25575432999999997</c:v>
                </c:pt>
                <c:pt idx="3898">
                  <c:v>0.25794837500000001</c:v>
                </c:pt>
                <c:pt idx="3899">
                  <c:v>0.27427234499999997</c:v>
                </c:pt>
                <c:pt idx="3900">
                  <c:v>0.43848014899999999</c:v>
                </c:pt>
                <c:pt idx="3901">
                  <c:v>0.26502189100000001</c:v>
                </c:pt>
                <c:pt idx="3902">
                  <c:v>0.26483684499999999</c:v>
                </c:pt>
                <c:pt idx="3903">
                  <c:v>0.27524807699999998</c:v>
                </c:pt>
                <c:pt idx="3904">
                  <c:v>0.40234837699999998</c:v>
                </c:pt>
                <c:pt idx="3905">
                  <c:v>0.38023139900000003</c:v>
                </c:pt>
                <c:pt idx="3906">
                  <c:v>0.26911608599999998</c:v>
                </c:pt>
                <c:pt idx="3907">
                  <c:v>0.26256772499999997</c:v>
                </c:pt>
                <c:pt idx="3908">
                  <c:v>0.26679222899999999</c:v>
                </c:pt>
                <c:pt idx="3909">
                  <c:v>0.275016133</c:v>
                </c:pt>
                <c:pt idx="3910">
                  <c:v>0.25998524099999998</c:v>
                </c:pt>
                <c:pt idx="3911">
                  <c:v>0.26229597399999999</c:v>
                </c:pt>
                <c:pt idx="3912">
                  <c:v>0.26473440199999998</c:v>
                </c:pt>
                <c:pt idx="3913">
                  <c:v>0.26263322099999997</c:v>
                </c:pt>
                <c:pt idx="3914">
                  <c:v>0.30080029800000002</c:v>
                </c:pt>
                <c:pt idx="3915">
                  <c:v>0.39197346599999999</c:v>
                </c:pt>
                <c:pt idx="3916">
                  <c:v>0.26393332800000002</c:v>
                </c:pt>
                <c:pt idx="3917">
                  <c:v>0.26229398300000001</c:v>
                </c:pt>
                <c:pt idx="3918">
                  <c:v>0.264746655</c:v>
                </c:pt>
                <c:pt idx="3919">
                  <c:v>0.26494482400000002</c:v>
                </c:pt>
                <c:pt idx="3920">
                  <c:v>0.33362376900000001</c:v>
                </c:pt>
                <c:pt idx="3921">
                  <c:v>0.26117487900000003</c:v>
                </c:pt>
                <c:pt idx="3922">
                  <c:v>0.25159040999999999</c:v>
                </c:pt>
                <c:pt idx="3923">
                  <c:v>0.26709825199999998</c:v>
                </c:pt>
                <c:pt idx="3924">
                  <c:v>0.26682245799999998</c:v>
                </c:pt>
                <c:pt idx="3925">
                  <c:v>0.37779850599999998</c:v>
                </c:pt>
                <c:pt idx="3926">
                  <c:v>0.26337632500000002</c:v>
                </c:pt>
                <c:pt idx="3927">
                  <c:v>0.26534700999999999</c:v>
                </c:pt>
                <c:pt idx="3928">
                  <c:v>0.27328858900000003</c:v>
                </c:pt>
                <c:pt idx="3929">
                  <c:v>0.26089964300000001</c:v>
                </c:pt>
                <c:pt idx="3930">
                  <c:v>0.30176327800000002</c:v>
                </c:pt>
                <c:pt idx="3931">
                  <c:v>0.360760788</c:v>
                </c:pt>
                <c:pt idx="3932">
                  <c:v>0.278601345</c:v>
                </c:pt>
                <c:pt idx="3933">
                  <c:v>0.26382957699999998</c:v>
                </c:pt>
                <c:pt idx="3934">
                  <c:v>0.27458334600000001</c:v>
                </c:pt>
                <c:pt idx="3935">
                  <c:v>0.32237942800000002</c:v>
                </c:pt>
                <c:pt idx="3936">
                  <c:v>0.30328487999999998</c:v>
                </c:pt>
                <c:pt idx="3937">
                  <c:v>0.264996016</c:v>
                </c:pt>
                <c:pt idx="3938">
                  <c:v>0.27016888300000003</c:v>
                </c:pt>
                <c:pt idx="3939">
                  <c:v>0.305059945</c:v>
                </c:pt>
                <c:pt idx="3940">
                  <c:v>0.31281075699999999</c:v>
                </c:pt>
                <c:pt idx="3941">
                  <c:v>0.26604445900000001</c:v>
                </c:pt>
                <c:pt idx="3942">
                  <c:v>0.29659743999999999</c:v>
                </c:pt>
                <c:pt idx="3943">
                  <c:v>0.273068276</c:v>
                </c:pt>
                <c:pt idx="3944">
                  <c:v>0.331551822</c:v>
                </c:pt>
                <c:pt idx="3945">
                  <c:v>0.25751141900000002</c:v>
                </c:pt>
                <c:pt idx="3946">
                  <c:v>0.26180073700000001</c:v>
                </c:pt>
                <c:pt idx="3947">
                  <c:v>0.26434963299999997</c:v>
                </c:pt>
                <c:pt idx="3948">
                  <c:v>0.27249510300000002</c:v>
                </c:pt>
                <c:pt idx="3949">
                  <c:v>0.265091244</c:v>
                </c:pt>
                <c:pt idx="3950">
                  <c:v>0.26592739900000001</c:v>
                </c:pt>
                <c:pt idx="3951">
                  <c:v>0.31871192599999998</c:v>
                </c:pt>
                <c:pt idx="3952">
                  <c:v>0.28330447800000003</c:v>
                </c:pt>
                <c:pt idx="3953">
                  <c:v>0.31948525900000002</c:v>
                </c:pt>
                <c:pt idx="3954">
                  <c:v>0.26049273099999998</c:v>
                </c:pt>
                <c:pt idx="3955">
                  <c:v>0.26848854799999999</c:v>
                </c:pt>
                <c:pt idx="3956">
                  <c:v>0.272229944</c:v>
                </c:pt>
                <c:pt idx="3957">
                  <c:v>0.26983940899999997</c:v>
                </c:pt>
                <c:pt idx="3958">
                  <c:v>0.25855644300000002</c:v>
                </c:pt>
                <c:pt idx="3959">
                  <c:v>0.27685682099999998</c:v>
                </c:pt>
                <c:pt idx="3960">
                  <c:v>0.26858377700000002</c:v>
                </c:pt>
                <c:pt idx="3961">
                  <c:v>0.27056018399999998</c:v>
                </c:pt>
                <c:pt idx="3962">
                  <c:v>0.26259459499999999</c:v>
                </c:pt>
                <c:pt idx="3963">
                  <c:v>0.40772177799999998</c:v>
                </c:pt>
                <c:pt idx="3964">
                  <c:v>0.38052865200000002</c:v>
                </c:pt>
                <c:pt idx="3965">
                  <c:v>0.27551572499999999</c:v>
                </c:pt>
                <c:pt idx="3966">
                  <c:v>0.26699612</c:v>
                </c:pt>
                <c:pt idx="3967">
                  <c:v>0.29337242899999999</c:v>
                </c:pt>
                <c:pt idx="3968">
                  <c:v>0.40360823800000001</c:v>
                </c:pt>
                <c:pt idx="3969">
                  <c:v>0.40417655899999999</c:v>
                </c:pt>
                <c:pt idx="3970">
                  <c:v>0.29612136</c:v>
                </c:pt>
                <c:pt idx="3971">
                  <c:v>0.29686378099999999</c:v>
                </c:pt>
                <c:pt idx="3972">
                  <c:v>0.39222941900000002</c:v>
                </c:pt>
                <c:pt idx="3973">
                  <c:v>0.26402152699999998</c:v>
                </c:pt>
                <c:pt idx="3974">
                  <c:v>0.25993566800000001</c:v>
                </c:pt>
                <c:pt idx="3975">
                  <c:v>0.25608094300000001</c:v>
                </c:pt>
                <c:pt idx="3976">
                  <c:v>0.26656202600000001</c:v>
                </c:pt>
                <c:pt idx="3977">
                  <c:v>0.27779678699999999</c:v>
                </c:pt>
                <c:pt idx="3978">
                  <c:v>0.25823704600000003</c:v>
                </c:pt>
                <c:pt idx="3979">
                  <c:v>0.27850561899999998</c:v>
                </c:pt>
                <c:pt idx="3980">
                  <c:v>0.28925621600000001</c:v>
                </c:pt>
                <c:pt idx="3981">
                  <c:v>0.26714795000000002</c:v>
                </c:pt>
                <c:pt idx="3982">
                  <c:v>0.27943128</c:v>
                </c:pt>
                <c:pt idx="3983">
                  <c:v>0.26330746999999999</c:v>
                </c:pt>
                <c:pt idx="3984">
                  <c:v>0.26682836700000001</c:v>
                </c:pt>
                <c:pt idx="3985">
                  <c:v>0.28196674100000002</c:v>
                </c:pt>
                <c:pt idx="3986">
                  <c:v>0.256656791</c:v>
                </c:pt>
                <c:pt idx="3987">
                  <c:v>0.31211666700000001</c:v>
                </c:pt>
                <c:pt idx="3988">
                  <c:v>0.276884189</c:v>
                </c:pt>
                <c:pt idx="3989">
                  <c:v>0.27285884900000001</c:v>
                </c:pt>
                <c:pt idx="3990">
                  <c:v>0.27022125600000002</c:v>
                </c:pt>
                <c:pt idx="3991">
                  <c:v>0.26776876999999999</c:v>
                </c:pt>
                <c:pt idx="3992">
                  <c:v>0.36458416300000002</c:v>
                </c:pt>
                <c:pt idx="3993">
                  <c:v>0.25751191699999998</c:v>
                </c:pt>
                <c:pt idx="3994">
                  <c:v>0.26453019900000002</c:v>
                </c:pt>
                <c:pt idx="3995">
                  <c:v>0.26827109599999999</c:v>
                </c:pt>
                <c:pt idx="3996">
                  <c:v>0.26835152200000001</c:v>
                </c:pt>
                <c:pt idx="3997">
                  <c:v>0.34501739100000001</c:v>
                </c:pt>
                <c:pt idx="3998">
                  <c:v>0.43077841100000003</c:v>
                </c:pt>
                <c:pt idx="3999">
                  <c:v>0.26726127900000002</c:v>
                </c:pt>
                <c:pt idx="4000">
                  <c:v>0.26570708599999998</c:v>
                </c:pt>
                <c:pt idx="4001">
                  <c:v>0.27012403699999998</c:v>
                </c:pt>
                <c:pt idx="4002">
                  <c:v>0.38049923299999999</c:v>
                </c:pt>
                <c:pt idx="4003">
                  <c:v>0.26888855699999997</c:v>
                </c:pt>
                <c:pt idx="4004">
                  <c:v>0.31961507099999997</c:v>
                </c:pt>
                <c:pt idx="4005">
                  <c:v>0.26313735300000002</c:v>
                </c:pt>
                <c:pt idx="4006">
                  <c:v>0.26485631399999998</c:v>
                </c:pt>
                <c:pt idx="4007">
                  <c:v>0.26854819699999999</c:v>
                </c:pt>
                <c:pt idx="4008">
                  <c:v>0.26737547900000003</c:v>
                </c:pt>
                <c:pt idx="4009">
                  <c:v>0.268231787</c:v>
                </c:pt>
                <c:pt idx="4010">
                  <c:v>0.27549507400000001</c:v>
                </c:pt>
                <c:pt idx="4011">
                  <c:v>0.27353577299999998</c:v>
                </c:pt>
                <c:pt idx="4012">
                  <c:v>0.27615607399999997</c:v>
                </c:pt>
                <c:pt idx="4013">
                  <c:v>0.26165114499999997</c:v>
                </c:pt>
                <c:pt idx="4014">
                  <c:v>0.34796946899999998</c:v>
                </c:pt>
                <c:pt idx="4015">
                  <c:v>0.30861075900000001</c:v>
                </c:pt>
                <c:pt idx="4016">
                  <c:v>0.26029456200000001</c:v>
                </c:pt>
                <c:pt idx="4017">
                  <c:v>0.26550387800000003</c:v>
                </c:pt>
                <c:pt idx="4018">
                  <c:v>0.276101649</c:v>
                </c:pt>
                <c:pt idx="4019">
                  <c:v>0.26400690999999998</c:v>
                </c:pt>
                <c:pt idx="4020">
                  <c:v>0.37997830700000002</c:v>
                </c:pt>
                <c:pt idx="4021">
                  <c:v>0.27094911999999999</c:v>
                </c:pt>
                <c:pt idx="4022">
                  <c:v>0.27259033100000002</c:v>
                </c:pt>
                <c:pt idx="4023">
                  <c:v>0.37343579199999999</c:v>
                </c:pt>
                <c:pt idx="4024">
                  <c:v>0.27202555499999997</c:v>
                </c:pt>
                <c:pt idx="4025">
                  <c:v>0.26860828399999997</c:v>
                </c:pt>
                <c:pt idx="4026">
                  <c:v>0.29544020799999998</c:v>
                </c:pt>
                <c:pt idx="4027">
                  <c:v>0.262940179</c:v>
                </c:pt>
                <c:pt idx="4028">
                  <c:v>0.279925335</c:v>
                </c:pt>
                <c:pt idx="4029">
                  <c:v>0.30067571100000001</c:v>
                </c:pt>
                <c:pt idx="4030">
                  <c:v>0.268059306</c:v>
                </c:pt>
                <c:pt idx="4031">
                  <c:v>0.31663077299999998</c:v>
                </c:pt>
                <c:pt idx="4032">
                  <c:v>0.31477037000000002</c:v>
                </c:pt>
                <c:pt idx="4033">
                  <c:v>0.314409983</c:v>
                </c:pt>
                <c:pt idx="4034">
                  <c:v>0.273620115</c:v>
                </c:pt>
                <c:pt idx="4035">
                  <c:v>0.26804251200000001</c:v>
                </c:pt>
                <c:pt idx="4036">
                  <c:v>0.262609337</c:v>
                </c:pt>
                <c:pt idx="4037">
                  <c:v>0.31267286</c:v>
                </c:pt>
                <c:pt idx="4038">
                  <c:v>0.30998562899999998</c:v>
                </c:pt>
                <c:pt idx="4039">
                  <c:v>0.36658544999999998</c:v>
                </c:pt>
                <c:pt idx="4040">
                  <c:v>0.27327969499999999</c:v>
                </c:pt>
                <c:pt idx="4041">
                  <c:v>0.277745409</c:v>
                </c:pt>
                <c:pt idx="4042">
                  <c:v>0.27296434000000003</c:v>
                </c:pt>
                <c:pt idx="4043">
                  <c:v>0.36005599900000002</c:v>
                </c:pt>
                <c:pt idx="4044">
                  <c:v>0.40977798700000001</c:v>
                </c:pt>
                <c:pt idx="4045">
                  <c:v>0.27326457999999998</c:v>
                </c:pt>
                <c:pt idx="4046">
                  <c:v>0.266006456</c:v>
                </c:pt>
                <c:pt idx="4047">
                  <c:v>0.26649180300000003</c:v>
                </c:pt>
                <c:pt idx="4048">
                  <c:v>0.26013738199999997</c:v>
                </c:pt>
                <c:pt idx="4049">
                  <c:v>0.26903280000000002</c:v>
                </c:pt>
                <c:pt idx="4050">
                  <c:v>0.31843837000000003</c:v>
                </c:pt>
                <c:pt idx="4051">
                  <c:v>0.27258479499999999</c:v>
                </c:pt>
                <c:pt idx="4052">
                  <c:v>0.30468394500000001</c:v>
                </c:pt>
                <c:pt idx="4053">
                  <c:v>0.27562121499999997</c:v>
                </c:pt>
                <c:pt idx="4054">
                  <c:v>0.26258688200000002</c:v>
                </c:pt>
                <c:pt idx="4055">
                  <c:v>0.316704294</c:v>
                </c:pt>
                <c:pt idx="4056">
                  <c:v>0.31044945499999999</c:v>
                </c:pt>
                <c:pt idx="4057">
                  <c:v>0.28362375099999998</c:v>
                </c:pt>
                <c:pt idx="4058">
                  <c:v>0.275001828</c:v>
                </c:pt>
                <c:pt idx="4059">
                  <c:v>0.27141462599999999</c:v>
                </c:pt>
                <c:pt idx="4060">
                  <c:v>0.28550206900000002</c:v>
                </c:pt>
                <c:pt idx="4061">
                  <c:v>0.26969833999999998</c:v>
                </c:pt>
                <c:pt idx="4062">
                  <c:v>0.26112480900000001</c:v>
                </c:pt>
                <c:pt idx="4063">
                  <c:v>0.268128845</c:v>
                </c:pt>
                <c:pt idx="4064">
                  <c:v>0.26507699899999998</c:v>
                </c:pt>
                <c:pt idx="4065">
                  <c:v>0.37244867700000001</c:v>
                </c:pt>
                <c:pt idx="4066">
                  <c:v>0.30550548399999999</c:v>
                </c:pt>
                <c:pt idx="4067">
                  <c:v>0.27145238199999999</c:v>
                </c:pt>
                <c:pt idx="4068">
                  <c:v>0.26605067900000001</c:v>
                </c:pt>
                <c:pt idx="4069">
                  <c:v>0.297628903</c:v>
                </c:pt>
                <c:pt idx="4070">
                  <c:v>0.332195344</c:v>
                </c:pt>
                <c:pt idx="4071">
                  <c:v>0.25763905399999998</c:v>
                </c:pt>
                <c:pt idx="4072">
                  <c:v>0.26780385099999998</c:v>
                </c:pt>
                <c:pt idx="4073">
                  <c:v>0.28835928999999999</c:v>
                </c:pt>
                <c:pt idx="4074">
                  <c:v>0.27159649899999999</c:v>
                </c:pt>
                <c:pt idx="4075">
                  <c:v>0.37051605999999998</c:v>
                </c:pt>
                <c:pt idx="4076">
                  <c:v>0.26276956400000001</c:v>
                </c:pt>
                <c:pt idx="4077">
                  <c:v>0.264763947</c:v>
                </c:pt>
                <c:pt idx="4078">
                  <c:v>0.26544205199999998</c:v>
                </c:pt>
                <c:pt idx="4079">
                  <c:v>0.28044221800000002</c:v>
                </c:pt>
                <c:pt idx="4080">
                  <c:v>0.31196502300000001</c:v>
                </c:pt>
                <c:pt idx="4081">
                  <c:v>0.26641678800000002</c:v>
                </c:pt>
                <c:pt idx="4082">
                  <c:v>0.26264093399999999</c:v>
                </c:pt>
                <c:pt idx="4083">
                  <c:v>0.2632003</c:v>
                </c:pt>
                <c:pt idx="4084">
                  <c:v>0.27432608600000002</c:v>
                </c:pt>
                <c:pt idx="4085">
                  <c:v>0.29428614800000003</c:v>
                </c:pt>
                <c:pt idx="4086">
                  <c:v>0.37573576600000003</c:v>
                </c:pt>
                <c:pt idx="4087">
                  <c:v>0.27556057099999998</c:v>
                </c:pt>
                <c:pt idx="4088">
                  <c:v>0.27453115900000002</c:v>
                </c:pt>
                <c:pt idx="4089">
                  <c:v>0.26835419700000002</c:v>
                </c:pt>
                <c:pt idx="4090">
                  <c:v>0.30825671700000001</c:v>
                </c:pt>
                <c:pt idx="4091">
                  <c:v>0.35489675100000001</c:v>
                </c:pt>
                <c:pt idx="4092">
                  <c:v>0.29737382000000001</c:v>
                </c:pt>
                <c:pt idx="4093">
                  <c:v>0.27170883299999998</c:v>
                </c:pt>
                <c:pt idx="4094">
                  <c:v>0.26464321600000001</c:v>
                </c:pt>
                <c:pt idx="4095">
                  <c:v>0.26756220400000003</c:v>
                </c:pt>
                <c:pt idx="4096">
                  <c:v>0.30889165600000001</c:v>
                </c:pt>
                <c:pt idx="4097">
                  <c:v>0.29052646500000001</c:v>
                </c:pt>
                <c:pt idx="4098">
                  <c:v>0.26983337600000001</c:v>
                </c:pt>
                <c:pt idx="4099">
                  <c:v>0.26925130800000002</c:v>
                </c:pt>
                <c:pt idx="4100">
                  <c:v>0.26048165899999998</c:v>
                </c:pt>
                <c:pt idx="4101">
                  <c:v>0.29931377799999997</c:v>
                </c:pt>
                <c:pt idx="4102">
                  <c:v>0.26723123599999998</c:v>
                </c:pt>
                <c:pt idx="4103">
                  <c:v>0.26311048300000001</c:v>
                </c:pt>
                <c:pt idx="4104">
                  <c:v>0.27030827400000002</c:v>
                </c:pt>
                <c:pt idx="4105">
                  <c:v>0.313155034</c:v>
                </c:pt>
                <c:pt idx="4106">
                  <c:v>0.36818299700000001</c:v>
                </c:pt>
                <c:pt idx="4107">
                  <c:v>0.30918492800000003</c:v>
                </c:pt>
                <c:pt idx="4108">
                  <c:v>0.27445894500000001</c:v>
                </c:pt>
                <c:pt idx="4109">
                  <c:v>0.33152072300000002</c:v>
                </c:pt>
                <c:pt idx="4110">
                  <c:v>0.30583228299999998</c:v>
                </c:pt>
                <c:pt idx="4111">
                  <c:v>0.26938615700000001</c:v>
                </c:pt>
                <c:pt idx="4112">
                  <c:v>0.26774158799999997</c:v>
                </c:pt>
                <c:pt idx="4113">
                  <c:v>0.26415451099999998</c:v>
                </c:pt>
                <c:pt idx="4114">
                  <c:v>0.263760722</c:v>
                </c:pt>
                <c:pt idx="4115">
                  <c:v>0.27593538899999998</c:v>
                </c:pt>
                <c:pt idx="4116">
                  <c:v>0.29758722999999998</c:v>
                </c:pt>
                <c:pt idx="4117">
                  <c:v>0.262772114</c:v>
                </c:pt>
                <c:pt idx="4118">
                  <c:v>0.25305211100000002</c:v>
                </c:pt>
                <c:pt idx="4119">
                  <c:v>0.25021354899999998</c:v>
                </c:pt>
                <c:pt idx="4120">
                  <c:v>0.31946143599999999</c:v>
                </c:pt>
                <c:pt idx="4121">
                  <c:v>0.30976880099999998</c:v>
                </c:pt>
                <c:pt idx="4122">
                  <c:v>0.31124797999999998</c:v>
                </c:pt>
                <c:pt idx="4123">
                  <c:v>0.264695403</c:v>
                </c:pt>
                <c:pt idx="4124">
                  <c:v>0.266604322</c:v>
                </c:pt>
                <c:pt idx="4125">
                  <c:v>0.31940315499999999</c:v>
                </c:pt>
                <c:pt idx="4126">
                  <c:v>0.26815671099999999</c:v>
                </c:pt>
                <c:pt idx="4127">
                  <c:v>0.26720386800000001</c:v>
                </c:pt>
                <c:pt idx="4128">
                  <c:v>0.25890812200000002</c:v>
                </c:pt>
                <c:pt idx="4129">
                  <c:v>0.26839431600000002</c:v>
                </c:pt>
                <c:pt idx="4130">
                  <c:v>0.26770781399999999</c:v>
                </c:pt>
                <c:pt idx="4131">
                  <c:v>0.27767754900000002</c:v>
                </c:pt>
                <c:pt idx="4132">
                  <c:v>0.31464963899999998</c:v>
                </c:pt>
                <c:pt idx="4133">
                  <c:v>0.26093640400000001</c:v>
                </c:pt>
                <c:pt idx="4134">
                  <c:v>0.27336602799999998</c:v>
                </c:pt>
                <c:pt idx="4135">
                  <c:v>0.26154198400000001</c:v>
                </c:pt>
                <c:pt idx="4136">
                  <c:v>0.26810887799999999</c:v>
                </c:pt>
                <c:pt idx="4137">
                  <c:v>0.27017224200000001</c:v>
                </c:pt>
                <c:pt idx="4138">
                  <c:v>0.430871587</c:v>
                </c:pt>
                <c:pt idx="4139">
                  <c:v>0.25933835999999999</c:v>
                </c:pt>
                <c:pt idx="4140">
                  <c:v>0.270739693</c:v>
                </c:pt>
                <c:pt idx="4141">
                  <c:v>0.26718844200000003</c:v>
                </c:pt>
                <c:pt idx="4142">
                  <c:v>0.36310716100000001</c:v>
                </c:pt>
                <c:pt idx="4143">
                  <c:v>0.30594094599999999</c:v>
                </c:pt>
                <c:pt idx="4144">
                  <c:v>0.26272558800000001</c:v>
                </c:pt>
                <c:pt idx="4145">
                  <c:v>0.26202832599999998</c:v>
                </c:pt>
                <c:pt idx="4146">
                  <c:v>0.26497014099999999</c:v>
                </c:pt>
                <c:pt idx="4147">
                  <c:v>0.31394814799999998</c:v>
                </c:pt>
                <c:pt idx="4148">
                  <c:v>0.261043886</c:v>
                </c:pt>
                <c:pt idx="4149">
                  <c:v>0.32174399199999998</c:v>
                </c:pt>
                <c:pt idx="4150">
                  <c:v>0.27239066899999997</c:v>
                </c:pt>
                <c:pt idx="4151">
                  <c:v>0.272543806</c:v>
                </c:pt>
                <c:pt idx="4152">
                  <c:v>0.270163659</c:v>
                </c:pt>
                <c:pt idx="4153">
                  <c:v>0.27518488299999999</c:v>
                </c:pt>
                <c:pt idx="4154">
                  <c:v>0.36601159300000002</c:v>
                </c:pt>
                <c:pt idx="4155">
                  <c:v>0.26787544200000002</c:v>
                </c:pt>
                <c:pt idx="4156">
                  <c:v>0.28338994200000001</c:v>
                </c:pt>
                <c:pt idx="4157">
                  <c:v>0.27512461100000002</c:v>
                </c:pt>
                <c:pt idx="4158">
                  <c:v>0.36619483400000002</c:v>
                </c:pt>
                <c:pt idx="4159">
                  <c:v>0.26051655400000001</c:v>
                </c:pt>
                <c:pt idx="4160">
                  <c:v>0.26329739400000002</c:v>
                </c:pt>
                <c:pt idx="4161">
                  <c:v>0.41863123499999999</c:v>
                </c:pt>
                <c:pt idx="4162">
                  <c:v>0.31729357800000002</c:v>
                </c:pt>
                <c:pt idx="4163">
                  <c:v>0.26192774800000002</c:v>
                </c:pt>
                <c:pt idx="4164">
                  <c:v>0.29221370400000002</c:v>
                </c:pt>
                <c:pt idx="4165">
                  <c:v>0.269181271</c:v>
                </c:pt>
                <c:pt idx="4166">
                  <c:v>0.30686691900000002</c:v>
                </c:pt>
                <c:pt idx="4167">
                  <c:v>0.25604735499999998</c:v>
                </c:pt>
                <c:pt idx="4168">
                  <c:v>0.26504440699999998</c:v>
                </c:pt>
                <c:pt idx="4169">
                  <c:v>0.34894233899999999</c:v>
                </c:pt>
                <c:pt idx="4170">
                  <c:v>0.26644459300000001</c:v>
                </c:pt>
                <c:pt idx="4171">
                  <c:v>0.26918531299999998</c:v>
                </c:pt>
                <c:pt idx="4172">
                  <c:v>0.26292742800000002</c:v>
                </c:pt>
                <c:pt idx="4173">
                  <c:v>0.31805515499999998</c:v>
                </c:pt>
                <c:pt idx="4174">
                  <c:v>0.43137304399999998</c:v>
                </c:pt>
                <c:pt idx="4175">
                  <c:v>0.31046774300000002</c:v>
                </c:pt>
                <c:pt idx="4176">
                  <c:v>0.271926471</c:v>
                </c:pt>
                <c:pt idx="4177">
                  <c:v>0.27207089899999998</c:v>
                </c:pt>
                <c:pt idx="4178">
                  <c:v>0.26892233100000001</c:v>
                </c:pt>
                <c:pt idx="4179">
                  <c:v>0.279463189</c:v>
                </c:pt>
                <c:pt idx="4180">
                  <c:v>0.331982744</c:v>
                </c:pt>
                <c:pt idx="4181">
                  <c:v>0.366421367</c:v>
                </c:pt>
                <c:pt idx="4182">
                  <c:v>0.31382237899999998</c:v>
                </c:pt>
                <c:pt idx="4183">
                  <c:v>0.27128649399999999</c:v>
                </c:pt>
                <c:pt idx="4184">
                  <c:v>0.263611753</c:v>
                </c:pt>
                <c:pt idx="4185">
                  <c:v>0.44679524100000001</c:v>
                </c:pt>
                <c:pt idx="4186">
                  <c:v>0.27742781700000002</c:v>
                </c:pt>
                <c:pt idx="4187">
                  <c:v>0.25963978199999999</c:v>
                </c:pt>
                <c:pt idx="4188">
                  <c:v>0.25736462799999998</c:v>
                </c:pt>
                <c:pt idx="4189">
                  <c:v>0.26471524400000002</c:v>
                </c:pt>
                <c:pt idx="4190">
                  <c:v>0.26744315200000002</c:v>
                </c:pt>
                <c:pt idx="4191">
                  <c:v>0.26918214099999999</c:v>
                </c:pt>
                <c:pt idx="4192">
                  <c:v>0.39332905400000001</c:v>
                </c:pt>
                <c:pt idx="4193">
                  <c:v>0.26696906399999998</c:v>
                </c:pt>
                <c:pt idx="4194">
                  <c:v>0.40403462000000001</c:v>
                </c:pt>
                <c:pt idx="4195">
                  <c:v>0.26770345899999998</c:v>
                </c:pt>
                <c:pt idx="4196">
                  <c:v>0.26460477599999999</c:v>
                </c:pt>
                <c:pt idx="4197">
                  <c:v>0.260883845</c:v>
                </c:pt>
                <c:pt idx="4198">
                  <c:v>0.36657804900000002</c:v>
                </c:pt>
                <c:pt idx="4199">
                  <c:v>0.31833779200000001</c:v>
                </c:pt>
                <c:pt idx="4200">
                  <c:v>0.26230088600000001</c:v>
                </c:pt>
                <c:pt idx="4201">
                  <c:v>0.25223828599999998</c:v>
                </c:pt>
                <c:pt idx="4202">
                  <c:v>0.27251730800000001</c:v>
                </c:pt>
                <c:pt idx="4203">
                  <c:v>0.26250658300000002</c:v>
                </c:pt>
                <c:pt idx="4204">
                  <c:v>0.27186924499999998</c:v>
                </c:pt>
                <c:pt idx="4205">
                  <c:v>0.26862625899999998</c:v>
                </c:pt>
                <c:pt idx="4206">
                  <c:v>0.27008746300000003</c:v>
                </c:pt>
                <c:pt idx="4207">
                  <c:v>0.309644525</c:v>
                </c:pt>
                <c:pt idx="4208">
                  <c:v>0.35046866700000001</c:v>
                </c:pt>
                <c:pt idx="4209">
                  <c:v>0.26487329399999998</c:v>
                </c:pt>
                <c:pt idx="4210">
                  <c:v>0.30909741299999999</c:v>
                </c:pt>
                <c:pt idx="4211">
                  <c:v>0.25569536500000001</c:v>
                </c:pt>
                <c:pt idx="4212">
                  <c:v>0.27340919499999999</c:v>
                </c:pt>
                <c:pt idx="4213">
                  <c:v>0.30763521399999999</c:v>
                </c:pt>
                <c:pt idx="4214">
                  <c:v>0.26777903199999997</c:v>
                </c:pt>
                <c:pt idx="4215">
                  <c:v>0.27311965399999999</c:v>
                </c:pt>
                <c:pt idx="4216">
                  <c:v>0.268414343</c:v>
                </c:pt>
                <c:pt idx="4217">
                  <c:v>0.26222935600000002</c:v>
                </c:pt>
                <c:pt idx="4218">
                  <c:v>0.31351996100000001</c:v>
                </c:pt>
                <c:pt idx="4219">
                  <c:v>0.270286627</c:v>
                </c:pt>
                <c:pt idx="4220">
                  <c:v>0.26670713800000001</c:v>
                </c:pt>
                <c:pt idx="4221">
                  <c:v>0.27259269400000002</c:v>
                </c:pt>
                <c:pt idx="4222">
                  <c:v>0.25820227600000001</c:v>
                </c:pt>
                <c:pt idx="4223">
                  <c:v>0.309022835</c:v>
                </c:pt>
                <c:pt idx="4224">
                  <c:v>0.26476599899999997</c:v>
                </c:pt>
                <c:pt idx="4225">
                  <c:v>0.27868631100000002</c:v>
                </c:pt>
                <c:pt idx="4226">
                  <c:v>0.32092127199999998</c:v>
                </c:pt>
                <c:pt idx="4227">
                  <c:v>0.323775321</c:v>
                </c:pt>
                <c:pt idx="4228">
                  <c:v>0.34555965100000002</c:v>
                </c:pt>
                <c:pt idx="4229">
                  <c:v>0.27256582400000001</c:v>
                </c:pt>
                <c:pt idx="4230">
                  <c:v>0.27597550799999998</c:v>
                </c:pt>
                <c:pt idx="4231">
                  <c:v>0.25717168299999998</c:v>
                </c:pt>
                <c:pt idx="4232">
                  <c:v>0.31054636299999999</c:v>
                </c:pt>
                <c:pt idx="4233">
                  <c:v>0.301034419</c:v>
                </c:pt>
                <c:pt idx="4234">
                  <c:v>0.40198631000000001</c:v>
                </c:pt>
                <c:pt idx="4235">
                  <c:v>0.26683122799999998</c:v>
                </c:pt>
                <c:pt idx="4236">
                  <c:v>0.27017560099999999</c:v>
                </c:pt>
                <c:pt idx="4237">
                  <c:v>0.27678647200000001</c:v>
                </c:pt>
                <c:pt idx="4238">
                  <c:v>0.26775265999999998</c:v>
                </c:pt>
                <c:pt idx="4239">
                  <c:v>0.26482390700000003</c:v>
                </c:pt>
                <c:pt idx="4240">
                  <c:v>0.29774409800000001</c:v>
                </c:pt>
                <c:pt idx="4241">
                  <c:v>0.26465478599999998</c:v>
                </c:pt>
                <c:pt idx="4242">
                  <c:v>0.26371942100000001</c:v>
                </c:pt>
                <c:pt idx="4243">
                  <c:v>0.25187136700000001</c:v>
                </c:pt>
                <c:pt idx="4244">
                  <c:v>0.27685364800000001</c:v>
                </c:pt>
                <c:pt idx="4245">
                  <c:v>0.27291663300000002</c:v>
                </c:pt>
                <c:pt idx="4246">
                  <c:v>0.267184213</c:v>
                </c:pt>
                <c:pt idx="4247">
                  <c:v>0.32367237999999998</c:v>
                </c:pt>
                <c:pt idx="4248">
                  <c:v>0.26804269800000002</c:v>
                </c:pt>
                <c:pt idx="4249">
                  <c:v>0.257752755</c:v>
                </c:pt>
                <c:pt idx="4250">
                  <c:v>0.26203821599999999</c:v>
                </c:pt>
                <c:pt idx="4251">
                  <c:v>0.25446828199999999</c:v>
                </c:pt>
                <c:pt idx="4252">
                  <c:v>0.32582661800000001</c:v>
                </c:pt>
                <c:pt idx="4253">
                  <c:v>0.303591526</c:v>
                </c:pt>
                <c:pt idx="4254">
                  <c:v>0.26000184799999998</c:v>
                </c:pt>
                <c:pt idx="4255">
                  <c:v>0.26630756700000002</c:v>
                </c:pt>
                <c:pt idx="4256">
                  <c:v>0.26516482600000002</c:v>
                </c:pt>
                <c:pt idx="4257">
                  <c:v>0.267935217</c:v>
                </c:pt>
                <c:pt idx="4258">
                  <c:v>0.31882345000000001</c:v>
                </c:pt>
                <c:pt idx="4259">
                  <c:v>0.271545433</c:v>
                </c:pt>
                <c:pt idx="4260">
                  <c:v>0.30441088700000002</c:v>
                </c:pt>
                <c:pt idx="4261">
                  <c:v>0.27144385900000001</c:v>
                </c:pt>
                <c:pt idx="4262">
                  <c:v>0.26113911400000001</c:v>
                </c:pt>
                <c:pt idx="4263">
                  <c:v>0.30625717099999999</c:v>
                </c:pt>
                <c:pt idx="4264">
                  <c:v>0.29921164700000003</c:v>
                </c:pt>
                <c:pt idx="4265">
                  <c:v>0.25587070699999998</c:v>
                </c:pt>
                <c:pt idx="4266">
                  <c:v>0.27339239999999998</c:v>
                </c:pt>
                <c:pt idx="4267">
                  <c:v>0.27340378399999998</c:v>
                </c:pt>
                <c:pt idx="4268">
                  <c:v>0.25135697299999998</c:v>
                </c:pt>
                <c:pt idx="4269">
                  <c:v>0.30114812000000002</c:v>
                </c:pt>
                <c:pt idx="4270">
                  <c:v>0.25569350000000002</c:v>
                </c:pt>
                <c:pt idx="4271">
                  <c:v>0.255254865</c:v>
                </c:pt>
                <c:pt idx="4272">
                  <c:v>0.407662315</c:v>
                </c:pt>
                <c:pt idx="4273">
                  <c:v>0.26429725999999998</c:v>
                </c:pt>
                <c:pt idx="4274">
                  <c:v>0.265262045</c:v>
                </c:pt>
                <c:pt idx="4275">
                  <c:v>0.262229667</c:v>
                </c:pt>
                <c:pt idx="4276">
                  <c:v>0.26391603600000002</c:v>
                </c:pt>
                <c:pt idx="4277">
                  <c:v>0.372308105</c:v>
                </c:pt>
                <c:pt idx="4278">
                  <c:v>0.26270524899999997</c:v>
                </c:pt>
                <c:pt idx="4279">
                  <c:v>0.26464638899999998</c:v>
                </c:pt>
                <c:pt idx="4280">
                  <c:v>0.27310404199999999</c:v>
                </c:pt>
                <c:pt idx="4281">
                  <c:v>0.26217592699999998</c:v>
                </c:pt>
                <c:pt idx="4282">
                  <c:v>0.26571983700000001</c:v>
                </c:pt>
                <c:pt idx="4283">
                  <c:v>0.31044205400000002</c:v>
                </c:pt>
                <c:pt idx="4284">
                  <c:v>0.263453206</c:v>
                </c:pt>
                <c:pt idx="4285">
                  <c:v>0.27431532600000003</c:v>
                </c:pt>
                <c:pt idx="4286">
                  <c:v>0.27137432</c:v>
                </c:pt>
                <c:pt idx="4287">
                  <c:v>0.27193978000000002</c:v>
                </c:pt>
                <c:pt idx="4288">
                  <c:v>0.31186208199999998</c:v>
                </c:pt>
                <c:pt idx="4289">
                  <c:v>0.31719685600000003</c:v>
                </c:pt>
                <c:pt idx="4290">
                  <c:v>0.267225826</c:v>
                </c:pt>
                <c:pt idx="4291">
                  <c:v>0.264692231</c:v>
                </c:pt>
                <c:pt idx="4292">
                  <c:v>0.25822647199999998</c:v>
                </c:pt>
                <c:pt idx="4293">
                  <c:v>0.30810457600000002</c:v>
                </c:pt>
                <c:pt idx="4294">
                  <c:v>0.410114802</c:v>
                </c:pt>
                <c:pt idx="4295">
                  <c:v>0.26842777800000001</c:v>
                </c:pt>
                <c:pt idx="4296">
                  <c:v>0.26316521900000001</c:v>
                </c:pt>
                <c:pt idx="4297">
                  <c:v>0.268447247</c:v>
                </c:pt>
                <c:pt idx="4298">
                  <c:v>0.26528586799999998</c:v>
                </c:pt>
                <c:pt idx="4299">
                  <c:v>0.26539789000000003</c:v>
                </c:pt>
                <c:pt idx="4300">
                  <c:v>0.258603839</c:v>
                </c:pt>
                <c:pt idx="4301">
                  <c:v>0.28888892500000002</c:v>
                </c:pt>
                <c:pt idx="4302">
                  <c:v>0.27082030400000001</c:v>
                </c:pt>
                <c:pt idx="4303">
                  <c:v>0.26952672900000002</c:v>
                </c:pt>
                <c:pt idx="4304">
                  <c:v>0.34009108199999999</c:v>
                </c:pt>
                <c:pt idx="4305">
                  <c:v>0.30982185800000001</c:v>
                </c:pt>
                <c:pt idx="4306">
                  <c:v>0.25431296799999997</c:v>
                </c:pt>
                <c:pt idx="4307">
                  <c:v>0.26716791699999998</c:v>
                </c:pt>
                <c:pt idx="4308">
                  <c:v>0.26429240799999998</c:v>
                </c:pt>
                <c:pt idx="4309">
                  <c:v>0.33203393599999997</c:v>
                </c:pt>
                <c:pt idx="4310">
                  <c:v>0.25815040099999997</c:v>
                </c:pt>
                <c:pt idx="4311">
                  <c:v>0.269982842</c:v>
                </c:pt>
                <c:pt idx="4312">
                  <c:v>0.26574689400000001</c:v>
                </c:pt>
                <c:pt idx="4313">
                  <c:v>0.26563872799999999</c:v>
                </c:pt>
                <c:pt idx="4314">
                  <c:v>0.267733689</c:v>
                </c:pt>
                <c:pt idx="4315">
                  <c:v>0.39337421099999997</c:v>
                </c:pt>
                <c:pt idx="4316">
                  <c:v>0.27147844300000001</c:v>
                </c:pt>
                <c:pt idx="4317">
                  <c:v>0.26803312000000001</c:v>
                </c:pt>
                <c:pt idx="4318">
                  <c:v>0.27639554399999999</c:v>
                </c:pt>
                <c:pt idx="4319">
                  <c:v>0.40869663899999997</c:v>
                </c:pt>
                <c:pt idx="4320">
                  <c:v>0.262755134</c:v>
                </c:pt>
                <c:pt idx="4321">
                  <c:v>0.27587897300000003</c:v>
                </c:pt>
                <c:pt idx="4322">
                  <c:v>0.26413099899999998</c:v>
                </c:pt>
                <c:pt idx="4323">
                  <c:v>0.26522559600000001</c:v>
                </c:pt>
                <c:pt idx="4324">
                  <c:v>0.32947813599999998</c:v>
                </c:pt>
                <c:pt idx="4325">
                  <c:v>0.26365006800000002</c:v>
                </c:pt>
                <c:pt idx="4326">
                  <c:v>0.32060318199999999</c:v>
                </c:pt>
                <c:pt idx="4327">
                  <c:v>0.26553659600000001</c:v>
                </c:pt>
                <c:pt idx="4328">
                  <c:v>0.26714123299999998</c:v>
                </c:pt>
                <c:pt idx="4329">
                  <c:v>0.255718379</c:v>
                </c:pt>
                <c:pt idx="4330">
                  <c:v>0.27269159300000001</c:v>
                </c:pt>
                <c:pt idx="4331">
                  <c:v>0.36850307799999998</c:v>
                </c:pt>
                <c:pt idx="4332">
                  <c:v>0.26954669599999997</c:v>
                </c:pt>
                <c:pt idx="4333">
                  <c:v>0.26603438299999999</c:v>
                </c:pt>
                <c:pt idx="4334">
                  <c:v>0.26778407100000001</c:v>
                </c:pt>
                <c:pt idx="4335">
                  <c:v>0.31858093300000001</c:v>
                </c:pt>
                <c:pt idx="4336">
                  <c:v>0.35435330999999998</c:v>
                </c:pt>
                <c:pt idx="4337">
                  <c:v>0.26233509799999999</c:v>
                </c:pt>
                <c:pt idx="4338">
                  <c:v>0.27404077399999999</c:v>
                </c:pt>
                <c:pt idx="4339">
                  <c:v>0.276595704</c:v>
                </c:pt>
                <c:pt idx="4340">
                  <c:v>0.315568397</c:v>
                </c:pt>
                <c:pt idx="4341">
                  <c:v>0.25467802099999998</c:v>
                </c:pt>
                <c:pt idx="4342">
                  <c:v>0.26618720800000001</c:v>
                </c:pt>
                <c:pt idx="4343">
                  <c:v>0.26605671199999997</c:v>
                </c:pt>
                <c:pt idx="4344">
                  <c:v>0.273089425</c:v>
                </c:pt>
                <c:pt idx="4345">
                  <c:v>0.26184576900000001</c:v>
                </c:pt>
                <c:pt idx="4346">
                  <c:v>0.36114624099999998</c:v>
                </c:pt>
                <c:pt idx="4347">
                  <c:v>0.273928752</c:v>
                </c:pt>
                <c:pt idx="4348">
                  <c:v>0.27035075600000003</c:v>
                </c:pt>
                <c:pt idx="4349">
                  <c:v>0.271224356</c:v>
                </c:pt>
                <c:pt idx="4350">
                  <c:v>0.36154407300000002</c:v>
                </c:pt>
                <c:pt idx="4351">
                  <c:v>0.30630500399999999</c:v>
                </c:pt>
                <c:pt idx="4352">
                  <c:v>0.27452779999999999</c:v>
                </c:pt>
                <c:pt idx="4353">
                  <c:v>0.27409096999999999</c:v>
                </c:pt>
                <c:pt idx="4354">
                  <c:v>0.30809903999999999</c:v>
                </c:pt>
                <c:pt idx="4355">
                  <c:v>0.29672221300000001</c:v>
                </c:pt>
                <c:pt idx="4356">
                  <c:v>0.27518625099999999</c:v>
                </c:pt>
                <c:pt idx="4357">
                  <c:v>0.27371161199999999</c:v>
                </c:pt>
                <c:pt idx="4358">
                  <c:v>0.27295843199999997</c:v>
                </c:pt>
                <c:pt idx="4359">
                  <c:v>0.26527025599999998</c:v>
                </c:pt>
                <c:pt idx="4360">
                  <c:v>0.26442875100000002</c:v>
                </c:pt>
                <c:pt idx="4361">
                  <c:v>0.25684923799999998</c:v>
                </c:pt>
                <c:pt idx="4362">
                  <c:v>0.26651767799999998</c:v>
                </c:pt>
                <c:pt idx="4363">
                  <c:v>0.27647696500000002</c:v>
                </c:pt>
                <c:pt idx="4364">
                  <c:v>0.30547189600000002</c:v>
                </c:pt>
                <c:pt idx="4365">
                  <c:v>0.26475119600000002</c:v>
                </c:pt>
                <c:pt idx="4366">
                  <c:v>0.27078839599999999</c:v>
                </c:pt>
                <c:pt idx="4367">
                  <c:v>0.27494155599999998</c:v>
                </c:pt>
                <c:pt idx="4368">
                  <c:v>0.262582653</c:v>
                </c:pt>
                <c:pt idx="4369">
                  <c:v>0.36142719800000001</c:v>
                </c:pt>
                <c:pt idx="4370">
                  <c:v>0.37901184199999999</c:v>
                </c:pt>
                <c:pt idx="4371">
                  <c:v>0.42560050399999999</c:v>
                </c:pt>
                <c:pt idx="4372">
                  <c:v>0.263054067</c:v>
                </c:pt>
                <c:pt idx="4373">
                  <c:v>0.290612115</c:v>
                </c:pt>
                <c:pt idx="4374">
                  <c:v>0.26456241899999999</c:v>
                </c:pt>
                <c:pt idx="4375">
                  <c:v>0.26619460900000003</c:v>
                </c:pt>
                <c:pt idx="4376">
                  <c:v>0.26339678999999999</c:v>
                </c:pt>
                <c:pt idx="4377">
                  <c:v>0.264206261</c:v>
                </c:pt>
                <c:pt idx="4378">
                  <c:v>0.26214016200000001</c:v>
                </c:pt>
                <c:pt idx="4379">
                  <c:v>0.269867089</c:v>
                </c:pt>
                <c:pt idx="4380">
                  <c:v>0.32026499899999999</c:v>
                </c:pt>
                <c:pt idx="4381">
                  <c:v>0.27049151399999999</c:v>
                </c:pt>
                <c:pt idx="4382">
                  <c:v>0.27456356599999998</c:v>
                </c:pt>
                <c:pt idx="4383">
                  <c:v>0.26385004200000001</c:v>
                </c:pt>
                <c:pt idx="4384">
                  <c:v>0.301387405</c:v>
                </c:pt>
                <c:pt idx="4385">
                  <c:v>0.268781573</c:v>
                </c:pt>
                <c:pt idx="4386">
                  <c:v>0.263107435</c:v>
                </c:pt>
                <c:pt idx="4387">
                  <c:v>0.26542308100000001</c:v>
                </c:pt>
                <c:pt idx="4388">
                  <c:v>0.27361756599999998</c:v>
                </c:pt>
                <c:pt idx="4389">
                  <c:v>0.381463208</c:v>
                </c:pt>
                <c:pt idx="4390">
                  <c:v>0.31153578100000001</c:v>
                </c:pt>
                <c:pt idx="4391">
                  <c:v>0.27137935800000001</c:v>
                </c:pt>
                <c:pt idx="4392">
                  <c:v>0.26235593400000001</c:v>
                </c:pt>
                <c:pt idx="4393">
                  <c:v>0.25327827200000003</c:v>
                </c:pt>
                <c:pt idx="4394">
                  <c:v>0.29281673400000002</c:v>
                </c:pt>
                <c:pt idx="4395">
                  <c:v>0.29517436499999999</c:v>
                </c:pt>
                <c:pt idx="4396">
                  <c:v>0.29716134599999999</c:v>
                </c:pt>
                <c:pt idx="4397">
                  <c:v>0.275756377</c:v>
                </c:pt>
                <c:pt idx="4398">
                  <c:v>0.26255142799999998</c:v>
                </c:pt>
                <c:pt idx="4399">
                  <c:v>0.26203554099999998</c:v>
                </c:pt>
                <c:pt idx="4400">
                  <c:v>0.382761138</c:v>
                </c:pt>
                <c:pt idx="4401">
                  <c:v>0.25373942300000002</c:v>
                </c:pt>
                <c:pt idx="4402">
                  <c:v>0.26697833100000001</c:v>
                </c:pt>
                <c:pt idx="4403">
                  <c:v>0.25317875000000001</c:v>
                </c:pt>
                <c:pt idx="4404">
                  <c:v>0.34406703599999999</c:v>
                </c:pt>
                <c:pt idx="4405">
                  <c:v>0.26184191200000001</c:v>
                </c:pt>
                <c:pt idx="4406">
                  <c:v>0.25187621900000001</c:v>
                </c:pt>
                <c:pt idx="4407">
                  <c:v>0.26595109700000003</c:v>
                </c:pt>
                <c:pt idx="4408">
                  <c:v>0.26695145999999997</c:v>
                </c:pt>
                <c:pt idx="4409">
                  <c:v>0.269414023</c:v>
                </c:pt>
                <c:pt idx="4410">
                  <c:v>0.26130332299999998</c:v>
                </c:pt>
                <c:pt idx="4411">
                  <c:v>0.30300479200000002</c:v>
                </c:pt>
                <c:pt idx="4412">
                  <c:v>0.26471424900000001</c:v>
                </c:pt>
                <c:pt idx="4413">
                  <c:v>0.26597410999999999</c:v>
                </c:pt>
                <c:pt idx="4414">
                  <c:v>0.30817106799999999</c:v>
                </c:pt>
                <c:pt idx="4415">
                  <c:v>0.26970959799999999</c:v>
                </c:pt>
                <c:pt idx="4416">
                  <c:v>0.27917097299999999</c:v>
                </c:pt>
                <c:pt idx="4417">
                  <c:v>0.28498331999999998</c:v>
                </c:pt>
                <c:pt idx="4418">
                  <c:v>0.359260833</c:v>
                </c:pt>
                <c:pt idx="4419">
                  <c:v>0.273144161</c:v>
                </c:pt>
                <c:pt idx="4420">
                  <c:v>0.266711804</c:v>
                </c:pt>
                <c:pt idx="4421">
                  <c:v>0.25466477199999998</c:v>
                </c:pt>
                <c:pt idx="4422">
                  <c:v>0.26596248</c:v>
                </c:pt>
                <c:pt idx="4423">
                  <c:v>0.39426274</c:v>
                </c:pt>
                <c:pt idx="4424">
                  <c:v>0.25084680799999998</c:v>
                </c:pt>
                <c:pt idx="4425">
                  <c:v>0.26174718200000002</c:v>
                </c:pt>
                <c:pt idx="4426">
                  <c:v>0.26811827100000002</c:v>
                </c:pt>
                <c:pt idx="4427">
                  <c:v>0.26722147200000002</c:v>
                </c:pt>
                <c:pt idx="4428">
                  <c:v>0.36626773200000001</c:v>
                </c:pt>
                <c:pt idx="4429">
                  <c:v>0.29680251299999999</c:v>
                </c:pt>
                <c:pt idx="4430">
                  <c:v>0.32394357299999998</c:v>
                </c:pt>
                <c:pt idx="4431">
                  <c:v>0.26755735200000003</c:v>
                </c:pt>
                <c:pt idx="4432">
                  <c:v>0.29056390999999998</c:v>
                </c:pt>
                <c:pt idx="4433">
                  <c:v>0.26456932300000002</c:v>
                </c:pt>
                <c:pt idx="4434">
                  <c:v>0.355067366</c:v>
                </c:pt>
                <c:pt idx="4435">
                  <c:v>0.30212802</c:v>
                </c:pt>
                <c:pt idx="4436">
                  <c:v>0.27049369099999998</c:v>
                </c:pt>
                <c:pt idx="4437">
                  <c:v>0.25669075099999999</c:v>
                </c:pt>
                <c:pt idx="4438">
                  <c:v>0.35158646300000002</c:v>
                </c:pt>
                <c:pt idx="4439">
                  <c:v>0.27538591299999998</c:v>
                </c:pt>
                <c:pt idx="4440">
                  <c:v>0.255116656</c:v>
                </c:pt>
                <c:pt idx="4441">
                  <c:v>0.27021223599999999</c:v>
                </c:pt>
                <c:pt idx="4442">
                  <c:v>0.268362408</c:v>
                </c:pt>
                <c:pt idx="4443">
                  <c:v>0.27122136899999999</c:v>
                </c:pt>
                <c:pt idx="4444">
                  <c:v>0.26400019200000002</c:v>
                </c:pt>
                <c:pt idx="4445">
                  <c:v>0.26899603900000002</c:v>
                </c:pt>
                <c:pt idx="4446">
                  <c:v>0.25679686499999999</c:v>
                </c:pt>
                <c:pt idx="4447">
                  <c:v>0.26678638199999999</c:v>
                </c:pt>
                <c:pt idx="4448">
                  <c:v>0.27631829200000002</c:v>
                </c:pt>
                <c:pt idx="4449">
                  <c:v>0.267968121</c:v>
                </c:pt>
                <c:pt idx="4450">
                  <c:v>0.26816025599999999</c:v>
                </c:pt>
                <c:pt idx="4451">
                  <c:v>0.33849198200000002</c:v>
                </c:pt>
                <c:pt idx="4452">
                  <c:v>0.27132008200000002</c:v>
                </c:pt>
                <c:pt idx="4453">
                  <c:v>0.36787902500000003</c:v>
                </c:pt>
                <c:pt idx="4454">
                  <c:v>0.26532337299999997</c:v>
                </c:pt>
                <c:pt idx="4455">
                  <c:v>0.394345216</c:v>
                </c:pt>
                <c:pt idx="4456">
                  <c:v>0.32057164500000002</c:v>
                </c:pt>
                <c:pt idx="4457">
                  <c:v>0.356985679</c:v>
                </c:pt>
                <c:pt idx="4458">
                  <c:v>0.29902274400000001</c:v>
                </c:pt>
                <c:pt idx="4459">
                  <c:v>0.26809961199999999</c:v>
                </c:pt>
                <c:pt idx="4460">
                  <c:v>0.27629745500000003</c:v>
                </c:pt>
                <c:pt idx="4461">
                  <c:v>0.26409573200000003</c:v>
                </c:pt>
                <c:pt idx="4462">
                  <c:v>0.26563822999999998</c:v>
                </c:pt>
                <c:pt idx="4463">
                  <c:v>0.26213848200000001</c:v>
                </c:pt>
                <c:pt idx="4464">
                  <c:v>0.30645932199999998</c:v>
                </c:pt>
                <c:pt idx="4465">
                  <c:v>0.35539049499999997</c:v>
                </c:pt>
                <c:pt idx="4466">
                  <c:v>0.29078876300000001</c:v>
                </c:pt>
                <c:pt idx="4467">
                  <c:v>0.30239852900000003</c:v>
                </c:pt>
                <c:pt idx="4468">
                  <c:v>0.274331622</c:v>
                </c:pt>
                <c:pt idx="4469">
                  <c:v>0.26828235499999997</c:v>
                </c:pt>
                <c:pt idx="4470">
                  <c:v>0.31551969400000002</c:v>
                </c:pt>
                <c:pt idx="4471">
                  <c:v>0.28040309400000002</c:v>
                </c:pt>
                <c:pt idx="4472">
                  <c:v>0.27646172499999999</c:v>
                </c:pt>
                <c:pt idx="4473">
                  <c:v>0.264984944</c:v>
                </c:pt>
                <c:pt idx="4474">
                  <c:v>0.26731284300000002</c:v>
                </c:pt>
                <c:pt idx="4475">
                  <c:v>0.35930200800000001</c:v>
                </c:pt>
                <c:pt idx="4476">
                  <c:v>0.26489680599999998</c:v>
                </c:pt>
                <c:pt idx="4477">
                  <c:v>0.276657345</c:v>
                </c:pt>
                <c:pt idx="4478">
                  <c:v>0.27994045000000001</c:v>
                </c:pt>
                <c:pt idx="4479">
                  <c:v>0.26423362900000003</c:v>
                </c:pt>
                <c:pt idx="4480">
                  <c:v>0.26575491800000001</c:v>
                </c:pt>
                <c:pt idx="4481">
                  <c:v>0.26574938199999998</c:v>
                </c:pt>
                <c:pt idx="4482">
                  <c:v>0.25990176799999998</c:v>
                </c:pt>
                <c:pt idx="4483">
                  <c:v>0.26510299900000001</c:v>
                </c:pt>
                <c:pt idx="4484">
                  <c:v>0.26320938100000002</c:v>
                </c:pt>
                <c:pt idx="4485">
                  <c:v>0.31192054899999999</c:v>
                </c:pt>
                <c:pt idx="4486">
                  <c:v>0.312761556</c:v>
                </c:pt>
                <c:pt idx="4487">
                  <c:v>0.28250209799999998</c:v>
                </c:pt>
                <c:pt idx="4488">
                  <c:v>0.26649615700000001</c:v>
                </c:pt>
                <c:pt idx="4489">
                  <c:v>0.263864347</c:v>
                </c:pt>
                <c:pt idx="4490">
                  <c:v>0.26861313599999997</c:v>
                </c:pt>
                <c:pt idx="4491">
                  <c:v>0.26636217699999998</c:v>
                </c:pt>
                <c:pt idx="4492">
                  <c:v>0.361368419</c:v>
                </c:pt>
                <c:pt idx="4493">
                  <c:v>0.30128396600000001</c:v>
                </c:pt>
                <c:pt idx="4494">
                  <c:v>0.25710282800000001</c:v>
                </c:pt>
                <c:pt idx="4495">
                  <c:v>0.27478960099999999</c:v>
                </c:pt>
                <c:pt idx="4496">
                  <c:v>0.35925884200000002</c:v>
                </c:pt>
                <c:pt idx="4497">
                  <c:v>0.423720506</c:v>
                </c:pt>
                <c:pt idx="4498">
                  <c:v>0.262062411</c:v>
                </c:pt>
                <c:pt idx="4499">
                  <c:v>0.36970397500000002</c:v>
                </c:pt>
                <c:pt idx="4500">
                  <c:v>0.27650887299999999</c:v>
                </c:pt>
                <c:pt idx="4501">
                  <c:v>0.26833255099999997</c:v>
                </c:pt>
                <c:pt idx="4502">
                  <c:v>0.31366700400000003</c:v>
                </c:pt>
                <c:pt idx="4503">
                  <c:v>0.27221719300000002</c:v>
                </c:pt>
                <c:pt idx="4504">
                  <c:v>0.26131762800000002</c:v>
                </c:pt>
                <c:pt idx="4505">
                  <c:v>0.27287632699999997</c:v>
                </c:pt>
                <c:pt idx="4506">
                  <c:v>0.25287073599999998</c:v>
                </c:pt>
                <c:pt idx="4507">
                  <c:v>0.26508284700000001</c:v>
                </c:pt>
                <c:pt idx="4508">
                  <c:v>0.28002205699999999</c:v>
                </c:pt>
                <c:pt idx="4509">
                  <c:v>0.35684510699999999</c:v>
                </c:pt>
                <c:pt idx="4510">
                  <c:v>0.26383361999999999</c:v>
                </c:pt>
                <c:pt idx="4511">
                  <c:v>0.26042959799999998</c:v>
                </c:pt>
                <c:pt idx="4512">
                  <c:v>0.31526797000000001</c:v>
                </c:pt>
                <c:pt idx="4513">
                  <c:v>0.316246688</c:v>
                </c:pt>
                <c:pt idx="4514">
                  <c:v>0.25217160799999999</c:v>
                </c:pt>
                <c:pt idx="4515">
                  <c:v>0.27653070600000001</c:v>
                </c:pt>
                <c:pt idx="4516">
                  <c:v>0.27300159800000001</c:v>
                </c:pt>
                <c:pt idx="4517">
                  <c:v>0.32138677799999998</c:v>
                </c:pt>
                <c:pt idx="4518">
                  <c:v>0.32316769000000001</c:v>
                </c:pt>
                <c:pt idx="4519">
                  <c:v>0.27720800099999998</c:v>
                </c:pt>
                <c:pt idx="4520">
                  <c:v>0.26800743100000002</c:v>
                </c:pt>
                <c:pt idx="4521">
                  <c:v>0.26833423000000001</c:v>
                </c:pt>
                <c:pt idx="4522">
                  <c:v>0.27612802199999997</c:v>
                </c:pt>
                <c:pt idx="4523">
                  <c:v>0.269014015</c:v>
                </c:pt>
                <c:pt idx="4524">
                  <c:v>0.30562322800000002</c:v>
                </c:pt>
                <c:pt idx="4525">
                  <c:v>0.26153053900000001</c:v>
                </c:pt>
                <c:pt idx="4526">
                  <c:v>0.26361330700000002</c:v>
                </c:pt>
                <c:pt idx="4527">
                  <c:v>0.25289188400000001</c:v>
                </c:pt>
                <c:pt idx="4528">
                  <c:v>0.37186710699999997</c:v>
                </c:pt>
                <c:pt idx="4529">
                  <c:v>0.26324097800000001</c:v>
                </c:pt>
                <c:pt idx="4530">
                  <c:v>0.26713333299999997</c:v>
                </c:pt>
                <c:pt idx="4531">
                  <c:v>0.26165381999999998</c:v>
                </c:pt>
                <c:pt idx="4532">
                  <c:v>0.26594755199999998</c:v>
                </c:pt>
                <c:pt idx="4533">
                  <c:v>0.30855832500000002</c:v>
                </c:pt>
                <c:pt idx="4534">
                  <c:v>0.337587841</c:v>
                </c:pt>
                <c:pt idx="4535">
                  <c:v>0.26266730700000002</c:v>
                </c:pt>
                <c:pt idx="4536">
                  <c:v>0.266424999</c:v>
                </c:pt>
                <c:pt idx="4537">
                  <c:v>0.26670477500000001</c:v>
                </c:pt>
                <c:pt idx="4538">
                  <c:v>0.30983075199999999</c:v>
                </c:pt>
                <c:pt idx="4539">
                  <c:v>0.27282762399999999</c:v>
                </c:pt>
                <c:pt idx="4540">
                  <c:v>0.26683340500000002</c:v>
                </c:pt>
                <c:pt idx="4541">
                  <c:v>0.25788605100000001</c:v>
                </c:pt>
                <c:pt idx="4542">
                  <c:v>0.26418324700000001</c:v>
                </c:pt>
                <c:pt idx="4543">
                  <c:v>0.27507341899999999</c:v>
                </c:pt>
                <c:pt idx="4544">
                  <c:v>0.26244276500000002</c:v>
                </c:pt>
                <c:pt idx="4545">
                  <c:v>0.263963432</c:v>
                </c:pt>
                <c:pt idx="4546">
                  <c:v>0.30178840899999998</c:v>
                </c:pt>
                <c:pt idx="4547">
                  <c:v>0.312625027</c:v>
                </c:pt>
                <c:pt idx="4548">
                  <c:v>0.312717892</c:v>
                </c:pt>
                <c:pt idx="4549">
                  <c:v>0.26175321600000001</c:v>
                </c:pt>
                <c:pt idx="4550">
                  <c:v>0.26472600499999999</c:v>
                </c:pt>
                <c:pt idx="4551">
                  <c:v>0.261682058</c:v>
                </c:pt>
                <c:pt idx="4552">
                  <c:v>0.27281350500000001</c:v>
                </c:pt>
                <c:pt idx="4553">
                  <c:v>0.30798533900000002</c:v>
                </c:pt>
                <c:pt idx="4554">
                  <c:v>0.267515367</c:v>
                </c:pt>
                <c:pt idx="4555">
                  <c:v>0.26823564300000002</c:v>
                </c:pt>
                <c:pt idx="4556">
                  <c:v>0.26552993899999999</c:v>
                </c:pt>
                <c:pt idx="4557">
                  <c:v>0.32165933800000002</c:v>
                </c:pt>
                <c:pt idx="4558">
                  <c:v>0.31917058799999998</c:v>
                </c:pt>
                <c:pt idx="4559">
                  <c:v>0.26666042600000001</c:v>
                </c:pt>
                <c:pt idx="4560">
                  <c:v>0.263078388</c:v>
                </c:pt>
                <c:pt idx="4561">
                  <c:v>0.27579431900000001</c:v>
                </c:pt>
                <c:pt idx="4562">
                  <c:v>0.27162405299999998</c:v>
                </c:pt>
                <c:pt idx="4563">
                  <c:v>0.342231699</c:v>
                </c:pt>
                <c:pt idx="4564">
                  <c:v>0.27271678399999999</c:v>
                </c:pt>
                <c:pt idx="4565">
                  <c:v>0.25525623200000003</c:v>
                </c:pt>
                <c:pt idx="4566">
                  <c:v>0.280406453</c:v>
                </c:pt>
                <c:pt idx="4567">
                  <c:v>0.26467649199999999</c:v>
                </c:pt>
                <c:pt idx="4568">
                  <c:v>0.38581317100000001</c:v>
                </c:pt>
                <c:pt idx="4569">
                  <c:v>0.25692667699999999</c:v>
                </c:pt>
                <c:pt idx="4570">
                  <c:v>0.26231967099999998</c:v>
                </c:pt>
                <c:pt idx="4571">
                  <c:v>0.26335716799999997</c:v>
                </c:pt>
                <c:pt idx="4572">
                  <c:v>0.25977096100000002</c:v>
                </c:pt>
                <c:pt idx="4573">
                  <c:v>0.29025763599999999</c:v>
                </c:pt>
                <c:pt idx="4574">
                  <c:v>0.27663569799999999</c:v>
                </c:pt>
                <c:pt idx="4575">
                  <c:v>0.35541450400000002</c:v>
                </c:pt>
                <c:pt idx="4576">
                  <c:v>0.26518883500000001</c:v>
                </c:pt>
                <c:pt idx="4577">
                  <c:v>0.27686322699999999</c:v>
                </c:pt>
                <c:pt idx="4578">
                  <c:v>0.39863689800000002</c:v>
                </c:pt>
                <c:pt idx="4579">
                  <c:v>0.29575643299999999</c:v>
                </c:pt>
                <c:pt idx="4580">
                  <c:v>0.309124283</c:v>
                </c:pt>
                <c:pt idx="4581">
                  <c:v>0.27224250900000002</c:v>
                </c:pt>
                <c:pt idx="4582">
                  <c:v>0.271653598</c:v>
                </c:pt>
                <c:pt idx="4583">
                  <c:v>0.25444812900000002</c:v>
                </c:pt>
                <c:pt idx="4584">
                  <c:v>0.317070715</c:v>
                </c:pt>
                <c:pt idx="4585">
                  <c:v>0.29679007299999999</c:v>
                </c:pt>
                <c:pt idx="4586">
                  <c:v>0.39329982000000002</c:v>
                </c:pt>
                <c:pt idx="4587">
                  <c:v>0.26187332299999999</c:v>
                </c:pt>
                <c:pt idx="4588">
                  <c:v>0.31318706800000001</c:v>
                </c:pt>
                <c:pt idx="4589">
                  <c:v>0.266323737</c:v>
                </c:pt>
                <c:pt idx="4590">
                  <c:v>0.30574713100000001</c:v>
                </c:pt>
                <c:pt idx="4591">
                  <c:v>0.26578315600000002</c:v>
                </c:pt>
                <c:pt idx="4592">
                  <c:v>0.25867468500000002</c:v>
                </c:pt>
                <c:pt idx="4593">
                  <c:v>0.25755471200000002</c:v>
                </c:pt>
                <c:pt idx="4594">
                  <c:v>0.277633201</c:v>
                </c:pt>
                <c:pt idx="4595">
                  <c:v>0.27504536699999999</c:v>
                </c:pt>
                <c:pt idx="4596">
                  <c:v>0.30873802099999997</c:v>
                </c:pt>
                <c:pt idx="4597">
                  <c:v>0.27481560100000002</c:v>
                </c:pt>
                <c:pt idx="4598">
                  <c:v>0.26059467600000003</c:v>
                </c:pt>
                <c:pt idx="4599">
                  <c:v>0.26601808599999999</c:v>
                </c:pt>
                <c:pt idx="4600">
                  <c:v>0.25383011</c:v>
                </c:pt>
                <c:pt idx="4601">
                  <c:v>0.29864369800000001</c:v>
                </c:pt>
                <c:pt idx="4602">
                  <c:v>0.32973159899999999</c:v>
                </c:pt>
                <c:pt idx="4603">
                  <c:v>0.25988733800000002</c:v>
                </c:pt>
                <c:pt idx="4604">
                  <c:v>0.28471548600000002</c:v>
                </c:pt>
                <c:pt idx="4605">
                  <c:v>0.26544677900000002</c:v>
                </c:pt>
                <c:pt idx="4606">
                  <c:v>0.26592267200000003</c:v>
                </c:pt>
                <c:pt idx="4607">
                  <c:v>0.27451703999999999</c:v>
                </c:pt>
                <c:pt idx="4608">
                  <c:v>0.25434014999999999</c:v>
                </c:pt>
                <c:pt idx="4609">
                  <c:v>0.352248273</c:v>
                </c:pt>
                <c:pt idx="4610">
                  <c:v>0.266568743</c:v>
                </c:pt>
                <c:pt idx="4611">
                  <c:v>0.26845042000000002</c:v>
                </c:pt>
                <c:pt idx="4612">
                  <c:v>0.26526440800000001</c:v>
                </c:pt>
                <c:pt idx="4613">
                  <c:v>0.26295933700000002</c:v>
                </c:pt>
                <c:pt idx="4614">
                  <c:v>0.38245013700000002</c:v>
                </c:pt>
                <c:pt idx="4615">
                  <c:v>0.30921378900000002</c:v>
                </c:pt>
                <c:pt idx="4616">
                  <c:v>0.27440787900000002</c:v>
                </c:pt>
                <c:pt idx="4617">
                  <c:v>0.26864473300000002</c:v>
                </c:pt>
                <c:pt idx="4618">
                  <c:v>0.26197526900000001</c:v>
                </c:pt>
                <c:pt idx="4619">
                  <c:v>0.38740449799999999</c:v>
                </c:pt>
                <c:pt idx="4620">
                  <c:v>0.25664652900000001</c:v>
                </c:pt>
                <c:pt idx="4621">
                  <c:v>0.29540276300000001</c:v>
                </c:pt>
                <c:pt idx="4622">
                  <c:v>0.254721686</c:v>
                </c:pt>
                <c:pt idx="4623">
                  <c:v>0.27051838499999997</c:v>
                </c:pt>
                <c:pt idx="4624">
                  <c:v>0.34361583600000001</c:v>
                </c:pt>
                <c:pt idx="4625">
                  <c:v>0.26714925699999997</c:v>
                </c:pt>
                <c:pt idx="4626">
                  <c:v>0.26975525299999997</c:v>
                </c:pt>
                <c:pt idx="4627">
                  <c:v>0.36712049499999999</c:v>
                </c:pt>
                <c:pt idx="4628">
                  <c:v>0.27631424900000001</c:v>
                </c:pt>
                <c:pt idx="4629">
                  <c:v>0.27126683899999998</c:v>
                </c:pt>
                <c:pt idx="4630">
                  <c:v>0.32607883900000001</c:v>
                </c:pt>
                <c:pt idx="4631">
                  <c:v>0.26310830499999999</c:v>
                </c:pt>
                <c:pt idx="4632">
                  <c:v>0.258494803</c:v>
                </c:pt>
                <c:pt idx="4633">
                  <c:v>0.26355938000000001</c:v>
                </c:pt>
                <c:pt idx="4634">
                  <c:v>0.30442382499999998</c:v>
                </c:pt>
                <c:pt idx="4635">
                  <c:v>0.26553392199999998</c:v>
                </c:pt>
                <c:pt idx="4636">
                  <c:v>0.29872045200000003</c:v>
                </c:pt>
                <c:pt idx="4637">
                  <c:v>0.25457912300000002</c:v>
                </c:pt>
                <c:pt idx="4638">
                  <c:v>0.25891683100000001</c:v>
                </c:pt>
                <c:pt idx="4639">
                  <c:v>0.25569350000000002</c:v>
                </c:pt>
                <c:pt idx="4640">
                  <c:v>0.27183864400000002</c:v>
                </c:pt>
                <c:pt idx="4641">
                  <c:v>0.26473235000000001</c:v>
                </c:pt>
                <c:pt idx="4642">
                  <c:v>0.26336388599999999</c:v>
                </c:pt>
                <c:pt idx="4643">
                  <c:v>0.26585164</c:v>
                </c:pt>
                <c:pt idx="4644">
                  <c:v>0.35890517199999999</c:v>
                </c:pt>
                <c:pt idx="4645">
                  <c:v>0.401657706</c:v>
                </c:pt>
                <c:pt idx="4646">
                  <c:v>0.30346239800000002</c:v>
                </c:pt>
                <c:pt idx="4647">
                  <c:v>0.26449978299999999</c:v>
                </c:pt>
                <c:pt idx="4648">
                  <c:v>0.26450283099999999</c:v>
                </c:pt>
                <c:pt idx="4649">
                  <c:v>0.26779246699999998</c:v>
                </c:pt>
                <c:pt idx="4650">
                  <c:v>0.27567091300000002</c:v>
                </c:pt>
                <c:pt idx="4651">
                  <c:v>0.266927949</c:v>
                </c:pt>
                <c:pt idx="4652">
                  <c:v>0.41906166</c:v>
                </c:pt>
                <c:pt idx="4653">
                  <c:v>0.26782387800000002</c:v>
                </c:pt>
                <c:pt idx="4654">
                  <c:v>0.255409742</c:v>
                </c:pt>
                <c:pt idx="4655">
                  <c:v>0.26585972499999999</c:v>
                </c:pt>
                <c:pt idx="4656">
                  <c:v>0.27084195100000003</c:v>
                </c:pt>
                <c:pt idx="4657">
                  <c:v>0.30731059199999999</c:v>
                </c:pt>
                <c:pt idx="4658">
                  <c:v>0.25468424099999998</c:v>
                </c:pt>
                <c:pt idx="4659">
                  <c:v>0.30126580400000003</c:v>
                </c:pt>
                <c:pt idx="4660">
                  <c:v>0.272578761</c:v>
                </c:pt>
                <c:pt idx="4661">
                  <c:v>0.257787339</c:v>
                </c:pt>
                <c:pt idx="4662">
                  <c:v>0.26768902900000002</c:v>
                </c:pt>
                <c:pt idx="4663">
                  <c:v>0.44434673600000002</c:v>
                </c:pt>
                <c:pt idx="4664">
                  <c:v>0.26819029900000002</c:v>
                </c:pt>
                <c:pt idx="4665">
                  <c:v>0.27013597900000003</c:v>
                </c:pt>
                <c:pt idx="4666">
                  <c:v>0.26499066599999999</c:v>
                </c:pt>
                <c:pt idx="4667">
                  <c:v>0.30322578900000002</c:v>
                </c:pt>
                <c:pt idx="4668">
                  <c:v>0.31330717499999999</c:v>
                </c:pt>
                <c:pt idx="4669">
                  <c:v>0.39061706899999998</c:v>
                </c:pt>
                <c:pt idx="4670">
                  <c:v>0.27360363300000001</c:v>
                </c:pt>
                <c:pt idx="4671">
                  <c:v>0.26272490399999998</c:v>
                </c:pt>
                <c:pt idx="4672">
                  <c:v>0.25355773599999998</c:v>
                </c:pt>
                <c:pt idx="4673">
                  <c:v>0.27339171699999998</c:v>
                </c:pt>
                <c:pt idx="4674">
                  <c:v>0.30420599999999998</c:v>
                </c:pt>
                <c:pt idx="4675">
                  <c:v>0.276712081</c:v>
                </c:pt>
                <c:pt idx="4676">
                  <c:v>0.26449107500000002</c:v>
                </c:pt>
                <c:pt idx="4677">
                  <c:v>0.26479940000000002</c:v>
                </c:pt>
                <c:pt idx="4678">
                  <c:v>0.30639954800000002</c:v>
                </c:pt>
                <c:pt idx="4679">
                  <c:v>0.31510388700000003</c:v>
                </c:pt>
                <c:pt idx="4680">
                  <c:v>0.26306750200000001</c:v>
                </c:pt>
                <c:pt idx="4681">
                  <c:v>0.25648263100000002</c:v>
                </c:pt>
                <c:pt idx="4682">
                  <c:v>0.26287654799999999</c:v>
                </c:pt>
                <c:pt idx="4683">
                  <c:v>0.31052533999999998</c:v>
                </c:pt>
                <c:pt idx="4684">
                  <c:v>0.344894482</c:v>
                </c:pt>
                <c:pt idx="4685">
                  <c:v>0.305475255</c:v>
                </c:pt>
                <c:pt idx="4686">
                  <c:v>0.26611281599999997</c:v>
                </c:pt>
                <c:pt idx="4687">
                  <c:v>0.324396513</c:v>
                </c:pt>
                <c:pt idx="4688">
                  <c:v>0.40253230099999998</c:v>
                </c:pt>
                <c:pt idx="4689">
                  <c:v>0.29078695799999998</c:v>
                </c:pt>
                <c:pt idx="4690">
                  <c:v>0.29376453899999999</c:v>
                </c:pt>
                <c:pt idx="4691">
                  <c:v>0.29505431799999998</c:v>
                </c:pt>
                <c:pt idx="4692">
                  <c:v>0.29553593299999997</c:v>
                </c:pt>
                <c:pt idx="4693">
                  <c:v>0.53971861600000004</c:v>
                </c:pt>
                <c:pt idx="4694">
                  <c:v>0.298488384</c:v>
                </c:pt>
                <c:pt idx="4695">
                  <c:v>0.29780138299999998</c:v>
                </c:pt>
                <c:pt idx="4696">
                  <c:v>0.29768127599999999</c:v>
                </c:pt>
                <c:pt idx="4697">
                  <c:v>0.30308254200000001</c:v>
                </c:pt>
                <c:pt idx="4698">
                  <c:v>0.26674893700000002</c:v>
                </c:pt>
                <c:pt idx="4699">
                  <c:v>0.37219881900000001</c:v>
                </c:pt>
                <c:pt idx="4700">
                  <c:v>0.26195343700000001</c:v>
                </c:pt>
                <c:pt idx="4701">
                  <c:v>0.26414157399999999</c:v>
                </c:pt>
                <c:pt idx="4702">
                  <c:v>0.26074159400000002</c:v>
                </c:pt>
                <c:pt idx="4703">
                  <c:v>0.26789945100000001</c:v>
                </c:pt>
                <c:pt idx="4704">
                  <c:v>0.262404637</c:v>
                </c:pt>
                <c:pt idx="4705">
                  <c:v>0.318714787</c:v>
                </c:pt>
                <c:pt idx="4706">
                  <c:v>0.430127176</c:v>
                </c:pt>
                <c:pt idx="4707">
                  <c:v>0.40651484700000001</c:v>
                </c:pt>
                <c:pt idx="4708">
                  <c:v>0.40416629700000001</c:v>
                </c:pt>
                <c:pt idx="4709">
                  <c:v>0.34551076200000003</c:v>
                </c:pt>
                <c:pt idx="4710">
                  <c:v>0.26512837700000003</c:v>
                </c:pt>
                <c:pt idx="4711">
                  <c:v>0.26026066199999998</c:v>
                </c:pt>
                <c:pt idx="4712">
                  <c:v>0.26686376000000001</c:v>
                </c:pt>
                <c:pt idx="4713">
                  <c:v>0.26689517000000001</c:v>
                </c:pt>
                <c:pt idx="4714">
                  <c:v>0.27302797099999998</c:v>
                </c:pt>
                <c:pt idx="4715">
                  <c:v>0.27538827599999999</c:v>
                </c:pt>
                <c:pt idx="4716">
                  <c:v>0.32725877399999997</c:v>
                </c:pt>
                <c:pt idx="4717">
                  <c:v>0.26176229699999998</c:v>
                </c:pt>
                <c:pt idx="4718">
                  <c:v>0.31230208500000001</c:v>
                </c:pt>
                <c:pt idx="4719">
                  <c:v>0.264621198</c:v>
                </c:pt>
                <c:pt idx="4720">
                  <c:v>0.31499491200000002</c:v>
                </c:pt>
                <c:pt idx="4721">
                  <c:v>0.26894130300000002</c:v>
                </c:pt>
                <c:pt idx="4722">
                  <c:v>0.27945715500000001</c:v>
                </c:pt>
                <c:pt idx="4723">
                  <c:v>0.26627080600000003</c:v>
                </c:pt>
                <c:pt idx="4724">
                  <c:v>0.303272812</c:v>
                </c:pt>
                <c:pt idx="4725">
                  <c:v>0.26915340500000001</c:v>
                </c:pt>
                <c:pt idx="4726">
                  <c:v>0.269841461</c:v>
                </c:pt>
                <c:pt idx="4727">
                  <c:v>0.30874206399999998</c:v>
                </c:pt>
                <c:pt idx="4728">
                  <c:v>0.26678302300000001</c:v>
                </c:pt>
                <c:pt idx="4729">
                  <c:v>0.26229248900000002</c:v>
                </c:pt>
                <c:pt idx="4730">
                  <c:v>0.26800419800000003</c:v>
                </c:pt>
                <c:pt idx="4731">
                  <c:v>0.26792464199999999</c:v>
                </c:pt>
                <c:pt idx="4732">
                  <c:v>0.27072775100000002</c:v>
                </c:pt>
                <c:pt idx="4733">
                  <c:v>0.26946123300000002</c:v>
                </c:pt>
                <c:pt idx="4734">
                  <c:v>0.26640080300000002</c:v>
                </c:pt>
                <c:pt idx="4735">
                  <c:v>0.25843639699999998</c:v>
                </c:pt>
                <c:pt idx="4736">
                  <c:v>0.27290083399999998</c:v>
                </c:pt>
                <c:pt idx="4737">
                  <c:v>0.340869268</c:v>
                </c:pt>
                <c:pt idx="4738">
                  <c:v>0.36845269600000002</c:v>
                </c:pt>
                <c:pt idx="4739">
                  <c:v>0.25191484600000003</c:v>
                </c:pt>
                <c:pt idx="4740">
                  <c:v>0.28559797999999997</c:v>
                </c:pt>
                <c:pt idx="4741">
                  <c:v>0.270416253</c:v>
                </c:pt>
                <c:pt idx="4742">
                  <c:v>0.31440898699999997</c:v>
                </c:pt>
                <c:pt idx="4743">
                  <c:v>0.26932955600000003</c:v>
                </c:pt>
                <c:pt idx="4744">
                  <c:v>0.27162386700000002</c:v>
                </c:pt>
                <c:pt idx="4745">
                  <c:v>0.26660904899999999</c:v>
                </c:pt>
                <c:pt idx="4746">
                  <c:v>0.25287073599999998</c:v>
                </c:pt>
                <c:pt idx="4747">
                  <c:v>0.302698458</c:v>
                </c:pt>
                <c:pt idx="4748">
                  <c:v>0.27008155499999997</c:v>
                </c:pt>
                <c:pt idx="4749">
                  <c:v>0.256951184</c:v>
                </c:pt>
                <c:pt idx="4750">
                  <c:v>0.26176011999999999</c:v>
                </c:pt>
                <c:pt idx="4751">
                  <c:v>0.30682325399999999</c:v>
                </c:pt>
                <c:pt idx="4752">
                  <c:v>0.28672797</c:v>
                </c:pt>
                <c:pt idx="4753">
                  <c:v>0.28129467000000002</c:v>
                </c:pt>
                <c:pt idx="4754">
                  <c:v>0.308101715</c:v>
                </c:pt>
                <c:pt idx="4755">
                  <c:v>0.30099007100000003</c:v>
                </c:pt>
                <c:pt idx="4756">
                  <c:v>0.339924636</c:v>
                </c:pt>
                <c:pt idx="4757">
                  <c:v>0.26585549600000002</c:v>
                </c:pt>
                <c:pt idx="4758">
                  <c:v>0.27571656900000002</c:v>
                </c:pt>
                <c:pt idx="4759">
                  <c:v>0.32131506100000001</c:v>
                </c:pt>
                <c:pt idx="4760">
                  <c:v>0.26942459800000002</c:v>
                </c:pt>
                <c:pt idx="4761">
                  <c:v>0.26647787000000001</c:v>
                </c:pt>
                <c:pt idx="4762">
                  <c:v>0.26672996599999999</c:v>
                </c:pt>
                <c:pt idx="4763">
                  <c:v>0.267500126</c:v>
                </c:pt>
                <c:pt idx="4764">
                  <c:v>0.30640794500000001</c:v>
                </c:pt>
                <c:pt idx="4765">
                  <c:v>0.376752798</c:v>
                </c:pt>
                <c:pt idx="4766">
                  <c:v>0.27151134700000001</c:v>
                </c:pt>
                <c:pt idx="4767">
                  <c:v>0.26100880399999998</c:v>
                </c:pt>
                <c:pt idx="4768">
                  <c:v>0.25161728</c:v>
                </c:pt>
                <c:pt idx="4769">
                  <c:v>0.25783112899999999</c:v>
                </c:pt>
                <c:pt idx="4770">
                  <c:v>0.26672492799999997</c:v>
                </c:pt>
                <c:pt idx="4771">
                  <c:v>0.36618743199999998</c:v>
                </c:pt>
                <c:pt idx="4772">
                  <c:v>0.26887412700000002</c:v>
                </c:pt>
                <c:pt idx="4773">
                  <c:v>0.30260646299999999</c:v>
                </c:pt>
                <c:pt idx="4774">
                  <c:v>0.32401864800000002</c:v>
                </c:pt>
                <c:pt idx="4775">
                  <c:v>0.27469151200000003</c:v>
                </c:pt>
                <c:pt idx="4776">
                  <c:v>0.26896176700000002</c:v>
                </c:pt>
                <c:pt idx="4777">
                  <c:v>0.31126726300000002</c:v>
                </c:pt>
                <c:pt idx="4778">
                  <c:v>0.31737487199999997</c:v>
                </c:pt>
                <c:pt idx="4779">
                  <c:v>0.26686046099999999</c:v>
                </c:pt>
                <c:pt idx="4780">
                  <c:v>0.31969536999999998</c:v>
                </c:pt>
                <c:pt idx="4781">
                  <c:v>0.32921484200000001</c:v>
                </c:pt>
                <c:pt idx="4782">
                  <c:v>0.26240401299999999</c:v>
                </c:pt>
                <c:pt idx="4783">
                  <c:v>0.267320742</c:v>
                </c:pt>
                <c:pt idx="4784">
                  <c:v>0.26568407199999999</c:v>
                </c:pt>
                <c:pt idx="4785">
                  <c:v>0.31229872600000003</c:v>
                </c:pt>
                <c:pt idx="4786">
                  <c:v>0.35634601300000002</c:v>
                </c:pt>
                <c:pt idx="4787">
                  <c:v>0.25297871500000002</c:v>
                </c:pt>
                <c:pt idx="4788">
                  <c:v>0.27446479299999998</c:v>
                </c:pt>
                <c:pt idx="4789">
                  <c:v>0.27326221699999997</c:v>
                </c:pt>
                <c:pt idx="4790">
                  <c:v>0.26629251199999998</c:v>
                </c:pt>
                <c:pt idx="4791">
                  <c:v>0.27408561999999997</c:v>
                </c:pt>
                <c:pt idx="4792">
                  <c:v>0.26930685399999998</c:v>
                </c:pt>
                <c:pt idx="4793">
                  <c:v>0.26280284100000001</c:v>
                </c:pt>
                <c:pt idx="4794">
                  <c:v>0.26873455000000002</c:v>
                </c:pt>
                <c:pt idx="4795">
                  <c:v>0.27948147600000001</c:v>
                </c:pt>
                <c:pt idx="4796">
                  <c:v>0.31677750399999999</c:v>
                </c:pt>
                <c:pt idx="4797">
                  <c:v>0.33971943700000001</c:v>
                </c:pt>
                <c:pt idx="4798">
                  <c:v>0.27474774099999999</c:v>
                </c:pt>
                <c:pt idx="4799">
                  <c:v>0.269777769</c:v>
                </c:pt>
                <c:pt idx="4800">
                  <c:v>0.26410313299999999</c:v>
                </c:pt>
                <c:pt idx="4801">
                  <c:v>0.26860660400000003</c:v>
                </c:pt>
                <c:pt idx="4802">
                  <c:v>0.27592045999999998</c:v>
                </c:pt>
                <c:pt idx="4803">
                  <c:v>0.27888647100000002</c:v>
                </c:pt>
                <c:pt idx="4804">
                  <c:v>0.272246924</c:v>
                </c:pt>
                <c:pt idx="4805">
                  <c:v>0.26754460000000002</c:v>
                </c:pt>
                <c:pt idx="4806">
                  <c:v>0.26910855900000002</c:v>
                </c:pt>
                <c:pt idx="4807">
                  <c:v>0.38177234399999999</c:v>
                </c:pt>
                <c:pt idx="4808">
                  <c:v>0.26846908000000003</c:v>
                </c:pt>
                <c:pt idx="4809">
                  <c:v>0.27694234499999998</c:v>
                </c:pt>
                <c:pt idx="4810">
                  <c:v>0.27146382600000002</c:v>
                </c:pt>
                <c:pt idx="4811">
                  <c:v>0.43938833300000002</c:v>
                </c:pt>
                <c:pt idx="4812">
                  <c:v>0.27041071700000002</c:v>
                </c:pt>
                <c:pt idx="4813">
                  <c:v>0.274032689</c:v>
                </c:pt>
                <c:pt idx="4814">
                  <c:v>0.26199523499999999</c:v>
                </c:pt>
                <c:pt idx="4815">
                  <c:v>0.27246742299999999</c:v>
                </c:pt>
                <c:pt idx="4816">
                  <c:v>0.31548473799999999</c:v>
                </c:pt>
                <c:pt idx="4817">
                  <c:v>0.28192425799999998</c:v>
                </c:pt>
                <c:pt idx="4818">
                  <c:v>0.25956638599999998</c:v>
                </c:pt>
                <c:pt idx="4819">
                  <c:v>0.25880431100000001</c:v>
                </c:pt>
                <c:pt idx="4820">
                  <c:v>0.26741143000000001</c:v>
                </c:pt>
                <c:pt idx="4821">
                  <c:v>0.30819358400000002</c:v>
                </c:pt>
                <c:pt idx="4822">
                  <c:v>0.40306666200000002</c:v>
                </c:pt>
                <c:pt idx="4823">
                  <c:v>0.270327928</c:v>
                </c:pt>
                <c:pt idx="4824">
                  <c:v>0.26958631799999999</c:v>
                </c:pt>
                <c:pt idx="4825">
                  <c:v>0.261344996</c:v>
                </c:pt>
                <c:pt idx="4826">
                  <c:v>0.32993057799999997</c:v>
                </c:pt>
                <c:pt idx="4827">
                  <c:v>0.31824374599999999</c:v>
                </c:pt>
                <c:pt idx="4828">
                  <c:v>0.26852195099999998</c:v>
                </c:pt>
                <c:pt idx="4829">
                  <c:v>0.25958454800000003</c:v>
                </c:pt>
                <c:pt idx="4830">
                  <c:v>0.27085793499999999</c:v>
                </c:pt>
                <c:pt idx="4831">
                  <c:v>0.30774636599999999</c:v>
                </c:pt>
                <c:pt idx="4832">
                  <c:v>0.38929861399999999</c:v>
                </c:pt>
                <c:pt idx="4833">
                  <c:v>0.26261375199999998</c:v>
                </c:pt>
                <c:pt idx="4834">
                  <c:v>0.29721962699999999</c:v>
                </c:pt>
                <c:pt idx="4835">
                  <c:v>0.298714233</c:v>
                </c:pt>
                <c:pt idx="4836">
                  <c:v>0.30570551800000001</c:v>
                </c:pt>
                <c:pt idx="4837">
                  <c:v>0.31276273799999998</c:v>
                </c:pt>
                <c:pt idx="4838">
                  <c:v>0.26276856900000001</c:v>
                </c:pt>
                <c:pt idx="4839">
                  <c:v>0.274859452</c:v>
                </c:pt>
                <c:pt idx="4840">
                  <c:v>0.27143795100000001</c:v>
                </c:pt>
                <c:pt idx="4841">
                  <c:v>0.33947828800000002</c:v>
                </c:pt>
                <c:pt idx="4842">
                  <c:v>0.26958799700000002</c:v>
                </c:pt>
                <c:pt idx="4843">
                  <c:v>0.268669924</c:v>
                </c:pt>
                <c:pt idx="4844">
                  <c:v>0.26478242000000002</c:v>
                </c:pt>
                <c:pt idx="4845">
                  <c:v>0.258595256</c:v>
                </c:pt>
                <c:pt idx="4846">
                  <c:v>0.42874235500000002</c:v>
                </c:pt>
                <c:pt idx="4847">
                  <c:v>0.265790372</c:v>
                </c:pt>
                <c:pt idx="4848">
                  <c:v>0.25845654899999998</c:v>
                </c:pt>
                <c:pt idx="4849">
                  <c:v>0.28594456000000001</c:v>
                </c:pt>
                <c:pt idx="4850">
                  <c:v>0.270405493</c:v>
                </c:pt>
                <c:pt idx="4851">
                  <c:v>0.30651573799999998</c:v>
                </c:pt>
                <c:pt idx="4852">
                  <c:v>0.31140932799999999</c:v>
                </c:pt>
                <c:pt idx="4853">
                  <c:v>0.27072190400000001</c:v>
                </c:pt>
                <c:pt idx="4854">
                  <c:v>0.268810993</c:v>
                </c:pt>
                <c:pt idx="4855">
                  <c:v>0.260118723</c:v>
                </c:pt>
                <c:pt idx="4856">
                  <c:v>0.26336792799999997</c:v>
                </c:pt>
                <c:pt idx="4857">
                  <c:v>0.314409983</c:v>
                </c:pt>
                <c:pt idx="4858">
                  <c:v>0.268845577</c:v>
                </c:pt>
                <c:pt idx="4859">
                  <c:v>0.264991164</c:v>
                </c:pt>
                <c:pt idx="4860">
                  <c:v>0.26334174199999999</c:v>
                </c:pt>
                <c:pt idx="4861">
                  <c:v>0.39751997100000003</c:v>
                </c:pt>
                <c:pt idx="4862">
                  <c:v>0.36875075899999998</c:v>
                </c:pt>
                <c:pt idx="4863">
                  <c:v>0.34663776499999999</c:v>
                </c:pt>
                <c:pt idx="4864">
                  <c:v>0.26791742699999999</c:v>
                </c:pt>
                <c:pt idx="4865">
                  <c:v>0.27660478500000002</c:v>
                </c:pt>
                <c:pt idx="4866">
                  <c:v>0.26340972699999998</c:v>
                </c:pt>
                <c:pt idx="4867">
                  <c:v>0.26596788999999998</c:v>
                </c:pt>
                <c:pt idx="4868">
                  <c:v>0.31745057100000001</c:v>
                </c:pt>
                <c:pt idx="4869">
                  <c:v>0.27003434500000001</c:v>
                </c:pt>
                <c:pt idx="4870">
                  <c:v>0.25861186400000002</c:v>
                </c:pt>
                <c:pt idx="4871">
                  <c:v>0.26582831400000001</c:v>
                </c:pt>
                <c:pt idx="4872">
                  <c:v>0.32493305099999997</c:v>
                </c:pt>
                <c:pt idx="4873">
                  <c:v>0.26035788100000001</c:v>
                </c:pt>
                <c:pt idx="4874">
                  <c:v>0.27129252700000001</c:v>
                </c:pt>
                <c:pt idx="4875">
                  <c:v>0.268066833</c:v>
                </c:pt>
                <c:pt idx="4876">
                  <c:v>0.31541961400000001</c:v>
                </c:pt>
                <c:pt idx="4877">
                  <c:v>0.384961901</c:v>
                </c:pt>
                <c:pt idx="4878">
                  <c:v>0.26549697500000002</c:v>
                </c:pt>
                <c:pt idx="4879">
                  <c:v>0.270119995</c:v>
                </c:pt>
                <c:pt idx="4880">
                  <c:v>0.30564487400000001</c:v>
                </c:pt>
                <c:pt idx="4881">
                  <c:v>0.44846972899999998</c:v>
                </c:pt>
                <c:pt idx="4882">
                  <c:v>0.35039682500000002</c:v>
                </c:pt>
                <c:pt idx="4883">
                  <c:v>0.309845867</c:v>
                </c:pt>
                <c:pt idx="4884">
                  <c:v>0.351199392</c:v>
                </c:pt>
                <c:pt idx="4885">
                  <c:v>0.266978145</c:v>
                </c:pt>
                <c:pt idx="4886">
                  <c:v>0.27587661000000002</c:v>
                </c:pt>
                <c:pt idx="4887">
                  <c:v>0.266706952</c:v>
                </c:pt>
                <c:pt idx="4888">
                  <c:v>0.26392598699999997</c:v>
                </c:pt>
                <c:pt idx="4889">
                  <c:v>0.35955304900000001</c:v>
                </c:pt>
                <c:pt idx="4890">
                  <c:v>0.31822359300000003</c:v>
                </c:pt>
                <c:pt idx="4891">
                  <c:v>0.26392293999999999</c:v>
                </c:pt>
                <c:pt idx="4892">
                  <c:v>0.26176229699999998</c:v>
                </c:pt>
                <c:pt idx="4893">
                  <c:v>0.26711318099999998</c:v>
                </c:pt>
                <c:pt idx="4894">
                  <c:v>0.26514181199999998</c:v>
                </c:pt>
                <c:pt idx="4895">
                  <c:v>0.26216367299999999</c:v>
                </c:pt>
                <c:pt idx="4896">
                  <c:v>0.26308292799999999</c:v>
                </c:pt>
                <c:pt idx="4897">
                  <c:v>0.25847533499999997</c:v>
                </c:pt>
                <c:pt idx="4898">
                  <c:v>0.26216989299999999</c:v>
                </c:pt>
                <c:pt idx="4899">
                  <c:v>0.26599644</c:v>
                </c:pt>
                <c:pt idx="4900">
                  <c:v>0.30430813200000001</c:v>
                </c:pt>
                <c:pt idx="4901">
                  <c:v>0.27077981299999998</c:v>
                </c:pt>
                <c:pt idx="4902">
                  <c:v>0.26411756400000003</c:v>
                </c:pt>
                <c:pt idx="4903">
                  <c:v>0.25570127300000001</c:v>
                </c:pt>
                <c:pt idx="4904">
                  <c:v>0.26788632800000001</c:v>
                </c:pt>
                <c:pt idx="4905">
                  <c:v>0.39725985000000003</c:v>
                </c:pt>
                <c:pt idx="4906">
                  <c:v>0.27067656000000001</c:v>
                </c:pt>
                <c:pt idx="4907">
                  <c:v>0.30944249899999998</c:v>
                </c:pt>
                <c:pt idx="4908">
                  <c:v>0.251264606</c:v>
                </c:pt>
                <c:pt idx="4909">
                  <c:v>0.27783522700000002</c:v>
                </c:pt>
                <c:pt idx="4910">
                  <c:v>0.271778558</c:v>
                </c:pt>
                <c:pt idx="4911">
                  <c:v>0.38586069200000001</c:v>
                </c:pt>
                <c:pt idx="4912">
                  <c:v>0.27092206400000002</c:v>
                </c:pt>
                <c:pt idx="4913">
                  <c:v>0.27649307499999998</c:v>
                </c:pt>
                <c:pt idx="4914">
                  <c:v>0.27881127</c:v>
                </c:pt>
                <c:pt idx="4915">
                  <c:v>0.26797564800000001</c:v>
                </c:pt>
                <c:pt idx="4916">
                  <c:v>0.31838848600000003</c:v>
                </c:pt>
                <c:pt idx="4917">
                  <c:v>0.42165254099999999</c:v>
                </c:pt>
                <c:pt idx="4918">
                  <c:v>0.26130164299999997</c:v>
                </c:pt>
                <c:pt idx="4919">
                  <c:v>0.27273842999999998</c:v>
                </c:pt>
                <c:pt idx="4920">
                  <c:v>0.31336408900000001</c:v>
                </c:pt>
                <c:pt idx="4921">
                  <c:v>0.34161691199999999</c:v>
                </c:pt>
                <c:pt idx="4922">
                  <c:v>0.26484791699999999</c:v>
                </c:pt>
                <c:pt idx="4923">
                  <c:v>0.27193592300000002</c:v>
                </c:pt>
                <c:pt idx="4924">
                  <c:v>0.26392175800000001</c:v>
                </c:pt>
                <c:pt idx="4925">
                  <c:v>0.28040962600000002</c:v>
                </c:pt>
                <c:pt idx="4926">
                  <c:v>0.27789400600000003</c:v>
                </c:pt>
                <c:pt idx="4927">
                  <c:v>0.25745649700000001</c:v>
                </c:pt>
                <c:pt idx="4928">
                  <c:v>0.36620441199999998</c:v>
                </c:pt>
                <c:pt idx="4929">
                  <c:v>0.265301169</c:v>
                </c:pt>
                <c:pt idx="4930">
                  <c:v>0.25450050200000002</c:v>
                </c:pt>
                <c:pt idx="4931">
                  <c:v>0.24962171599999999</c:v>
                </c:pt>
                <c:pt idx="4932">
                  <c:v>0.29889778500000003</c:v>
                </c:pt>
                <c:pt idx="4933">
                  <c:v>0.344238023</c:v>
                </c:pt>
                <c:pt idx="4934">
                  <c:v>0.25220084100000001</c:v>
                </c:pt>
                <c:pt idx="4935">
                  <c:v>0.26859335499999998</c:v>
                </c:pt>
                <c:pt idx="4936">
                  <c:v>0.26477166000000002</c:v>
                </c:pt>
                <c:pt idx="4937">
                  <c:v>0.31547030700000001</c:v>
                </c:pt>
                <c:pt idx="4938">
                  <c:v>0.33736249000000001</c:v>
                </c:pt>
                <c:pt idx="4939">
                  <c:v>0.35999118600000002</c:v>
                </c:pt>
                <c:pt idx="4940">
                  <c:v>0.35792695200000002</c:v>
                </c:pt>
                <c:pt idx="4941">
                  <c:v>0.31075361299999998</c:v>
                </c:pt>
                <c:pt idx="4942">
                  <c:v>0.275609459</c:v>
                </c:pt>
                <c:pt idx="4943">
                  <c:v>0.35106348599999998</c:v>
                </c:pt>
                <c:pt idx="4944">
                  <c:v>0.27094911999999999</c:v>
                </c:pt>
                <c:pt idx="4945">
                  <c:v>0.30865660099999997</c:v>
                </c:pt>
                <c:pt idx="4946">
                  <c:v>0.26801377599999998</c:v>
                </c:pt>
                <c:pt idx="4947">
                  <c:v>0.38205330100000001</c:v>
                </c:pt>
                <c:pt idx="4948">
                  <c:v>0.25958859099999998</c:v>
                </c:pt>
                <c:pt idx="4949">
                  <c:v>0.26790766199999999</c:v>
                </c:pt>
                <c:pt idx="4950">
                  <c:v>0.26333347099999999</c:v>
                </c:pt>
                <c:pt idx="4951">
                  <c:v>0.310532058</c:v>
                </c:pt>
                <c:pt idx="4952">
                  <c:v>0.25928088799999999</c:v>
                </c:pt>
                <c:pt idx="4953">
                  <c:v>0.261672293</c:v>
                </c:pt>
                <c:pt idx="4954">
                  <c:v>0.26695767999999997</c:v>
                </c:pt>
                <c:pt idx="4955">
                  <c:v>0.27149088300000002</c:v>
                </c:pt>
                <c:pt idx="4956">
                  <c:v>0.29481111700000001</c:v>
                </c:pt>
                <c:pt idx="4957">
                  <c:v>0.310403926</c:v>
                </c:pt>
                <c:pt idx="4958">
                  <c:v>0.31438261499999998</c:v>
                </c:pt>
                <c:pt idx="4959">
                  <c:v>0.26249700399999998</c:v>
                </c:pt>
                <c:pt idx="4960">
                  <c:v>0.27230166099999997</c:v>
                </c:pt>
                <c:pt idx="4961">
                  <c:v>0.26120324299999997</c:v>
                </c:pt>
                <c:pt idx="4962">
                  <c:v>0.26498376200000001</c:v>
                </c:pt>
                <c:pt idx="4963">
                  <c:v>0.26128267199999999</c:v>
                </c:pt>
                <c:pt idx="4964">
                  <c:v>0.30840755199999997</c:v>
                </c:pt>
                <c:pt idx="4965">
                  <c:v>0.27079847200000001</c:v>
                </c:pt>
                <c:pt idx="4966">
                  <c:v>0.26501517299999999</c:v>
                </c:pt>
                <c:pt idx="4967">
                  <c:v>0.26402942600000001</c:v>
                </c:pt>
                <c:pt idx="4968">
                  <c:v>0.262666809</c:v>
                </c:pt>
                <c:pt idx="4969">
                  <c:v>0.37417721700000001</c:v>
                </c:pt>
                <c:pt idx="4970">
                  <c:v>0.26349655799999999</c:v>
                </c:pt>
                <c:pt idx="4971">
                  <c:v>0.271567265</c:v>
                </c:pt>
                <c:pt idx="4972">
                  <c:v>0.26074631999999998</c:v>
                </c:pt>
                <c:pt idx="4973">
                  <c:v>0.31762958299999999</c:v>
                </c:pt>
                <c:pt idx="4974">
                  <c:v>0.27403928100000002</c:v>
                </c:pt>
                <c:pt idx="4975">
                  <c:v>0.36082298699999998</c:v>
                </c:pt>
                <c:pt idx="4976">
                  <c:v>0.26122457700000001</c:v>
                </c:pt>
                <c:pt idx="4977">
                  <c:v>0.253391847</c:v>
                </c:pt>
                <c:pt idx="4978">
                  <c:v>0.269958647</c:v>
                </c:pt>
                <c:pt idx="4979">
                  <c:v>0.31125786999999999</c:v>
                </c:pt>
                <c:pt idx="4980">
                  <c:v>0.26438123000000002</c:v>
                </c:pt>
                <c:pt idx="4981">
                  <c:v>0.27203345400000001</c:v>
                </c:pt>
                <c:pt idx="4982">
                  <c:v>0.28129585099999999</c:v>
                </c:pt>
                <c:pt idx="4983">
                  <c:v>0.26316154800000002</c:v>
                </c:pt>
                <c:pt idx="4984">
                  <c:v>0.25884330900000002</c:v>
                </c:pt>
                <c:pt idx="4985">
                  <c:v>0.265886595</c:v>
                </c:pt>
                <c:pt idx="4986">
                  <c:v>0.30795815599999998</c:v>
                </c:pt>
                <c:pt idx="4987">
                  <c:v>0.31314595299999998</c:v>
                </c:pt>
                <c:pt idx="4988">
                  <c:v>0.25597582499999999</c:v>
                </c:pt>
                <c:pt idx="4989">
                  <c:v>0.26774289499999998</c:v>
                </c:pt>
                <c:pt idx="4990">
                  <c:v>0.27703620499999998</c:v>
                </c:pt>
                <c:pt idx="4991">
                  <c:v>0.26709271600000001</c:v>
                </c:pt>
                <c:pt idx="4992">
                  <c:v>0.31126241100000002</c:v>
                </c:pt>
                <c:pt idx="4993">
                  <c:v>0.285046142</c:v>
                </c:pt>
                <c:pt idx="4994">
                  <c:v>0.261758938</c:v>
                </c:pt>
                <c:pt idx="4995">
                  <c:v>0.26686649499999998</c:v>
                </c:pt>
                <c:pt idx="4996">
                  <c:v>0.27582305499999998</c:v>
                </c:pt>
                <c:pt idx="4997">
                  <c:v>0.25735355599999998</c:v>
                </c:pt>
                <c:pt idx="4998">
                  <c:v>0.27583113999999997</c:v>
                </c:pt>
                <c:pt idx="4999">
                  <c:v>0.257205085</c:v>
                </c:pt>
                <c:pt idx="5000">
                  <c:v>0.26758726900000002</c:v>
                </c:pt>
                <c:pt idx="5001">
                  <c:v>0.26692981399999999</c:v>
                </c:pt>
                <c:pt idx="5002">
                  <c:v>0.30830610400000003</c:v>
                </c:pt>
                <c:pt idx="5003">
                  <c:v>0.28691170799999999</c:v>
                </c:pt>
                <c:pt idx="5004">
                  <c:v>0.358894412</c:v>
                </c:pt>
                <c:pt idx="5005">
                  <c:v>0.25465283</c:v>
                </c:pt>
                <c:pt idx="5006">
                  <c:v>0.26560109700000001</c:v>
                </c:pt>
                <c:pt idx="5007">
                  <c:v>0.26712157800000003</c:v>
                </c:pt>
                <c:pt idx="5008">
                  <c:v>0.306149689</c:v>
                </c:pt>
                <c:pt idx="5009">
                  <c:v>0.36020278999999999</c:v>
                </c:pt>
                <c:pt idx="5010">
                  <c:v>0.27757964699999998</c:v>
                </c:pt>
                <c:pt idx="5011">
                  <c:v>0.29933610799999999</c:v>
                </c:pt>
                <c:pt idx="5012">
                  <c:v>0.26153389799999999</c:v>
                </c:pt>
                <c:pt idx="5013">
                  <c:v>0.27534038300000002</c:v>
                </c:pt>
                <c:pt idx="5014">
                  <c:v>0.28232862199999997</c:v>
                </c:pt>
                <c:pt idx="5015">
                  <c:v>0.387669345</c:v>
                </c:pt>
                <c:pt idx="5016">
                  <c:v>0.27076301899999999</c:v>
                </c:pt>
                <c:pt idx="5017">
                  <c:v>0.26465428800000002</c:v>
                </c:pt>
                <c:pt idx="5018">
                  <c:v>0.26292960500000001</c:v>
                </c:pt>
                <c:pt idx="5019">
                  <c:v>0.26664649299999998</c:v>
                </c:pt>
                <c:pt idx="5020">
                  <c:v>0.32282061299999998</c:v>
                </c:pt>
                <c:pt idx="5021">
                  <c:v>0.37775552600000001</c:v>
                </c:pt>
                <c:pt idx="5022">
                  <c:v>0.26945283599999997</c:v>
                </c:pt>
                <c:pt idx="5023">
                  <c:v>0.27053667199999998</c:v>
                </c:pt>
                <c:pt idx="5024">
                  <c:v>0.26266158499999998</c:v>
                </c:pt>
                <c:pt idx="5025">
                  <c:v>0.26016325699999998</c:v>
                </c:pt>
                <c:pt idx="5026">
                  <c:v>0.27670990299999998</c:v>
                </c:pt>
                <c:pt idx="5027">
                  <c:v>0.26292643199999999</c:v>
                </c:pt>
                <c:pt idx="5028">
                  <c:v>0.26025829900000003</c:v>
                </c:pt>
                <c:pt idx="5029">
                  <c:v>0.27045525100000001</c:v>
                </c:pt>
                <c:pt idx="5030">
                  <c:v>0.30891672100000001</c:v>
                </c:pt>
                <c:pt idx="5031">
                  <c:v>0.27864650299999999</c:v>
                </c:pt>
                <c:pt idx="5032">
                  <c:v>0.25855662899999998</c:v>
                </c:pt>
                <c:pt idx="5033">
                  <c:v>0.26001211099999999</c:v>
                </c:pt>
                <c:pt idx="5034">
                  <c:v>0.32549950700000002</c:v>
                </c:pt>
                <c:pt idx="5035">
                  <c:v>0.26501367999999997</c:v>
                </c:pt>
                <c:pt idx="5036">
                  <c:v>0.28774313699999998</c:v>
                </c:pt>
                <c:pt idx="5037">
                  <c:v>0.25658171600000002</c:v>
                </c:pt>
                <c:pt idx="5038">
                  <c:v>0.26451707499999999</c:v>
                </c:pt>
                <c:pt idx="5039">
                  <c:v>0.28373757799999999</c:v>
                </c:pt>
                <c:pt idx="5040">
                  <c:v>0.36443724599999999</c:v>
                </c:pt>
                <c:pt idx="5041">
                  <c:v>0.289248689</c:v>
                </c:pt>
                <c:pt idx="5042">
                  <c:v>0.29872549100000001</c:v>
                </c:pt>
                <c:pt idx="5043">
                  <c:v>0.26456814099999998</c:v>
                </c:pt>
                <c:pt idx="5044">
                  <c:v>0.26694710599999999</c:v>
                </c:pt>
                <c:pt idx="5045">
                  <c:v>0.30157518500000002</c:v>
                </c:pt>
                <c:pt idx="5046">
                  <c:v>0.27795931600000001</c:v>
                </c:pt>
                <c:pt idx="5047">
                  <c:v>0.27115282600000001</c:v>
                </c:pt>
                <c:pt idx="5048">
                  <c:v>0.27497197099999998</c:v>
                </c:pt>
                <c:pt idx="5049">
                  <c:v>0.28448907899999998</c:v>
                </c:pt>
                <c:pt idx="5050">
                  <c:v>0.26981322299999999</c:v>
                </c:pt>
                <c:pt idx="5051">
                  <c:v>0.28760660799999999</c:v>
                </c:pt>
                <c:pt idx="5052">
                  <c:v>0.26372663600000001</c:v>
                </c:pt>
                <c:pt idx="5053">
                  <c:v>0.27025758</c:v>
                </c:pt>
                <c:pt idx="5054">
                  <c:v>0.26498898700000001</c:v>
                </c:pt>
                <c:pt idx="5055">
                  <c:v>0.26492653700000002</c:v>
                </c:pt>
                <c:pt idx="5056">
                  <c:v>0.26442725700000003</c:v>
                </c:pt>
                <c:pt idx="5057">
                  <c:v>0.31403815200000001</c:v>
                </c:pt>
                <c:pt idx="5058">
                  <c:v>0.32813249900000002</c:v>
                </c:pt>
                <c:pt idx="5059">
                  <c:v>0.27004865</c:v>
                </c:pt>
                <c:pt idx="5060">
                  <c:v>0.25999227000000003</c:v>
                </c:pt>
                <c:pt idx="5061">
                  <c:v>0.25657736199999998</c:v>
                </c:pt>
                <c:pt idx="5062">
                  <c:v>0.34221390899999998</c:v>
                </c:pt>
                <c:pt idx="5063">
                  <c:v>0.26983405900000001</c:v>
                </c:pt>
                <c:pt idx="5064">
                  <c:v>0.25959226099999999</c:v>
                </c:pt>
                <c:pt idx="5065">
                  <c:v>0.27292266599999998</c:v>
                </c:pt>
                <c:pt idx="5066">
                  <c:v>0.26593747499999998</c:v>
                </c:pt>
                <c:pt idx="5067">
                  <c:v>0.265834036</c:v>
                </c:pt>
                <c:pt idx="5068">
                  <c:v>0.26406351099999997</c:v>
                </c:pt>
                <c:pt idx="5069">
                  <c:v>0.27695422600000003</c:v>
                </c:pt>
                <c:pt idx="5070">
                  <c:v>0.35887911099999997</c:v>
                </c:pt>
                <c:pt idx="5071">
                  <c:v>0.26905046399999999</c:v>
                </c:pt>
                <c:pt idx="5072">
                  <c:v>0.328443188</c:v>
                </c:pt>
                <c:pt idx="5073">
                  <c:v>0.25698744699999998</c:v>
                </c:pt>
                <c:pt idx="5074">
                  <c:v>0.27410763900000001</c:v>
                </c:pt>
                <c:pt idx="5075">
                  <c:v>0.25579681300000001</c:v>
                </c:pt>
                <c:pt idx="5076">
                  <c:v>0.26698100600000002</c:v>
                </c:pt>
                <c:pt idx="5077">
                  <c:v>0.39123540000000001</c:v>
                </c:pt>
                <c:pt idx="5078">
                  <c:v>0.34371541799999999</c:v>
                </c:pt>
                <c:pt idx="5079">
                  <c:v>0.30869149600000001</c:v>
                </c:pt>
                <c:pt idx="5080">
                  <c:v>0.26389289700000002</c:v>
                </c:pt>
                <c:pt idx="5081">
                  <c:v>0.26283873099999999</c:v>
                </c:pt>
                <c:pt idx="5082">
                  <c:v>0.30342582400000001</c:v>
                </c:pt>
                <c:pt idx="5083">
                  <c:v>0.32476629299999998</c:v>
                </c:pt>
                <c:pt idx="5084">
                  <c:v>0.28712094900000001</c:v>
                </c:pt>
                <c:pt idx="5085">
                  <c:v>0.26942279299999999</c:v>
                </c:pt>
                <c:pt idx="5086">
                  <c:v>0.31186730600000001</c:v>
                </c:pt>
                <c:pt idx="5087">
                  <c:v>0.30643481500000003</c:v>
                </c:pt>
                <c:pt idx="5088">
                  <c:v>0.26610118599999999</c:v>
                </c:pt>
                <c:pt idx="5089">
                  <c:v>0.30166400799999998</c:v>
                </c:pt>
                <c:pt idx="5090">
                  <c:v>0.26421465700000002</c:v>
                </c:pt>
                <c:pt idx="5091">
                  <c:v>0.27372168800000002</c:v>
                </c:pt>
                <c:pt idx="5092">
                  <c:v>0.26030868099999999</c:v>
                </c:pt>
                <c:pt idx="5093">
                  <c:v>0.26679795099999998</c:v>
                </c:pt>
                <c:pt idx="5094">
                  <c:v>0.26144271299999999</c:v>
                </c:pt>
                <c:pt idx="5095">
                  <c:v>0.350899091</c:v>
                </c:pt>
                <c:pt idx="5096">
                  <c:v>0.27011047599999999</c:v>
                </c:pt>
                <c:pt idx="5097">
                  <c:v>0.27684711699999998</c:v>
                </c:pt>
                <c:pt idx="5098">
                  <c:v>0.26369422999999997</c:v>
                </c:pt>
                <c:pt idx="5099">
                  <c:v>0.26411370699999998</c:v>
                </c:pt>
                <c:pt idx="5100">
                  <c:v>0.35531287099999997</c:v>
                </c:pt>
                <c:pt idx="5101">
                  <c:v>0.26947062500000002</c:v>
                </c:pt>
                <c:pt idx="5102">
                  <c:v>0.26330946100000002</c:v>
                </c:pt>
                <c:pt idx="5103">
                  <c:v>0.26519922299999998</c:v>
                </c:pt>
                <c:pt idx="5104">
                  <c:v>0.25369022200000002</c:v>
                </c:pt>
                <c:pt idx="5105">
                  <c:v>0.26923936599999998</c:v>
                </c:pt>
                <c:pt idx="5106">
                  <c:v>0.31508404499999998</c:v>
                </c:pt>
                <c:pt idx="5107">
                  <c:v>0.294203732</c:v>
                </c:pt>
                <c:pt idx="5108">
                  <c:v>0.31223173599999998</c:v>
                </c:pt>
                <c:pt idx="5109">
                  <c:v>0.31393943899999999</c:v>
                </c:pt>
                <c:pt idx="5110">
                  <c:v>0.26427256700000001</c:v>
                </c:pt>
                <c:pt idx="5111">
                  <c:v>0.25999108799999998</c:v>
                </c:pt>
                <c:pt idx="5112">
                  <c:v>0.30690268399999998</c:v>
                </c:pt>
                <c:pt idx="5113">
                  <c:v>0.30978945099999999</c:v>
                </c:pt>
                <c:pt idx="5114">
                  <c:v>0.336373696</c:v>
                </c:pt>
                <c:pt idx="5115">
                  <c:v>0.27034235899999998</c:v>
                </c:pt>
                <c:pt idx="5116">
                  <c:v>0.25964786699999998</c:v>
                </c:pt>
                <c:pt idx="5117">
                  <c:v>0.268794013</c:v>
                </c:pt>
                <c:pt idx="5118">
                  <c:v>0.38798389100000003</c:v>
                </c:pt>
                <c:pt idx="5119">
                  <c:v>0.25763619300000001</c:v>
                </c:pt>
                <c:pt idx="5120">
                  <c:v>0.26468420599999998</c:v>
                </c:pt>
                <c:pt idx="5121">
                  <c:v>0.26252605099999998</c:v>
                </c:pt>
                <c:pt idx="5122">
                  <c:v>0.26356236700000002</c:v>
                </c:pt>
                <c:pt idx="5123">
                  <c:v>0.30436386399999998</c:v>
                </c:pt>
                <c:pt idx="5124">
                  <c:v>0.307904913</c:v>
                </c:pt>
                <c:pt idx="5125">
                  <c:v>0.36373127500000002</c:v>
                </c:pt>
                <c:pt idx="5126">
                  <c:v>0.27527158800000001</c:v>
                </c:pt>
                <c:pt idx="5127">
                  <c:v>0.27606974000000001</c:v>
                </c:pt>
                <c:pt idx="5128">
                  <c:v>0.27282880599999998</c:v>
                </c:pt>
                <c:pt idx="5129">
                  <c:v>0.30256230099999998</c:v>
                </c:pt>
                <c:pt idx="5130">
                  <c:v>0.31184211499999998</c:v>
                </c:pt>
                <c:pt idx="5131">
                  <c:v>0.37191835899999998</c:v>
                </c:pt>
                <c:pt idx="5132">
                  <c:v>0.28460781800000001</c:v>
                </c:pt>
                <c:pt idx="5133">
                  <c:v>0.268943294</c:v>
                </c:pt>
                <c:pt idx="5134">
                  <c:v>0.26089578699999999</c:v>
                </c:pt>
                <c:pt idx="5135">
                  <c:v>0.27021895400000001</c:v>
                </c:pt>
                <c:pt idx="5136">
                  <c:v>0.27290251399999998</c:v>
                </c:pt>
                <c:pt idx="5137">
                  <c:v>0.31638639000000002</c:v>
                </c:pt>
                <c:pt idx="5138">
                  <c:v>0.25637433999999998</c:v>
                </c:pt>
                <c:pt idx="5139">
                  <c:v>0.26193141800000003</c:v>
                </c:pt>
                <c:pt idx="5140">
                  <c:v>0.248652079</c:v>
                </c:pt>
                <c:pt idx="5141">
                  <c:v>0.31454147399999999</c:v>
                </c:pt>
                <c:pt idx="5142">
                  <c:v>0.28376849100000001</c:v>
                </c:pt>
                <c:pt idx="5143">
                  <c:v>0.311578138</c:v>
                </c:pt>
                <c:pt idx="5144">
                  <c:v>0.268435492</c:v>
                </c:pt>
                <c:pt idx="5145">
                  <c:v>0.39799138499999998</c:v>
                </c:pt>
                <c:pt idx="5146">
                  <c:v>0.26541822900000001</c:v>
                </c:pt>
                <c:pt idx="5147">
                  <c:v>0.27007520899999998</c:v>
                </c:pt>
                <c:pt idx="5148">
                  <c:v>0.25825247200000001</c:v>
                </c:pt>
                <c:pt idx="5149">
                  <c:v>0.339499934</c:v>
                </c:pt>
                <c:pt idx="5150">
                  <c:v>0.26463382400000002</c:v>
                </c:pt>
                <c:pt idx="5151">
                  <c:v>0.25880381299999999</c:v>
                </c:pt>
                <c:pt idx="5152">
                  <c:v>0.25629690199999999</c:v>
                </c:pt>
                <c:pt idx="5153">
                  <c:v>0.26309723299999999</c:v>
                </c:pt>
                <c:pt idx="5154">
                  <c:v>0.26150572100000002</c:v>
                </c:pt>
                <c:pt idx="5155">
                  <c:v>0.25938824399999999</c:v>
                </c:pt>
                <c:pt idx="5156">
                  <c:v>0.262892658</c:v>
                </c:pt>
                <c:pt idx="5157">
                  <c:v>0.384768956</c:v>
                </c:pt>
                <c:pt idx="5158">
                  <c:v>0.26731806699999999</c:v>
                </c:pt>
                <c:pt idx="5159">
                  <c:v>0.27445104599999998</c:v>
                </c:pt>
                <c:pt idx="5160">
                  <c:v>0.26448585000000002</c:v>
                </c:pt>
                <c:pt idx="5161">
                  <c:v>0.264610126</c:v>
                </c:pt>
                <c:pt idx="5162">
                  <c:v>0.310405977</c:v>
                </c:pt>
                <c:pt idx="5163">
                  <c:v>0.26562529299999998</c:v>
                </c:pt>
                <c:pt idx="5164">
                  <c:v>0.31393707599999998</c:v>
                </c:pt>
                <c:pt idx="5165">
                  <c:v>0.31122042599999999</c:v>
                </c:pt>
                <c:pt idx="5166">
                  <c:v>0.258281394</c:v>
                </c:pt>
                <c:pt idx="5167">
                  <c:v>0.268750349</c:v>
                </c:pt>
                <c:pt idx="5168">
                  <c:v>0.26546102300000002</c:v>
                </c:pt>
                <c:pt idx="5169">
                  <c:v>0.30419897099999998</c:v>
                </c:pt>
                <c:pt idx="5170">
                  <c:v>0.27035728799999997</c:v>
                </c:pt>
                <c:pt idx="5171">
                  <c:v>0.26324048</c:v>
                </c:pt>
                <c:pt idx="5172">
                  <c:v>0.28245003600000002</c:v>
                </c:pt>
                <c:pt idx="5173">
                  <c:v>0.416980817</c:v>
                </c:pt>
                <c:pt idx="5174">
                  <c:v>0.26314979300000002</c:v>
                </c:pt>
                <c:pt idx="5175">
                  <c:v>0.32189731500000002</c:v>
                </c:pt>
                <c:pt idx="5176">
                  <c:v>0.270987747</c:v>
                </c:pt>
                <c:pt idx="5177">
                  <c:v>0.25988211300000003</c:v>
                </c:pt>
                <c:pt idx="5178">
                  <c:v>0.26394041800000001</c:v>
                </c:pt>
                <c:pt idx="5179">
                  <c:v>0.32030480700000002</c:v>
                </c:pt>
                <c:pt idx="5180">
                  <c:v>0.401820607</c:v>
                </c:pt>
                <c:pt idx="5181">
                  <c:v>0.26466318300000002</c:v>
                </c:pt>
                <c:pt idx="5182">
                  <c:v>0.26485314100000001</c:v>
                </c:pt>
                <c:pt idx="5183">
                  <c:v>0.374897494</c:v>
                </c:pt>
                <c:pt idx="5184">
                  <c:v>0.27657604899999999</c:v>
                </c:pt>
                <c:pt idx="5185">
                  <c:v>0.26290795900000002</c:v>
                </c:pt>
                <c:pt idx="5186">
                  <c:v>0.29660987900000002</c:v>
                </c:pt>
                <c:pt idx="5187">
                  <c:v>0.25694110799999997</c:v>
                </c:pt>
                <c:pt idx="5188">
                  <c:v>0.30404428</c:v>
                </c:pt>
                <c:pt idx="5189">
                  <c:v>0.307872321</c:v>
                </c:pt>
                <c:pt idx="5190">
                  <c:v>0.27032979400000001</c:v>
                </c:pt>
                <c:pt idx="5191">
                  <c:v>0.32065511699999999</c:v>
                </c:pt>
                <c:pt idx="5192">
                  <c:v>0.26873423899999999</c:v>
                </c:pt>
                <c:pt idx="5193">
                  <c:v>0.25655335200000001</c:v>
                </c:pt>
                <c:pt idx="5194">
                  <c:v>0.34718941800000003</c:v>
                </c:pt>
                <c:pt idx="5195">
                  <c:v>0.31633333299999999</c:v>
                </c:pt>
                <c:pt idx="5196">
                  <c:v>0.262560821</c:v>
                </c:pt>
                <c:pt idx="5197">
                  <c:v>0.26482390700000003</c:v>
                </c:pt>
                <c:pt idx="5198">
                  <c:v>0.262159631</c:v>
                </c:pt>
                <c:pt idx="5199">
                  <c:v>0.273179428</c:v>
                </c:pt>
                <c:pt idx="5200">
                  <c:v>0.38338736800000001</c:v>
                </c:pt>
                <c:pt idx="5201">
                  <c:v>0.27048865300000002</c:v>
                </c:pt>
                <c:pt idx="5202">
                  <c:v>0.40589633000000003</c:v>
                </c:pt>
                <c:pt idx="5203">
                  <c:v>0.26640702300000002</c:v>
                </c:pt>
                <c:pt idx="5204">
                  <c:v>0.272953891</c:v>
                </c:pt>
                <c:pt idx="5205">
                  <c:v>0.26444722399999998</c:v>
                </c:pt>
                <c:pt idx="5206">
                  <c:v>0.30543662799999999</c:v>
                </c:pt>
                <c:pt idx="5207">
                  <c:v>0.30604052799999998</c:v>
                </c:pt>
                <c:pt idx="5208">
                  <c:v>0.264304661</c:v>
                </c:pt>
                <c:pt idx="5209">
                  <c:v>0.266869668</c:v>
                </c:pt>
                <c:pt idx="5210">
                  <c:v>0.358403529</c:v>
                </c:pt>
                <c:pt idx="5211">
                  <c:v>0.269987694</c:v>
                </c:pt>
                <c:pt idx="5212">
                  <c:v>0.26593193900000001</c:v>
                </c:pt>
                <c:pt idx="5213">
                  <c:v>0.277761333</c:v>
                </c:pt>
                <c:pt idx="5214">
                  <c:v>0.277220939</c:v>
                </c:pt>
                <c:pt idx="5215">
                  <c:v>0.29972771999999998</c:v>
                </c:pt>
                <c:pt idx="5216">
                  <c:v>0.34655298499999998</c:v>
                </c:pt>
                <c:pt idx="5217">
                  <c:v>0.27415074499999997</c:v>
                </c:pt>
                <c:pt idx="5218">
                  <c:v>0.26908454900000001</c:v>
                </c:pt>
                <c:pt idx="5219">
                  <c:v>0.26897675599999998</c:v>
                </c:pt>
                <c:pt idx="5220">
                  <c:v>0.26431542099999999</c:v>
                </c:pt>
                <c:pt idx="5221">
                  <c:v>0.36365246899999998</c:v>
                </c:pt>
                <c:pt idx="5222">
                  <c:v>0.25990798799999998</c:v>
                </c:pt>
                <c:pt idx="5223">
                  <c:v>0.27678448100000003</c:v>
                </c:pt>
                <c:pt idx="5224">
                  <c:v>0.26867881900000001</c:v>
                </c:pt>
                <c:pt idx="5225">
                  <c:v>0.26719864399999999</c:v>
                </c:pt>
                <c:pt idx="5226">
                  <c:v>0.26501871799999999</c:v>
                </c:pt>
                <c:pt idx="5227">
                  <c:v>0.26486707399999998</c:v>
                </c:pt>
                <c:pt idx="5228">
                  <c:v>0.27310354399999998</c:v>
                </c:pt>
                <c:pt idx="5229">
                  <c:v>0.26324732299999998</c:v>
                </c:pt>
                <c:pt idx="5230">
                  <c:v>0.26996604800000001</c:v>
                </c:pt>
                <c:pt idx="5231">
                  <c:v>0.25619613800000002</c:v>
                </c:pt>
                <c:pt idx="5232">
                  <c:v>0.26829224499999998</c:v>
                </c:pt>
                <c:pt idx="5233">
                  <c:v>0.270274872</c:v>
                </c:pt>
                <c:pt idx="5234">
                  <c:v>0.26547346300000002</c:v>
                </c:pt>
                <c:pt idx="5235">
                  <c:v>0.268787793</c:v>
                </c:pt>
                <c:pt idx="5236">
                  <c:v>0.26448417099999999</c:v>
                </c:pt>
                <c:pt idx="5237">
                  <c:v>0.373797673</c:v>
                </c:pt>
                <c:pt idx="5238">
                  <c:v>0.45487789200000001</c:v>
                </c:pt>
                <c:pt idx="5239">
                  <c:v>0.39028423600000001</c:v>
                </c:pt>
                <c:pt idx="5240">
                  <c:v>0.27038552599999999</c:v>
                </c:pt>
                <c:pt idx="5241">
                  <c:v>0.27285953299999999</c:v>
                </c:pt>
                <c:pt idx="5242">
                  <c:v>0.30543631700000001</c:v>
                </c:pt>
                <c:pt idx="5243">
                  <c:v>0.30711192500000001</c:v>
                </c:pt>
                <c:pt idx="5244">
                  <c:v>0.25990581099999999</c:v>
                </c:pt>
                <c:pt idx="5245">
                  <c:v>0.26241222400000003</c:v>
                </c:pt>
                <c:pt idx="5246">
                  <c:v>0.26815807899999999</c:v>
                </c:pt>
                <c:pt idx="5247">
                  <c:v>0.33271707900000003</c:v>
                </c:pt>
                <c:pt idx="5248">
                  <c:v>0.26661726000000002</c:v>
                </c:pt>
                <c:pt idx="5249">
                  <c:v>0.27653555800000001</c:v>
                </c:pt>
                <c:pt idx="5250">
                  <c:v>0.32215239800000001</c:v>
                </c:pt>
                <c:pt idx="5251">
                  <c:v>0.36253977100000001</c:v>
                </c:pt>
                <c:pt idx="5252">
                  <c:v>0.32440422600000002</c:v>
                </c:pt>
                <c:pt idx="5253">
                  <c:v>0.26328545199999998</c:v>
                </c:pt>
                <c:pt idx="5254">
                  <c:v>0.30295976000000002</c:v>
                </c:pt>
                <c:pt idx="5255">
                  <c:v>0.27210013300000002</c:v>
                </c:pt>
                <c:pt idx="5256">
                  <c:v>0.27435917700000001</c:v>
                </c:pt>
                <c:pt idx="5257">
                  <c:v>0.30975455600000001</c:v>
                </c:pt>
                <c:pt idx="5258">
                  <c:v>0.40147919199999998</c:v>
                </c:pt>
                <c:pt idx="5259">
                  <c:v>0.36732084100000001</c:v>
                </c:pt>
                <c:pt idx="5260">
                  <c:v>0.255382997</c:v>
                </c:pt>
                <c:pt idx="5261">
                  <c:v>0.26406469300000002</c:v>
                </c:pt>
                <c:pt idx="5262">
                  <c:v>0.26288612700000002</c:v>
                </c:pt>
                <c:pt idx="5263">
                  <c:v>0.26624629900000002</c:v>
                </c:pt>
                <c:pt idx="5264">
                  <c:v>0.41707567299999998</c:v>
                </c:pt>
                <c:pt idx="5265">
                  <c:v>0.29310863799999998</c:v>
                </c:pt>
                <c:pt idx="5266">
                  <c:v>0.27515484000000001</c:v>
                </c:pt>
                <c:pt idx="5267">
                  <c:v>0.270075707</c:v>
                </c:pt>
                <c:pt idx="5268">
                  <c:v>0.27380043399999998</c:v>
                </c:pt>
                <c:pt idx="5269">
                  <c:v>0.26393823999999999</c:v>
                </c:pt>
                <c:pt idx="5270">
                  <c:v>0.255746431</c:v>
                </c:pt>
                <c:pt idx="5271">
                  <c:v>0.33508043199999998</c:v>
                </c:pt>
                <c:pt idx="5272">
                  <c:v>0.26954868700000001</c:v>
                </c:pt>
                <c:pt idx="5273">
                  <c:v>0.27011296499999998</c:v>
                </c:pt>
                <c:pt idx="5274">
                  <c:v>0.27111519499999998</c:v>
                </c:pt>
                <c:pt idx="5275">
                  <c:v>0.31265506999999998</c:v>
                </c:pt>
                <c:pt idx="5276">
                  <c:v>0.30500937700000003</c:v>
                </c:pt>
                <c:pt idx="5277">
                  <c:v>0.27661554500000002</c:v>
                </c:pt>
                <c:pt idx="5278">
                  <c:v>0.263450717</c:v>
                </c:pt>
                <c:pt idx="5279">
                  <c:v>0.36139964400000002</c:v>
                </c:pt>
                <c:pt idx="5280">
                  <c:v>0.265338613</c:v>
                </c:pt>
                <c:pt idx="5281">
                  <c:v>0.26477924800000002</c:v>
                </c:pt>
                <c:pt idx="5282">
                  <c:v>0.369948795</c:v>
                </c:pt>
                <c:pt idx="5283">
                  <c:v>0.25685999900000001</c:v>
                </c:pt>
                <c:pt idx="5284">
                  <c:v>0.25619514199999999</c:v>
                </c:pt>
                <c:pt idx="5285">
                  <c:v>0.26883954300000001</c:v>
                </c:pt>
                <c:pt idx="5286">
                  <c:v>0.25713709899999998</c:v>
                </c:pt>
                <c:pt idx="5287">
                  <c:v>0.26255646700000002</c:v>
                </c:pt>
                <c:pt idx="5288">
                  <c:v>0.30613152799999999</c:v>
                </c:pt>
                <c:pt idx="5289">
                  <c:v>0.26376171700000001</c:v>
                </c:pt>
                <c:pt idx="5290">
                  <c:v>0.26786517999999998</c:v>
                </c:pt>
                <c:pt idx="5291">
                  <c:v>0.26788551799999999</c:v>
                </c:pt>
                <c:pt idx="5292">
                  <c:v>0.27005468399999999</c:v>
                </c:pt>
                <c:pt idx="5293">
                  <c:v>0.262722913</c:v>
                </c:pt>
                <c:pt idx="5294">
                  <c:v>0.25737271299999998</c:v>
                </c:pt>
                <c:pt idx="5295">
                  <c:v>0.26209413399999998</c:v>
                </c:pt>
                <c:pt idx="5296">
                  <c:v>0.348367486</c:v>
                </c:pt>
                <c:pt idx="5297">
                  <c:v>0.26481687799999998</c:v>
                </c:pt>
                <c:pt idx="5298">
                  <c:v>0.25927304899999998</c:v>
                </c:pt>
                <c:pt idx="5299">
                  <c:v>0.26232085300000002</c:v>
                </c:pt>
                <c:pt idx="5300">
                  <c:v>0.31699800299999997</c:v>
                </c:pt>
                <c:pt idx="5301">
                  <c:v>0.26498345000000001</c:v>
                </c:pt>
                <c:pt idx="5302">
                  <c:v>0.26025879699999999</c:v>
                </c:pt>
                <c:pt idx="5303">
                  <c:v>0.27014922800000002</c:v>
                </c:pt>
                <c:pt idx="5304">
                  <c:v>0.26409137799999999</c:v>
                </c:pt>
                <c:pt idx="5305">
                  <c:v>0.26293887199999999</c:v>
                </c:pt>
                <c:pt idx="5306">
                  <c:v>0.27361103399999998</c:v>
                </c:pt>
                <c:pt idx="5307">
                  <c:v>0.26310376499999999</c:v>
                </c:pt>
                <c:pt idx="5308">
                  <c:v>0.26611549099999998</c:v>
                </c:pt>
                <c:pt idx="5309">
                  <c:v>0.27782428100000001</c:v>
                </c:pt>
                <c:pt idx="5310">
                  <c:v>0.36158686699999998</c:v>
                </c:pt>
                <c:pt idx="5311">
                  <c:v>0.26987399299999998</c:v>
                </c:pt>
                <c:pt idx="5312">
                  <c:v>0.264339245</c:v>
                </c:pt>
                <c:pt idx="5313">
                  <c:v>0.26925516399999999</c:v>
                </c:pt>
                <c:pt idx="5314">
                  <c:v>0.30931001299999999</c:v>
                </c:pt>
                <c:pt idx="5315">
                  <c:v>0.450181787</c:v>
                </c:pt>
                <c:pt idx="5316">
                  <c:v>0.26246627700000003</c:v>
                </c:pt>
                <c:pt idx="5317">
                  <c:v>0.25623880700000001</c:v>
                </c:pt>
                <c:pt idx="5318">
                  <c:v>0.26429172400000001</c:v>
                </c:pt>
                <c:pt idx="5319">
                  <c:v>0.26125884900000002</c:v>
                </c:pt>
                <c:pt idx="5320">
                  <c:v>0.26954619800000001</c:v>
                </c:pt>
                <c:pt idx="5321">
                  <c:v>0.26161469599999998</c:v>
                </c:pt>
                <c:pt idx="5322">
                  <c:v>0.25864713099999997</c:v>
                </c:pt>
                <c:pt idx="5323">
                  <c:v>0.26570186099999998</c:v>
                </c:pt>
                <c:pt idx="5324">
                  <c:v>0.259726613</c:v>
                </c:pt>
                <c:pt idx="5325">
                  <c:v>0.27051216500000003</c:v>
                </c:pt>
                <c:pt idx="5326">
                  <c:v>0.25835056099999998</c:v>
                </c:pt>
                <c:pt idx="5327">
                  <c:v>0.261441531</c:v>
                </c:pt>
                <c:pt idx="5328">
                  <c:v>0.263009035</c:v>
                </c:pt>
                <c:pt idx="5329">
                  <c:v>0.31123821499999998</c:v>
                </c:pt>
                <c:pt idx="5330">
                  <c:v>0.30901630400000002</c:v>
                </c:pt>
                <c:pt idx="5331">
                  <c:v>0.387743053</c:v>
                </c:pt>
                <c:pt idx="5332">
                  <c:v>0.25706401499999998</c:v>
                </c:pt>
                <c:pt idx="5333">
                  <c:v>0.32132886799999999</c:v>
                </c:pt>
                <c:pt idx="5334">
                  <c:v>0.26576082600000001</c:v>
                </c:pt>
                <c:pt idx="5335">
                  <c:v>0.311013859</c:v>
                </c:pt>
                <c:pt idx="5336">
                  <c:v>0.31102729499999998</c:v>
                </c:pt>
                <c:pt idx="5337">
                  <c:v>0.27133046999999999</c:v>
                </c:pt>
                <c:pt idx="5338">
                  <c:v>0.26826587200000002</c:v>
                </c:pt>
                <c:pt idx="5339">
                  <c:v>0.25841891900000002</c:v>
                </c:pt>
                <c:pt idx="5340">
                  <c:v>0.25997130800000001</c:v>
                </c:pt>
                <c:pt idx="5341">
                  <c:v>0.26654591599999999</c:v>
                </c:pt>
                <c:pt idx="5342">
                  <c:v>0.262659594</c:v>
                </c:pt>
                <c:pt idx="5343">
                  <c:v>0.26287486900000001</c:v>
                </c:pt>
                <c:pt idx="5344">
                  <c:v>0.25090185599999998</c:v>
                </c:pt>
                <c:pt idx="5345">
                  <c:v>0.312112685</c:v>
                </c:pt>
                <c:pt idx="5346">
                  <c:v>0.263660642</c:v>
                </c:pt>
                <c:pt idx="5347">
                  <c:v>0.26311147800000001</c:v>
                </c:pt>
                <c:pt idx="5348">
                  <c:v>0.26510436700000001</c:v>
                </c:pt>
                <c:pt idx="5349">
                  <c:v>0.324390293</c:v>
                </c:pt>
                <c:pt idx="5350">
                  <c:v>0.25560032300000002</c:v>
                </c:pt>
                <c:pt idx="5351">
                  <c:v>0.295614865</c:v>
                </c:pt>
                <c:pt idx="5352">
                  <c:v>0.30250569900000002</c:v>
                </c:pt>
                <c:pt idx="5353">
                  <c:v>0.29509126499999999</c:v>
                </c:pt>
                <c:pt idx="5354">
                  <c:v>0.29519364799999998</c:v>
                </c:pt>
                <c:pt idx="5355">
                  <c:v>0.35165563100000002</c:v>
                </c:pt>
                <c:pt idx="5356">
                  <c:v>0.35667063500000001</c:v>
                </c:pt>
                <c:pt idx="5357">
                  <c:v>0.258964849</c:v>
                </c:pt>
                <c:pt idx="5358">
                  <c:v>0.33058199900000002</c:v>
                </c:pt>
                <c:pt idx="5359">
                  <c:v>0.37190927800000001</c:v>
                </c:pt>
                <c:pt idx="5360">
                  <c:v>0.25494740900000001</c:v>
                </c:pt>
                <c:pt idx="5361">
                  <c:v>0.26150858199999999</c:v>
                </c:pt>
                <c:pt idx="5362">
                  <c:v>0.27803992799999999</c:v>
                </c:pt>
                <c:pt idx="5363">
                  <c:v>0.38152093100000001</c:v>
                </c:pt>
                <c:pt idx="5364">
                  <c:v>0.25993703600000001</c:v>
                </c:pt>
                <c:pt idx="5365">
                  <c:v>0.27147608000000001</c:v>
                </c:pt>
                <c:pt idx="5366">
                  <c:v>0.286591441</c:v>
                </c:pt>
                <c:pt idx="5367">
                  <c:v>0.262214055</c:v>
                </c:pt>
                <c:pt idx="5368">
                  <c:v>0.26520780599999999</c:v>
                </c:pt>
                <c:pt idx="5369">
                  <c:v>0.25976138300000001</c:v>
                </c:pt>
                <c:pt idx="5370">
                  <c:v>0.26710864000000001</c:v>
                </c:pt>
                <c:pt idx="5371">
                  <c:v>0.26366804300000002</c:v>
                </c:pt>
                <c:pt idx="5372">
                  <c:v>0.26932451800000001</c:v>
                </c:pt>
                <c:pt idx="5373">
                  <c:v>0.26307135799999998</c:v>
                </c:pt>
                <c:pt idx="5374">
                  <c:v>0.26054006600000001</c:v>
                </c:pt>
                <c:pt idx="5375">
                  <c:v>0.33336315</c:v>
                </c:pt>
                <c:pt idx="5376">
                  <c:v>0.25996204099999998</c:v>
                </c:pt>
                <c:pt idx="5377">
                  <c:v>0.26282262099999998</c:v>
                </c:pt>
                <c:pt idx="5378">
                  <c:v>0.25817273099999999</c:v>
                </c:pt>
                <c:pt idx="5379">
                  <c:v>0.27339725300000001</c:v>
                </c:pt>
                <c:pt idx="5380">
                  <c:v>0.25750924200000003</c:v>
                </c:pt>
                <c:pt idx="5381">
                  <c:v>0.352941493</c:v>
                </c:pt>
                <c:pt idx="5382">
                  <c:v>0.385706997</c:v>
                </c:pt>
                <c:pt idx="5383">
                  <c:v>0.26528555599999998</c:v>
                </c:pt>
                <c:pt idx="5384">
                  <c:v>0.26569278099999999</c:v>
                </c:pt>
                <c:pt idx="5385">
                  <c:v>0.26155709799999999</c:v>
                </c:pt>
                <c:pt idx="5386">
                  <c:v>0.39414972199999998</c:v>
                </c:pt>
                <c:pt idx="5387">
                  <c:v>0.45205942100000002</c:v>
                </c:pt>
                <c:pt idx="5388">
                  <c:v>0.30354083199999998</c:v>
                </c:pt>
                <c:pt idx="5389">
                  <c:v>0.250686083</c:v>
                </c:pt>
                <c:pt idx="5390">
                  <c:v>0.26434950699999998</c:v>
                </c:pt>
                <c:pt idx="5391">
                  <c:v>0.26898614900000001</c:v>
                </c:pt>
                <c:pt idx="5392">
                  <c:v>0.41809500900000002</c:v>
                </c:pt>
                <c:pt idx="5393">
                  <c:v>0.265240213</c:v>
                </c:pt>
                <c:pt idx="5394">
                  <c:v>0.26931612100000002</c:v>
                </c:pt>
                <c:pt idx="5395">
                  <c:v>0.262938002</c:v>
                </c:pt>
                <c:pt idx="5396">
                  <c:v>0.26984594099999998</c:v>
                </c:pt>
                <c:pt idx="5397">
                  <c:v>0.263745919</c:v>
                </c:pt>
                <c:pt idx="5398">
                  <c:v>0.26190237100000002</c:v>
                </c:pt>
                <c:pt idx="5399">
                  <c:v>0.31994578699999998</c:v>
                </c:pt>
                <c:pt idx="5400">
                  <c:v>0.31954136300000002</c:v>
                </c:pt>
                <c:pt idx="5401">
                  <c:v>0.25932691600000002</c:v>
                </c:pt>
                <c:pt idx="5402">
                  <c:v>0.26436039300000003</c:v>
                </c:pt>
                <c:pt idx="5403">
                  <c:v>0.31135658300000002</c:v>
                </c:pt>
                <c:pt idx="5404">
                  <c:v>0.26671584700000001</c:v>
                </c:pt>
                <c:pt idx="5405">
                  <c:v>0.26578483600000002</c:v>
                </c:pt>
                <c:pt idx="5406">
                  <c:v>0.32795280300000001</c:v>
                </c:pt>
                <c:pt idx="5407">
                  <c:v>0.25987844300000001</c:v>
                </c:pt>
                <c:pt idx="5408">
                  <c:v>0.26222077300000002</c:v>
                </c:pt>
                <c:pt idx="5409">
                  <c:v>0.308885311</c:v>
                </c:pt>
                <c:pt idx="5410">
                  <c:v>0.34209971</c:v>
                </c:pt>
                <c:pt idx="5411">
                  <c:v>0.26507631500000001</c:v>
                </c:pt>
                <c:pt idx="5412">
                  <c:v>0.26232657500000001</c:v>
                </c:pt>
                <c:pt idx="5413">
                  <c:v>0.295547689</c:v>
                </c:pt>
                <c:pt idx="5414">
                  <c:v>0.274190241</c:v>
                </c:pt>
                <c:pt idx="5415">
                  <c:v>0.28380612100000002</c:v>
                </c:pt>
                <c:pt idx="5416">
                  <c:v>0.26832011099999997</c:v>
                </c:pt>
                <c:pt idx="5417">
                  <c:v>0.26637157</c:v>
                </c:pt>
                <c:pt idx="5418">
                  <c:v>0.27669143000000002</c:v>
                </c:pt>
                <c:pt idx="5419">
                  <c:v>0.28267389399999998</c:v>
                </c:pt>
                <c:pt idx="5420">
                  <c:v>0.26509055999999998</c:v>
                </c:pt>
                <c:pt idx="5421">
                  <c:v>0.34864054500000002</c:v>
                </c:pt>
                <c:pt idx="5422">
                  <c:v>0.26830984800000002</c:v>
                </c:pt>
                <c:pt idx="5423">
                  <c:v>0.265221241</c:v>
                </c:pt>
                <c:pt idx="5424">
                  <c:v>0.27013162499999999</c:v>
                </c:pt>
                <c:pt idx="5425">
                  <c:v>0.27347686799999998</c:v>
                </c:pt>
                <c:pt idx="5426">
                  <c:v>0.35723510000000003</c:v>
                </c:pt>
                <c:pt idx="5427">
                  <c:v>0.38955438100000001</c:v>
                </c:pt>
                <c:pt idx="5428">
                  <c:v>0.26959322099999999</c:v>
                </c:pt>
                <c:pt idx="5429">
                  <c:v>0.26434024</c:v>
                </c:pt>
                <c:pt idx="5430">
                  <c:v>0.26082506599999999</c:v>
                </c:pt>
                <c:pt idx="5431">
                  <c:v>0.26828011699999998</c:v>
                </c:pt>
                <c:pt idx="5432">
                  <c:v>0.26179943</c:v>
                </c:pt>
                <c:pt idx="5433">
                  <c:v>0.31834687299999997</c:v>
                </c:pt>
                <c:pt idx="5434">
                  <c:v>0.31193765499999998</c:v>
                </c:pt>
                <c:pt idx="5435">
                  <c:v>0.261496328</c:v>
                </c:pt>
                <c:pt idx="5436">
                  <c:v>0.26424669200000001</c:v>
                </c:pt>
                <c:pt idx="5437">
                  <c:v>0.27051552400000001</c:v>
                </c:pt>
                <c:pt idx="5438">
                  <c:v>0.31609753299999999</c:v>
                </c:pt>
                <c:pt idx="5439">
                  <c:v>0.30349045000000002</c:v>
                </c:pt>
                <c:pt idx="5440">
                  <c:v>0.36794856399999998</c:v>
                </c:pt>
                <c:pt idx="5441">
                  <c:v>0.26490016399999999</c:v>
                </c:pt>
                <c:pt idx="5442">
                  <c:v>0.25143808200000001</c:v>
                </c:pt>
                <c:pt idx="5443">
                  <c:v>0.257943649</c:v>
                </c:pt>
                <c:pt idx="5444">
                  <c:v>0.27544151900000002</c:v>
                </c:pt>
                <c:pt idx="5445">
                  <c:v>0.31346653200000002</c:v>
                </c:pt>
                <c:pt idx="5446">
                  <c:v>0.27353222799999999</c:v>
                </c:pt>
                <c:pt idx="5447">
                  <c:v>0.26086605499999999</c:v>
                </c:pt>
                <c:pt idx="5448">
                  <c:v>0.252639848</c:v>
                </c:pt>
                <c:pt idx="5449">
                  <c:v>0.29284310699999999</c:v>
                </c:pt>
                <c:pt idx="5450">
                  <c:v>0.31506289700000001</c:v>
                </c:pt>
                <c:pt idx="5451">
                  <c:v>0.26884657200000001</c:v>
                </c:pt>
                <c:pt idx="5452">
                  <c:v>0.26065445100000001</c:v>
                </c:pt>
                <c:pt idx="5453">
                  <c:v>0.259134841</c:v>
                </c:pt>
                <c:pt idx="5454">
                  <c:v>0.26350881199999998</c:v>
                </c:pt>
                <c:pt idx="5455">
                  <c:v>0.26691837000000002</c:v>
                </c:pt>
                <c:pt idx="5456">
                  <c:v>0.251796664</c:v>
                </c:pt>
                <c:pt idx="5457">
                  <c:v>0.26470230700000003</c:v>
                </c:pt>
                <c:pt idx="5458">
                  <c:v>0.261609657</c:v>
                </c:pt>
                <c:pt idx="5459">
                  <c:v>0.36191521999999998</c:v>
                </c:pt>
                <c:pt idx="5460">
                  <c:v>0.27543275</c:v>
                </c:pt>
                <c:pt idx="5461">
                  <c:v>0.259554691</c:v>
                </c:pt>
                <c:pt idx="5462">
                  <c:v>0.26710242000000001</c:v>
                </c:pt>
                <c:pt idx="5463">
                  <c:v>0.263656785</c:v>
                </c:pt>
                <c:pt idx="5464">
                  <c:v>0.30732166399999999</c:v>
                </c:pt>
                <c:pt idx="5465">
                  <c:v>0.26457535599999998</c:v>
                </c:pt>
                <c:pt idx="5466">
                  <c:v>0.26211347699999998</c:v>
                </c:pt>
                <c:pt idx="5467">
                  <c:v>0.261679881</c:v>
                </c:pt>
                <c:pt idx="5468">
                  <c:v>0.26517185500000001</c:v>
                </c:pt>
                <c:pt idx="5469">
                  <c:v>0.265296317</c:v>
                </c:pt>
                <c:pt idx="5470">
                  <c:v>0.378034804</c:v>
                </c:pt>
                <c:pt idx="5471">
                  <c:v>0.363120471</c:v>
                </c:pt>
                <c:pt idx="5472">
                  <c:v>0.25093177300000002</c:v>
                </c:pt>
                <c:pt idx="5473">
                  <c:v>0.27859176600000002</c:v>
                </c:pt>
                <c:pt idx="5474">
                  <c:v>0.262662269</c:v>
                </c:pt>
                <c:pt idx="5475">
                  <c:v>0.41131588499999999</c:v>
                </c:pt>
                <c:pt idx="5476">
                  <c:v>0.30520555500000002</c:v>
                </c:pt>
                <c:pt idx="5477">
                  <c:v>0.26397854599999998</c:v>
                </c:pt>
                <c:pt idx="5478">
                  <c:v>0.26126239400000001</c:v>
                </c:pt>
                <c:pt idx="5479">
                  <c:v>0.26241421599999998</c:v>
                </c:pt>
                <c:pt idx="5480">
                  <c:v>0.37227097300000001</c:v>
                </c:pt>
                <c:pt idx="5481">
                  <c:v>0.265713119</c:v>
                </c:pt>
                <c:pt idx="5482">
                  <c:v>0.29900526599999999</c:v>
                </c:pt>
                <c:pt idx="5483">
                  <c:v>0.26813357199999999</c:v>
                </c:pt>
                <c:pt idx="5484">
                  <c:v>0.267676091</c:v>
                </c:pt>
                <c:pt idx="5485">
                  <c:v>0.30986085600000002</c:v>
                </c:pt>
                <c:pt idx="5486">
                  <c:v>0.31885902900000002</c:v>
                </c:pt>
                <c:pt idx="5487">
                  <c:v>0.347007917</c:v>
                </c:pt>
                <c:pt idx="5488">
                  <c:v>0.26443714800000001</c:v>
                </c:pt>
                <c:pt idx="5489">
                  <c:v>0.267725975</c:v>
                </c:pt>
                <c:pt idx="5490">
                  <c:v>0.34391476900000001</c:v>
                </c:pt>
                <c:pt idx="5491">
                  <c:v>0.26293899799999998</c:v>
                </c:pt>
                <c:pt idx="5492">
                  <c:v>0.26759380100000002</c:v>
                </c:pt>
                <c:pt idx="5493">
                  <c:v>0.26230188199999999</c:v>
                </c:pt>
                <c:pt idx="5494">
                  <c:v>0.26683825700000002</c:v>
                </c:pt>
                <c:pt idx="5495">
                  <c:v>0.30755192799999997</c:v>
                </c:pt>
                <c:pt idx="5496">
                  <c:v>0.265074264</c:v>
                </c:pt>
                <c:pt idx="5497">
                  <c:v>0.40131510799999998</c:v>
                </c:pt>
                <c:pt idx="5498">
                  <c:v>0.30809953800000001</c:v>
                </c:pt>
                <c:pt idx="5499">
                  <c:v>0.26697932600000002</c:v>
                </c:pt>
                <c:pt idx="5500">
                  <c:v>0.27288621699999999</c:v>
                </c:pt>
                <c:pt idx="5501">
                  <c:v>0.26487497300000001</c:v>
                </c:pt>
                <c:pt idx="5502">
                  <c:v>0.26564258499999999</c:v>
                </c:pt>
                <c:pt idx="5503">
                  <c:v>0.25297299299999998</c:v>
                </c:pt>
                <c:pt idx="5504">
                  <c:v>0.26183270600000003</c:v>
                </c:pt>
                <c:pt idx="5505">
                  <c:v>0.26716573999999998</c:v>
                </c:pt>
                <c:pt idx="5506">
                  <c:v>0.26571678999999998</c:v>
                </c:pt>
                <c:pt idx="5507">
                  <c:v>0.25956253000000001</c:v>
                </c:pt>
                <c:pt idx="5508">
                  <c:v>0.26420153400000002</c:v>
                </c:pt>
                <c:pt idx="5509">
                  <c:v>0.25338780500000002</c:v>
                </c:pt>
                <c:pt idx="5510">
                  <c:v>0.27090377700000001</c:v>
                </c:pt>
                <c:pt idx="5511">
                  <c:v>0.26147430999999999</c:v>
                </c:pt>
                <c:pt idx="5512">
                  <c:v>0.26179992699999999</c:v>
                </c:pt>
                <c:pt idx="5513">
                  <c:v>0.261570845</c:v>
                </c:pt>
                <c:pt idx="5514">
                  <c:v>0.27081626199999997</c:v>
                </c:pt>
                <c:pt idx="5515">
                  <c:v>0.36106917399999999</c:v>
                </c:pt>
                <c:pt idx="5516">
                  <c:v>0.254018203</c:v>
                </c:pt>
                <c:pt idx="5517">
                  <c:v>0.29895152600000002</c:v>
                </c:pt>
                <c:pt idx="5518">
                  <c:v>0.26312136800000002</c:v>
                </c:pt>
                <c:pt idx="5519">
                  <c:v>0.26197962299999999</c:v>
                </c:pt>
                <c:pt idx="5520">
                  <c:v>0.41258849800000003</c:v>
                </c:pt>
                <c:pt idx="5521">
                  <c:v>0.264974867</c:v>
                </c:pt>
                <c:pt idx="5522">
                  <c:v>0.25767314000000002</c:v>
                </c:pt>
                <c:pt idx="5523">
                  <c:v>0.26115590799999999</c:v>
                </c:pt>
                <c:pt idx="5524">
                  <c:v>0.26566827300000001</c:v>
                </c:pt>
                <c:pt idx="5525">
                  <c:v>0.31199643399999999</c:v>
                </c:pt>
                <c:pt idx="5526">
                  <c:v>0.41248120199999999</c:v>
                </c:pt>
                <c:pt idx="5527">
                  <c:v>0.31898162600000002</c:v>
                </c:pt>
                <c:pt idx="5528">
                  <c:v>0.28114719399999999</c:v>
                </c:pt>
                <c:pt idx="5529">
                  <c:v>0.42523408299999998</c:v>
                </c:pt>
                <c:pt idx="5530">
                  <c:v>0.48182868899999998</c:v>
                </c:pt>
                <c:pt idx="5531">
                  <c:v>0.27163562299999999</c:v>
                </c:pt>
                <c:pt idx="5532">
                  <c:v>0.28209655300000003</c:v>
                </c:pt>
                <c:pt idx="5533">
                  <c:v>0.26251566300000001</c:v>
                </c:pt>
                <c:pt idx="5534">
                  <c:v>0.26065899100000001</c:v>
                </c:pt>
                <c:pt idx="5535">
                  <c:v>0.26519300299999998</c:v>
                </c:pt>
                <c:pt idx="5536">
                  <c:v>0.26311197600000003</c:v>
                </c:pt>
                <c:pt idx="5537">
                  <c:v>0.25424946199999998</c:v>
                </c:pt>
                <c:pt idx="5538">
                  <c:v>0.265296317</c:v>
                </c:pt>
                <c:pt idx="5539">
                  <c:v>0.27179498000000002</c:v>
                </c:pt>
                <c:pt idx="5540">
                  <c:v>0.266250341</c:v>
                </c:pt>
                <c:pt idx="5541">
                  <c:v>0.33775360399999999</c:v>
                </c:pt>
                <c:pt idx="5542">
                  <c:v>0.26092365299999998</c:v>
                </c:pt>
                <c:pt idx="5543">
                  <c:v>0.33693996500000001</c:v>
                </c:pt>
                <c:pt idx="5544">
                  <c:v>0.31173214500000002</c:v>
                </c:pt>
                <c:pt idx="5545">
                  <c:v>0.28158234500000001</c:v>
                </c:pt>
                <c:pt idx="5546">
                  <c:v>0.26478105299999999</c:v>
                </c:pt>
                <c:pt idx="5547">
                  <c:v>0.35506369599999998</c:v>
                </c:pt>
                <c:pt idx="5548">
                  <c:v>0.263930155</c:v>
                </c:pt>
                <c:pt idx="5549">
                  <c:v>0.28055710099999998</c:v>
                </c:pt>
                <c:pt idx="5550">
                  <c:v>0.26185298400000001</c:v>
                </c:pt>
                <c:pt idx="5551">
                  <c:v>0.25333941399999999</c:v>
                </c:pt>
                <c:pt idx="5552">
                  <c:v>0.37987853799999999</c:v>
                </c:pt>
                <c:pt idx="5553">
                  <c:v>0.31511514499999999</c:v>
                </c:pt>
                <c:pt idx="5554">
                  <c:v>0.26429321700000002</c:v>
                </c:pt>
                <c:pt idx="5555">
                  <c:v>0.27294885299999999</c:v>
                </c:pt>
                <c:pt idx="5556">
                  <c:v>0.29090097100000001</c:v>
                </c:pt>
                <c:pt idx="5557">
                  <c:v>0.26393805399999998</c:v>
                </c:pt>
                <c:pt idx="5558">
                  <c:v>0.28581761</c:v>
                </c:pt>
                <c:pt idx="5559">
                  <c:v>0.26666832600000001</c:v>
                </c:pt>
                <c:pt idx="5560">
                  <c:v>0.36676545700000002</c:v>
                </c:pt>
                <c:pt idx="5561">
                  <c:v>0.346694367</c:v>
                </c:pt>
                <c:pt idx="5562">
                  <c:v>0.31884329099999997</c:v>
                </c:pt>
                <c:pt idx="5563">
                  <c:v>0.27045338600000002</c:v>
                </c:pt>
                <c:pt idx="5564">
                  <c:v>0.26528505899999999</c:v>
                </c:pt>
                <c:pt idx="5565">
                  <c:v>0.26429775799999999</c:v>
                </c:pt>
                <c:pt idx="5566">
                  <c:v>0.26296655200000002</c:v>
                </c:pt>
                <c:pt idx="5567">
                  <c:v>0.35946540799999999</c:v>
                </c:pt>
                <c:pt idx="5568">
                  <c:v>0.27069285599999998</c:v>
                </c:pt>
                <c:pt idx="5569">
                  <c:v>0.32947813599999998</c:v>
                </c:pt>
                <c:pt idx="5570">
                  <c:v>0.42831074899999999</c:v>
                </c:pt>
                <c:pt idx="5571">
                  <c:v>0.32287553499999999</c:v>
                </c:pt>
                <c:pt idx="5572">
                  <c:v>0.32503027000000001</c:v>
                </c:pt>
                <c:pt idx="5573">
                  <c:v>0.258899041</c:v>
                </c:pt>
                <c:pt idx="5574">
                  <c:v>0.266045641</c:v>
                </c:pt>
                <c:pt idx="5575">
                  <c:v>0.26739712500000001</c:v>
                </c:pt>
                <c:pt idx="5576">
                  <c:v>0.30851888999999999</c:v>
                </c:pt>
                <c:pt idx="5577">
                  <c:v>0.362366295</c:v>
                </c:pt>
                <c:pt idx="5578">
                  <c:v>0.30785838799999998</c:v>
                </c:pt>
                <c:pt idx="5579">
                  <c:v>0.26687520399999998</c:v>
                </c:pt>
                <c:pt idx="5580">
                  <c:v>0.31942517300000001</c:v>
                </c:pt>
                <c:pt idx="5581">
                  <c:v>0.27399020600000001</c:v>
                </c:pt>
                <c:pt idx="5582">
                  <c:v>0.41100152499999998</c:v>
                </c:pt>
                <c:pt idx="5583">
                  <c:v>0.43171949799999998</c:v>
                </c:pt>
                <c:pt idx="5584">
                  <c:v>0.270528461</c:v>
                </c:pt>
                <c:pt idx="5585">
                  <c:v>0.26641641599999999</c:v>
                </c:pt>
                <c:pt idx="5586">
                  <c:v>0.25623613200000001</c:v>
                </c:pt>
                <c:pt idx="5587">
                  <c:v>0.268917605</c:v>
                </c:pt>
                <c:pt idx="5588">
                  <c:v>0.26908000900000001</c:v>
                </c:pt>
                <c:pt idx="5589">
                  <c:v>0.27544941899999997</c:v>
                </c:pt>
                <c:pt idx="5590">
                  <c:v>0.301983903</c:v>
                </c:pt>
                <c:pt idx="5591">
                  <c:v>0.399551985</c:v>
                </c:pt>
                <c:pt idx="5592">
                  <c:v>0.26593125499999998</c:v>
                </c:pt>
                <c:pt idx="5593">
                  <c:v>0.30016940199999997</c:v>
                </c:pt>
                <c:pt idx="5594">
                  <c:v>0.26705657900000002</c:v>
                </c:pt>
                <c:pt idx="5595">
                  <c:v>0.26990894900000001</c:v>
                </c:pt>
                <c:pt idx="5596">
                  <c:v>0.30761456300000001</c:v>
                </c:pt>
                <c:pt idx="5597">
                  <c:v>0.26593480000000003</c:v>
                </c:pt>
                <c:pt idx="5598">
                  <c:v>0.266087254</c:v>
                </c:pt>
                <c:pt idx="5599">
                  <c:v>0.26942882600000001</c:v>
                </c:pt>
                <c:pt idx="5600">
                  <c:v>0.26599239800000002</c:v>
                </c:pt>
                <c:pt idx="5601">
                  <c:v>0.26512837700000003</c:v>
                </c:pt>
                <c:pt idx="5602">
                  <c:v>0.27471520900000002</c:v>
                </c:pt>
                <c:pt idx="5603">
                  <c:v>0.31747339899999999</c:v>
                </c:pt>
                <c:pt idx="5604">
                  <c:v>0.27340732899999998</c:v>
                </c:pt>
                <c:pt idx="5605">
                  <c:v>0.25527452</c:v>
                </c:pt>
                <c:pt idx="5606">
                  <c:v>0.26457081599999999</c:v>
                </c:pt>
                <c:pt idx="5607">
                  <c:v>0.26660214500000001</c:v>
                </c:pt>
                <c:pt idx="5608">
                  <c:v>0.27168668800000001</c:v>
                </c:pt>
                <c:pt idx="5609">
                  <c:v>0.25987738700000002</c:v>
                </c:pt>
                <c:pt idx="5610">
                  <c:v>0.26853588299999998</c:v>
                </c:pt>
                <c:pt idx="5611">
                  <c:v>0.25508829199999999</c:v>
                </c:pt>
                <c:pt idx="5612">
                  <c:v>0.26647283199999999</c:v>
                </c:pt>
                <c:pt idx="5613">
                  <c:v>0.25703664700000001</c:v>
                </c:pt>
                <c:pt idx="5614">
                  <c:v>0.355517943</c:v>
                </c:pt>
                <c:pt idx="5615">
                  <c:v>0.26555761900000002</c:v>
                </c:pt>
                <c:pt idx="5616">
                  <c:v>0.25290096499999998</c:v>
                </c:pt>
                <c:pt idx="5617">
                  <c:v>0.27381828400000002</c:v>
                </c:pt>
                <c:pt idx="5618">
                  <c:v>0.40526506200000001</c:v>
                </c:pt>
                <c:pt idx="5619">
                  <c:v>0.31639379099999998</c:v>
                </c:pt>
                <c:pt idx="5620">
                  <c:v>0.266836452</c:v>
                </c:pt>
                <c:pt idx="5621">
                  <c:v>0.32237526</c:v>
                </c:pt>
                <c:pt idx="5622">
                  <c:v>0.36600033500000001</c:v>
                </c:pt>
                <c:pt idx="5623">
                  <c:v>0.37182462399999999</c:v>
                </c:pt>
                <c:pt idx="5624">
                  <c:v>0.26723608799999998</c:v>
                </c:pt>
                <c:pt idx="5625">
                  <c:v>0.32441026000000001</c:v>
                </c:pt>
                <c:pt idx="5626">
                  <c:v>0.26736876100000001</c:v>
                </c:pt>
                <c:pt idx="5627">
                  <c:v>0.26363999100000002</c:v>
                </c:pt>
                <c:pt idx="5628">
                  <c:v>0.26581805200000003</c:v>
                </c:pt>
                <c:pt idx="5629">
                  <c:v>0.26893271899999999</c:v>
                </c:pt>
                <c:pt idx="5630">
                  <c:v>0.30892393699999998</c:v>
                </c:pt>
                <c:pt idx="5631">
                  <c:v>0.26347659200000001</c:v>
                </c:pt>
                <c:pt idx="5632">
                  <c:v>0.271218136</c:v>
                </c:pt>
                <c:pt idx="5633">
                  <c:v>0.26562460900000001</c:v>
                </c:pt>
                <c:pt idx="5634">
                  <c:v>0.348819557</c:v>
                </c:pt>
                <c:pt idx="5635">
                  <c:v>0.28895815200000002</c:v>
                </c:pt>
                <c:pt idx="5636">
                  <c:v>0.42295034500000001</c:v>
                </c:pt>
                <c:pt idx="5637">
                  <c:v>0.27300980899999999</c:v>
                </c:pt>
                <c:pt idx="5638">
                  <c:v>0.312023304</c:v>
                </c:pt>
                <c:pt idx="5639">
                  <c:v>0.26200649300000001</c:v>
                </c:pt>
                <c:pt idx="5640">
                  <c:v>0.26816461000000003</c:v>
                </c:pt>
                <c:pt idx="5641">
                  <c:v>0.30275928800000002</c:v>
                </c:pt>
                <c:pt idx="5642">
                  <c:v>0.33731814199999999</c:v>
                </c:pt>
                <c:pt idx="5643">
                  <c:v>0.26580430500000002</c:v>
                </c:pt>
                <c:pt idx="5644">
                  <c:v>0.26444168800000001</c:v>
                </c:pt>
                <c:pt idx="5645">
                  <c:v>0.25284989899999999</c:v>
                </c:pt>
                <c:pt idx="5646">
                  <c:v>0.29421934500000002</c:v>
                </c:pt>
                <c:pt idx="5647">
                  <c:v>0.30238073900000001</c:v>
                </c:pt>
                <c:pt idx="5648">
                  <c:v>0.26122221400000001</c:v>
                </c:pt>
                <c:pt idx="5649">
                  <c:v>0.26039936800000002</c:v>
                </c:pt>
                <c:pt idx="5650">
                  <c:v>0.37848842799999999</c:v>
                </c:pt>
                <c:pt idx="5651">
                  <c:v>0.270599121</c:v>
                </c:pt>
                <c:pt idx="5652">
                  <c:v>0.263893394</c:v>
                </c:pt>
                <c:pt idx="5653">
                  <c:v>0.26621725099999999</c:v>
                </c:pt>
                <c:pt idx="5654">
                  <c:v>0.27224742200000002</c:v>
                </c:pt>
                <c:pt idx="5655">
                  <c:v>0.26453523699999998</c:v>
                </c:pt>
                <c:pt idx="5656">
                  <c:v>0.26806956900000001</c:v>
                </c:pt>
                <c:pt idx="5657">
                  <c:v>0.27218055800000002</c:v>
                </c:pt>
                <c:pt idx="5658">
                  <c:v>0.25941996699999997</c:v>
                </c:pt>
                <c:pt idx="5659">
                  <c:v>0.265803807</c:v>
                </c:pt>
                <c:pt idx="5660">
                  <c:v>0.265324369</c:v>
                </c:pt>
                <c:pt idx="5661">
                  <c:v>0.26420706999999999</c:v>
                </c:pt>
                <c:pt idx="5662">
                  <c:v>0.26172789899999999</c:v>
                </c:pt>
                <c:pt idx="5663">
                  <c:v>0.25851396100000001</c:v>
                </c:pt>
                <c:pt idx="5664">
                  <c:v>0.36281214499999997</c:v>
                </c:pt>
                <c:pt idx="5665">
                  <c:v>0.27614245300000001</c:v>
                </c:pt>
                <c:pt idx="5666">
                  <c:v>0.25987508399999998</c:v>
                </c:pt>
                <c:pt idx="5667">
                  <c:v>0.260230931</c:v>
                </c:pt>
                <c:pt idx="5668">
                  <c:v>0.39604669999999997</c:v>
                </c:pt>
                <c:pt idx="5669">
                  <c:v>0.33601449</c:v>
                </c:pt>
                <c:pt idx="5670">
                  <c:v>0.279535217</c:v>
                </c:pt>
                <c:pt idx="5671">
                  <c:v>0.27128176700000001</c:v>
                </c:pt>
                <c:pt idx="5672">
                  <c:v>0.26165904400000001</c:v>
                </c:pt>
                <c:pt idx="5673">
                  <c:v>0.247653394</c:v>
                </c:pt>
                <c:pt idx="5674">
                  <c:v>0.30151286199999999</c:v>
                </c:pt>
                <c:pt idx="5675">
                  <c:v>0.30762999000000002</c:v>
                </c:pt>
                <c:pt idx="5676">
                  <c:v>0.27947761999999998</c:v>
                </c:pt>
                <c:pt idx="5677">
                  <c:v>0.27298076100000002</c:v>
                </c:pt>
                <c:pt idx="5678">
                  <c:v>0.27351027</c:v>
                </c:pt>
                <c:pt idx="5679">
                  <c:v>0.268672101</c:v>
                </c:pt>
                <c:pt idx="5680">
                  <c:v>0.275657292</c:v>
                </c:pt>
                <c:pt idx="5681">
                  <c:v>0.27515521199999998</c:v>
                </c:pt>
                <c:pt idx="5682">
                  <c:v>0.27050930400000001</c:v>
                </c:pt>
                <c:pt idx="5683">
                  <c:v>0.27527339299999998</c:v>
                </c:pt>
                <c:pt idx="5684">
                  <c:v>0.25710232999999999</c:v>
                </c:pt>
                <c:pt idx="5685">
                  <c:v>0.29169831400000001</c:v>
                </c:pt>
                <c:pt idx="5686">
                  <c:v>0.33471519300000002</c:v>
                </c:pt>
                <c:pt idx="5687">
                  <c:v>0.38548431999999999</c:v>
                </c:pt>
                <c:pt idx="5688">
                  <c:v>0.27799408599999997</c:v>
                </c:pt>
                <c:pt idx="5689">
                  <c:v>0.26385408500000002</c:v>
                </c:pt>
                <c:pt idx="5690">
                  <c:v>0.27087572399999998</c:v>
                </c:pt>
                <c:pt idx="5691">
                  <c:v>0.34017654600000002</c:v>
                </c:pt>
                <c:pt idx="5692">
                  <c:v>0.29576028900000001</c:v>
                </c:pt>
                <c:pt idx="5693">
                  <c:v>0.26406618599999998</c:v>
                </c:pt>
                <c:pt idx="5694">
                  <c:v>0.27744075400000001</c:v>
                </c:pt>
                <c:pt idx="5695">
                  <c:v>0.27534678899999998</c:v>
                </c:pt>
                <c:pt idx="5696">
                  <c:v>0.26156580699999998</c:v>
                </c:pt>
                <c:pt idx="5697">
                  <c:v>0.37935375599999999</c:v>
                </c:pt>
                <c:pt idx="5698">
                  <c:v>0.27463895199999999</c:v>
                </c:pt>
                <c:pt idx="5699">
                  <c:v>0.26224042800000003</c:v>
                </c:pt>
                <c:pt idx="5700">
                  <c:v>0.27481510300000001</c:v>
                </c:pt>
                <c:pt idx="5701">
                  <c:v>0.27363367599999999</c:v>
                </c:pt>
                <c:pt idx="5702">
                  <c:v>0.32279878099999998</c:v>
                </c:pt>
                <c:pt idx="5703">
                  <c:v>0.27596661300000003</c:v>
                </c:pt>
                <c:pt idx="5704">
                  <c:v>0.263427205</c:v>
                </c:pt>
                <c:pt idx="5705">
                  <c:v>0.269701201</c:v>
                </c:pt>
                <c:pt idx="5706">
                  <c:v>0.26347690299999998</c:v>
                </c:pt>
                <c:pt idx="5707">
                  <c:v>0.28617208900000002</c:v>
                </c:pt>
                <c:pt idx="5708">
                  <c:v>0.31035758600000002</c:v>
                </c:pt>
                <c:pt idx="5709">
                  <c:v>0.39973367100000001</c:v>
                </c:pt>
                <c:pt idx="5710">
                  <c:v>0.26030868099999999</c:v>
                </c:pt>
                <c:pt idx="5711">
                  <c:v>0.267272538</c:v>
                </c:pt>
                <c:pt idx="5712">
                  <c:v>0.265002919</c:v>
                </c:pt>
                <c:pt idx="5713">
                  <c:v>0.26686848600000002</c:v>
                </c:pt>
                <c:pt idx="5714">
                  <c:v>0.297718223</c:v>
                </c:pt>
                <c:pt idx="5715">
                  <c:v>0.27674330600000002</c:v>
                </c:pt>
                <c:pt idx="5716">
                  <c:v>0.383096832</c:v>
                </c:pt>
                <c:pt idx="5717">
                  <c:v>0.30325751200000001</c:v>
                </c:pt>
                <c:pt idx="5718">
                  <c:v>0.265988169</c:v>
                </c:pt>
                <c:pt idx="5719">
                  <c:v>0.26498177099999998</c:v>
                </c:pt>
                <c:pt idx="5720">
                  <c:v>0.25575849899999997</c:v>
                </c:pt>
                <c:pt idx="5721">
                  <c:v>0.267038789</c:v>
                </c:pt>
                <c:pt idx="5722">
                  <c:v>0.31135023699999997</c:v>
                </c:pt>
                <c:pt idx="5723">
                  <c:v>0.26886691099999999</c:v>
                </c:pt>
                <c:pt idx="5724">
                  <c:v>0.26347621900000001</c:v>
                </c:pt>
                <c:pt idx="5725">
                  <c:v>0.27487002599999999</c:v>
                </c:pt>
                <c:pt idx="5726">
                  <c:v>0.27062281900000001</c:v>
                </c:pt>
                <c:pt idx="5727">
                  <c:v>0.30818537299999998</c:v>
                </c:pt>
                <c:pt idx="5728">
                  <c:v>0.27234532500000003</c:v>
                </c:pt>
                <c:pt idx="5729">
                  <c:v>0.268280303</c:v>
                </c:pt>
                <c:pt idx="5730">
                  <c:v>0.27312164500000002</c:v>
                </c:pt>
                <c:pt idx="5731">
                  <c:v>0.25602602099999999</c:v>
                </c:pt>
                <c:pt idx="5732">
                  <c:v>0.25851396100000001</c:v>
                </c:pt>
                <c:pt idx="5733">
                  <c:v>0.364814739</c:v>
                </c:pt>
                <c:pt idx="5734">
                  <c:v>0.260232238</c:v>
                </c:pt>
                <c:pt idx="5735">
                  <c:v>0.26194821200000001</c:v>
                </c:pt>
                <c:pt idx="5736">
                  <c:v>0.26441145900000002</c:v>
                </c:pt>
                <c:pt idx="5737">
                  <c:v>0.27000448799999999</c:v>
                </c:pt>
                <c:pt idx="5738">
                  <c:v>0.31539641400000001</c:v>
                </c:pt>
                <c:pt idx="5739">
                  <c:v>0.26563754699999997</c:v>
                </c:pt>
                <c:pt idx="5740">
                  <c:v>0.27491922600000002</c:v>
                </c:pt>
                <c:pt idx="5741">
                  <c:v>0.26835152200000001</c:v>
                </c:pt>
                <c:pt idx="5742">
                  <c:v>0.34437990200000002</c:v>
                </c:pt>
                <c:pt idx="5743">
                  <c:v>0.25545707600000001</c:v>
                </c:pt>
                <c:pt idx="5744">
                  <c:v>0.27372287000000001</c:v>
                </c:pt>
                <c:pt idx="5745">
                  <c:v>0.25745631099999999</c:v>
                </c:pt>
                <c:pt idx="5746">
                  <c:v>0.26552720400000002</c:v>
                </c:pt>
                <c:pt idx="5747">
                  <c:v>0.36920656099999999</c:v>
                </c:pt>
                <c:pt idx="5748">
                  <c:v>0.42602066599999999</c:v>
                </c:pt>
                <c:pt idx="5749">
                  <c:v>0.323382528</c:v>
                </c:pt>
                <c:pt idx="5750">
                  <c:v>0.30610615099999999</c:v>
                </c:pt>
                <c:pt idx="5751">
                  <c:v>0.26890821199999998</c:v>
                </c:pt>
                <c:pt idx="5752">
                  <c:v>0.29155202000000002</c:v>
                </c:pt>
                <c:pt idx="5753">
                  <c:v>0.26440088499999997</c:v>
                </c:pt>
                <c:pt idx="5754">
                  <c:v>0.27512815499999999</c:v>
                </c:pt>
                <c:pt idx="5755">
                  <c:v>0.26452970100000001</c:v>
                </c:pt>
                <c:pt idx="5756">
                  <c:v>0.252651232</c:v>
                </c:pt>
                <c:pt idx="5757">
                  <c:v>0.26909027099999999</c:v>
                </c:pt>
                <c:pt idx="5758">
                  <c:v>0.302185119</c:v>
                </c:pt>
                <c:pt idx="5759">
                  <c:v>0.33847201500000001</c:v>
                </c:pt>
                <c:pt idx="5760">
                  <c:v>0.26658099699999999</c:v>
                </c:pt>
                <c:pt idx="5761">
                  <c:v>0.251333959</c:v>
                </c:pt>
                <c:pt idx="5762">
                  <c:v>0.25430992099999999</c:v>
                </c:pt>
                <c:pt idx="5763">
                  <c:v>0.32789924799999998</c:v>
                </c:pt>
                <c:pt idx="5764">
                  <c:v>0.32061562100000002</c:v>
                </c:pt>
                <c:pt idx="5765">
                  <c:v>0.35128802799999997</c:v>
                </c:pt>
                <c:pt idx="5766">
                  <c:v>0.266564203</c:v>
                </c:pt>
                <c:pt idx="5767">
                  <c:v>0.250727384</c:v>
                </c:pt>
                <c:pt idx="5768">
                  <c:v>0.30733796000000002</c:v>
                </c:pt>
                <c:pt idx="5769">
                  <c:v>0.29819063200000001</c:v>
                </c:pt>
                <c:pt idx="5770">
                  <c:v>0.30760162600000002</c:v>
                </c:pt>
                <c:pt idx="5771">
                  <c:v>0.38646577300000001</c:v>
                </c:pt>
                <c:pt idx="5772">
                  <c:v>0.27736654900000002</c:v>
                </c:pt>
                <c:pt idx="5773">
                  <c:v>0.26777753900000001</c:v>
                </c:pt>
                <c:pt idx="5774">
                  <c:v>0.26281291699999998</c:v>
                </c:pt>
                <c:pt idx="5775">
                  <c:v>0.26749353399999998</c:v>
                </c:pt>
                <c:pt idx="5776">
                  <c:v>0.28382341300000002</c:v>
                </c:pt>
                <c:pt idx="5777">
                  <c:v>0.268113359</c:v>
                </c:pt>
                <c:pt idx="5778">
                  <c:v>0.374816013</c:v>
                </c:pt>
                <c:pt idx="5779">
                  <c:v>0.26548403700000001</c:v>
                </c:pt>
                <c:pt idx="5780">
                  <c:v>0.27798065100000002</c:v>
                </c:pt>
                <c:pt idx="5781">
                  <c:v>0.27101629599999999</c:v>
                </c:pt>
                <c:pt idx="5782">
                  <c:v>0.27711899299999998</c:v>
                </c:pt>
                <c:pt idx="5783">
                  <c:v>0.26472264600000001</c:v>
                </c:pt>
                <c:pt idx="5784">
                  <c:v>0.31780492399999999</c:v>
                </c:pt>
                <c:pt idx="5785">
                  <c:v>0.346511187</c:v>
                </c:pt>
                <c:pt idx="5786">
                  <c:v>0.30121156500000001</c:v>
                </c:pt>
                <c:pt idx="5787">
                  <c:v>0.262580164</c:v>
                </c:pt>
                <c:pt idx="5788">
                  <c:v>0.25429312700000001</c:v>
                </c:pt>
                <c:pt idx="5789">
                  <c:v>0.26547346300000002</c:v>
                </c:pt>
                <c:pt idx="5790">
                  <c:v>0.26673686899999999</c:v>
                </c:pt>
                <c:pt idx="5791">
                  <c:v>0.285176139</c:v>
                </c:pt>
                <c:pt idx="5792">
                  <c:v>0.31844340799999998</c:v>
                </c:pt>
                <c:pt idx="5793">
                  <c:v>0.31227956899999998</c:v>
                </c:pt>
                <c:pt idx="5794">
                  <c:v>0.26789372900000002</c:v>
                </c:pt>
                <c:pt idx="5795">
                  <c:v>0.31442205000000001</c:v>
                </c:pt>
                <c:pt idx="5796">
                  <c:v>0.26165232599999999</c:v>
                </c:pt>
                <c:pt idx="5797">
                  <c:v>0.27488681999999998</c:v>
                </c:pt>
                <c:pt idx="5798">
                  <c:v>0.26181840099999998</c:v>
                </c:pt>
                <c:pt idx="5799">
                  <c:v>0.26362518800000001</c:v>
                </c:pt>
                <c:pt idx="5800">
                  <c:v>0.26302582899999999</c:v>
                </c:pt>
                <c:pt idx="5801">
                  <c:v>0.26626663699999997</c:v>
                </c:pt>
                <c:pt idx="5802">
                  <c:v>0.30848076099999999</c:v>
                </c:pt>
                <c:pt idx="5803">
                  <c:v>0.34382053600000001</c:v>
                </c:pt>
                <c:pt idx="5804">
                  <c:v>0.26834076099999998</c:v>
                </c:pt>
                <c:pt idx="5805">
                  <c:v>0.27080686900000001</c:v>
                </c:pt>
                <c:pt idx="5806">
                  <c:v>0.30312116900000002</c:v>
                </c:pt>
                <c:pt idx="5807">
                  <c:v>0.26612774500000003</c:v>
                </c:pt>
                <c:pt idx="5808">
                  <c:v>0.25759706900000001</c:v>
                </c:pt>
                <c:pt idx="5809">
                  <c:v>0.32721392799999999</c:v>
                </c:pt>
                <c:pt idx="5810">
                  <c:v>0.265355905</c:v>
                </c:pt>
                <c:pt idx="5811">
                  <c:v>0.26037417699999998</c:v>
                </c:pt>
                <c:pt idx="5812">
                  <c:v>0.26660233100000003</c:v>
                </c:pt>
                <c:pt idx="5813">
                  <c:v>0.26200145499999999</c:v>
                </c:pt>
                <c:pt idx="5814">
                  <c:v>0.27508766400000001</c:v>
                </c:pt>
                <c:pt idx="5815">
                  <c:v>0.26727975300000001</c:v>
                </c:pt>
                <c:pt idx="5816">
                  <c:v>0.268193346</c:v>
                </c:pt>
                <c:pt idx="5817">
                  <c:v>0.30843946</c:v>
                </c:pt>
                <c:pt idx="5818">
                  <c:v>0.31056328300000002</c:v>
                </c:pt>
                <c:pt idx="5819">
                  <c:v>0.26425577300000003</c:v>
                </c:pt>
                <c:pt idx="5820">
                  <c:v>0.27047758100000002</c:v>
                </c:pt>
                <c:pt idx="5821">
                  <c:v>0.25551100300000001</c:v>
                </c:pt>
                <c:pt idx="5822">
                  <c:v>0.26273902300000002</c:v>
                </c:pt>
                <c:pt idx="5823">
                  <c:v>0.31280018199999998</c:v>
                </c:pt>
                <c:pt idx="5824">
                  <c:v>0.33729699299999999</c:v>
                </c:pt>
                <c:pt idx="5825">
                  <c:v>0.268009422</c:v>
                </c:pt>
                <c:pt idx="5826">
                  <c:v>0.27485609300000002</c:v>
                </c:pt>
                <c:pt idx="5827">
                  <c:v>0.27924754200000002</c:v>
                </c:pt>
                <c:pt idx="5828">
                  <c:v>0.26768112900000002</c:v>
                </c:pt>
                <c:pt idx="5829">
                  <c:v>0.27331160300000001</c:v>
                </c:pt>
                <c:pt idx="5830">
                  <c:v>0.26041062599999998</c:v>
                </c:pt>
                <c:pt idx="5831">
                  <c:v>0.30549658899999999</c:v>
                </c:pt>
                <c:pt idx="5832">
                  <c:v>0.26216348699999997</c:v>
                </c:pt>
                <c:pt idx="5833">
                  <c:v>0.35256835399999997</c:v>
                </c:pt>
                <c:pt idx="5834">
                  <c:v>0.44894661800000002</c:v>
                </c:pt>
                <c:pt idx="5835">
                  <c:v>0.26031689200000002</c:v>
                </c:pt>
                <c:pt idx="5836">
                  <c:v>0.26651500299999997</c:v>
                </c:pt>
                <c:pt idx="5837">
                  <c:v>0.26613987300000003</c:v>
                </c:pt>
                <c:pt idx="5838">
                  <c:v>0.26559506399999999</c:v>
                </c:pt>
                <c:pt idx="5839">
                  <c:v>0.261832334</c:v>
                </c:pt>
                <c:pt idx="5840">
                  <c:v>0.31458196500000002</c:v>
                </c:pt>
                <c:pt idx="5841">
                  <c:v>0.37223371399999999</c:v>
                </c:pt>
                <c:pt idx="5842">
                  <c:v>0.313363591</c:v>
                </c:pt>
                <c:pt idx="5843">
                  <c:v>0.25661362399999998</c:v>
                </c:pt>
                <c:pt idx="5844">
                  <c:v>0.25442362200000002</c:v>
                </c:pt>
                <c:pt idx="5845">
                  <c:v>0.26946894599999999</c:v>
                </c:pt>
                <c:pt idx="5846">
                  <c:v>0.269506888</c:v>
                </c:pt>
                <c:pt idx="5847">
                  <c:v>0.27493770000000001</c:v>
                </c:pt>
                <c:pt idx="5848">
                  <c:v>0.26532803900000002</c:v>
                </c:pt>
                <c:pt idx="5849">
                  <c:v>0.25371342200000002</c:v>
                </c:pt>
                <c:pt idx="5850">
                  <c:v>0.26398675700000002</c:v>
                </c:pt>
                <c:pt idx="5851">
                  <c:v>0.26857724500000002</c:v>
                </c:pt>
                <c:pt idx="5852">
                  <c:v>0.27390474300000001</c:v>
                </c:pt>
                <c:pt idx="5853">
                  <c:v>0.26032783799999998</c:v>
                </c:pt>
                <c:pt idx="5854">
                  <c:v>0.25483271200000002</c:v>
                </c:pt>
                <c:pt idx="5855">
                  <c:v>0.34395893100000002</c:v>
                </c:pt>
                <c:pt idx="5856">
                  <c:v>0.29774372599999999</c:v>
                </c:pt>
                <c:pt idx="5857">
                  <c:v>0.27648318500000002</c:v>
                </c:pt>
                <c:pt idx="5858">
                  <c:v>0.26277764999999997</c:v>
                </c:pt>
                <c:pt idx="5859">
                  <c:v>0.26440928200000002</c:v>
                </c:pt>
                <c:pt idx="5860">
                  <c:v>0.26751169600000002</c:v>
                </c:pt>
                <c:pt idx="5861">
                  <c:v>0.27773514700000002</c:v>
                </c:pt>
                <c:pt idx="5862">
                  <c:v>0.29875317000000001</c:v>
                </c:pt>
                <c:pt idx="5863">
                  <c:v>0.34654794700000002</c:v>
                </c:pt>
                <c:pt idx="5864">
                  <c:v>0.326758624</c:v>
                </c:pt>
                <c:pt idx="5865">
                  <c:v>0.27512075400000002</c:v>
                </c:pt>
                <c:pt idx="5866">
                  <c:v>0.26851392600000001</c:v>
                </c:pt>
                <c:pt idx="5867">
                  <c:v>0.26978467299999997</c:v>
                </c:pt>
                <c:pt idx="5868">
                  <c:v>0.26731788099999998</c:v>
                </c:pt>
                <c:pt idx="5869">
                  <c:v>0.29603571099999998</c:v>
                </c:pt>
                <c:pt idx="5870">
                  <c:v>0.345997104</c:v>
                </c:pt>
                <c:pt idx="5871">
                  <c:v>0.26580163000000001</c:v>
                </c:pt>
                <c:pt idx="5872">
                  <c:v>0.26549479799999998</c:v>
                </c:pt>
                <c:pt idx="5873">
                  <c:v>0.26407508099999999</c:v>
                </c:pt>
                <c:pt idx="5874">
                  <c:v>0.259318891</c:v>
                </c:pt>
                <c:pt idx="5875">
                  <c:v>0.27276075999999999</c:v>
                </c:pt>
                <c:pt idx="5876">
                  <c:v>0.26446401800000002</c:v>
                </c:pt>
                <c:pt idx="5877">
                  <c:v>0.26710273200000001</c:v>
                </c:pt>
                <c:pt idx="5878">
                  <c:v>0.38904856999999998</c:v>
                </c:pt>
                <c:pt idx="5879">
                  <c:v>0.25683530500000001</c:v>
                </c:pt>
                <c:pt idx="5880">
                  <c:v>0.26462138400000002</c:v>
                </c:pt>
                <c:pt idx="5881">
                  <c:v>0.271692722</c:v>
                </c:pt>
                <c:pt idx="5882">
                  <c:v>0.26374075499999999</c:v>
                </c:pt>
                <c:pt idx="5883">
                  <c:v>0.30962605199999998</c:v>
                </c:pt>
                <c:pt idx="5884">
                  <c:v>0.31385901399999999</c:v>
                </c:pt>
                <c:pt idx="5885">
                  <c:v>0.26619473500000002</c:v>
                </c:pt>
                <c:pt idx="5886">
                  <c:v>0.30617855100000002</c:v>
                </c:pt>
                <c:pt idx="5887">
                  <c:v>0.38240143500000001</c:v>
                </c:pt>
                <c:pt idx="5888">
                  <c:v>0.30573388200000001</c:v>
                </c:pt>
                <c:pt idx="5889">
                  <c:v>0.276826778</c:v>
                </c:pt>
                <c:pt idx="5890">
                  <c:v>0.26194336000000001</c:v>
                </c:pt>
                <c:pt idx="5891">
                  <c:v>0.26371637399999998</c:v>
                </c:pt>
                <c:pt idx="5892">
                  <c:v>0.264763947</c:v>
                </c:pt>
                <c:pt idx="5893">
                  <c:v>0.26333620600000002</c:v>
                </c:pt>
                <c:pt idx="5894">
                  <c:v>0.26353400300000002</c:v>
                </c:pt>
                <c:pt idx="5895">
                  <c:v>0.346772303</c:v>
                </c:pt>
                <c:pt idx="5896">
                  <c:v>0.27243178400000001</c:v>
                </c:pt>
                <c:pt idx="5897">
                  <c:v>0.25833109199999998</c:v>
                </c:pt>
                <c:pt idx="5898">
                  <c:v>0.27280007000000001</c:v>
                </c:pt>
                <c:pt idx="5899">
                  <c:v>0.26468066099999998</c:v>
                </c:pt>
                <c:pt idx="5900">
                  <c:v>0.32230167799999998</c:v>
                </c:pt>
                <c:pt idx="5901">
                  <c:v>0.323552273</c:v>
                </c:pt>
                <c:pt idx="5902">
                  <c:v>0.37976720000000003</c:v>
                </c:pt>
                <c:pt idx="5903">
                  <c:v>0.41410711300000003</c:v>
                </c:pt>
                <c:pt idx="5904">
                  <c:v>0.29175877300000003</c:v>
                </c:pt>
                <c:pt idx="5905">
                  <c:v>0.32306847999999999</c:v>
                </c:pt>
                <c:pt idx="5906">
                  <c:v>0.26384164500000001</c:v>
                </c:pt>
                <c:pt idx="5907">
                  <c:v>0.27267361699999998</c:v>
                </c:pt>
                <c:pt idx="5908">
                  <c:v>0.263171127</c:v>
                </c:pt>
                <c:pt idx="5909">
                  <c:v>0.26148606600000002</c:v>
                </c:pt>
                <c:pt idx="5910">
                  <c:v>0.26074041199999998</c:v>
                </c:pt>
                <c:pt idx="5911">
                  <c:v>0.26173157000000002</c:v>
                </c:pt>
                <c:pt idx="5912">
                  <c:v>0.373886681</c:v>
                </c:pt>
                <c:pt idx="5913">
                  <c:v>0.30597117499999998</c:v>
                </c:pt>
                <c:pt idx="5914">
                  <c:v>0.25721198899999997</c:v>
                </c:pt>
                <c:pt idx="5915">
                  <c:v>0.28024491899999998</c:v>
                </c:pt>
                <c:pt idx="5916">
                  <c:v>0.26554014100000001</c:v>
                </c:pt>
                <c:pt idx="5917">
                  <c:v>0.26030836899999998</c:v>
                </c:pt>
                <c:pt idx="5918">
                  <c:v>0.262438909</c:v>
                </c:pt>
                <c:pt idx="5919">
                  <c:v>0.25920046299999999</c:v>
                </c:pt>
                <c:pt idx="5920">
                  <c:v>0.24999485399999999</c:v>
                </c:pt>
                <c:pt idx="5921">
                  <c:v>0.26348797499999999</c:v>
                </c:pt>
                <c:pt idx="5922">
                  <c:v>0.25473026900000001</c:v>
                </c:pt>
                <c:pt idx="5923">
                  <c:v>0.26891878699999999</c:v>
                </c:pt>
                <c:pt idx="5924">
                  <c:v>0.31700994500000002</c:v>
                </c:pt>
                <c:pt idx="5925">
                  <c:v>0.25589036100000001</c:v>
                </c:pt>
                <c:pt idx="5926">
                  <c:v>0.27215692000000002</c:v>
                </c:pt>
                <c:pt idx="5927">
                  <c:v>0.26268310499999997</c:v>
                </c:pt>
                <c:pt idx="5928">
                  <c:v>0.30716012999999998</c:v>
                </c:pt>
                <c:pt idx="5929">
                  <c:v>0.31983420200000001</c:v>
                </c:pt>
                <c:pt idx="5930">
                  <c:v>0.26110048800000002</c:v>
                </c:pt>
                <c:pt idx="5931">
                  <c:v>0.25969352299999998</c:v>
                </c:pt>
                <c:pt idx="5932">
                  <c:v>0.26111846300000002</c:v>
                </c:pt>
                <c:pt idx="5933">
                  <c:v>0.24940121700000001</c:v>
                </c:pt>
                <c:pt idx="5934">
                  <c:v>0.27652921200000002</c:v>
                </c:pt>
                <c:pt idx="5935">
                  <c:v>0.303784471</c:v>
                </c:pt>
                <c:pt idx="5936">
                  <c:v>0.37954788299999997</c:v>
                </c:pt>
                <c:pt idx="5937">
                  <c:v>0.34843671399999998</c:v>
                </c:pt>
                <c:pt idx="5938">
                  <c:v>0.30240188800000001</c:v>
                </c:pt>
                <c:pt idx="5939">
                  <c:v>0.26637492899999998</c:v>
                </c:pt>
                <c:pt idx="5940">
                  <c:v>0.26440206700000002</c:v>
                </c:pt>
                <c:pt idx="5941">
                  <c:v>0.265311617</c:v>
                </c:pt>
                <c:pt idx="5942">
                  <c:v>0.266701044</c:v>
                </c:pt>
                <c:pt idx="5943">
                  <c:v>0.30836538099999999</c:v>
                </c:pt>
                <c:pt idx="5944">
                  <c:v>0.262120134</c:v>
                </c:pt>
                <c:pt idx="5945">
                  <c:v>0.25210561300000001</c:v>
                </c:pt>
                <c:pt idx="5946">
                  <c:v>0.27630566600000001</c:v>
                </c:pt>
                <c:pt idx="5947">
                  <c:v>0.26367843099999999</c:v>
                </c:pt>
                <c:pt idx="5948">
                  <c:v>0.26040390899999999</c:v>
                </c:pt>
                <c:pt idx="5949">
                  <c:v>0.30534289399999998</c:v>
                </c:pt>
                <c:pt idx="5950">
                  <c:v>0.377636474</c:v>
                </c:pt>
                <c:pt idx="5951">
                  <c:v>0.25052486099999999</c:v>
                </c:pt>
                <c:pt idx="5952">
                  <c:v>0.26454313600000001</c:v>
                </c:pt>
                <c:pt idx="5953">
                  <c:v>0.249364954</c:v>
                </c:pt>
                <c:pt idx="5954">
                  <c:v>0.29956767899999998</c:v>
                </c:pt>
                <c:pt idx="5955">
                  <c:v>0.306028089</c:v>
                </c:pt>
                <c:pt idx="5956">
                  <c:v>0.26934435800000001</c:v>
                </c:pt>
                <c:pt idx="5957">
                  <c:v>0.351109328</c:v>
                </c:pt>
                <c:pt idx="5958">
                  <c:v>0.38011751100000002</c:v>
                </c:pt>
                <c:pt idx="5959">
                  <c:v>0.40464542399999998</c:v>
                </c:pt>
                <c:pt idx="5960">
                  <c:v>0.25219176100000001</c:v>
                </c:pt>
                <c:pt idx="5961">
                  <c:v>0.25189805199999998</c:v>
                </c:pt>
                <c:pt idx="5962">
                  <c:v>0.31691185599999999</c:v>
                </c:pt>
                <c:pt idx="5963">
                  <c:v>0.26087544800000001</c:v>
                </c:pt>
                <c:pt idx="5964">
                  <c:v>0.25869732699999998</c:v>
                </c:pt>
                <c:pt idx="5965">
                  <c:v>0.35821966500000002</c:v>
                </c:pt>
                <c:pt idx="5966">
                  <c:v>0.36421506799999998</c:v>
                </c:pt>
                <c:pt idx="5967">
                  <c:v>0.25917191299999998</c:v>
                </c:pt>
                <c:pt idx="5968">
                  <c:v>0.26052128099999999</c:v>
                </c:pt>
                <c:pt idx="5969">
                  <c:v>0.26623305000000003</c:v>
                </c:pt>
                <c:pt idx="5970">
                  <c:v>0.31727460600000001</c:v>
                </c:pt>
                <c:pt idx="5971">
                  <c:v>0.25792536100000002</c:v>
                </c:pt>
                <c:pt idx="5972">
                  <c:v>0.26506001899999998</c:v>
                </c:pt>
                <c:pt idx="5973">
                  <c:v>0.26039414399999999</c:v>
                </c:pt>
                <c:pt idx="5974">
                  <c:v>0.26297830799999999</c:v>
                </c:pt>
                <c:pt idx="5975">
                  <c:v>0.25623022400000001</c:v>
                </c:pt>
                <c:pt idx="5976">
                  <c:v>0.34230024199999998</c:v>
                </c:pt>
                <c:pt idx="5977">
                  <c:v>0.32358959199999998</c:v>
                </c:pt>
                <c:pt idx="5978">
                  <c:v>0.307820757</c:v>
                </c:pt>
                <c:pt idx="5979">
                  <c:v>0.30616038899999998</c:v>
                </c:pt>
                <c:pt idx="5980">
                  <c:v>0.26273062600000002</c:v>
                </c:pt>
                <c:pt idx="5981">
                  <c:v>0.255252376</c:v>
                </c:pt>
                <c:pt idx="5982">
                  <c:v>0.27132984599999999</c:v>
                </c:pt>
                <c:pt idx="5983">
                  <c:v>0.26663672900000002</c:v>
                </c:pt>
                <c:pt idx="5984">
                  <c:v>0.391577128</c:v>
                </c:pt>
                <c:pt idx="5985">
                  <c:v>0.26563437400000001</c:v>
                </c:pt>
                <c:pt idx="5986">
                  <c:v>0.25883099500000001</c:v>
                </c:pt>
                <c:pt idx="5987">
                  <c:v>0.261689585</c:v>
                </c:pt>
                <c:pt idx="5988">
                  <c:v>0.274896896</c:v>
                </c:pt>
                <c:pt idx="5989">
                  <c:v>0.35089622999999998</c:v>
                </c:pt>
                <c:pt idx="5990">
                  <c:v>0.38363050900000001</c:v>
                </c:pt>
                <c:pt idx="5991">
                  <c:v>0.31384271800000002</c:v>
                </c:pt>
                <c:pt idx="5992">
                  <c:v>0.25992527999999998</c:v>
                </c:pt>
                <c:pt idx="5993">
                  <c:v>0.25513798999999998</c:v>
                </c:pt>
                <c:pt idx="5994">
                  <c:v>0.26072529700000002</c:v>
                </c:pt>
                <c:pt idx="5995">
                  <c:v>0.26286765299999998</c:v>
                </c:pt>
                <c:pt idx="5996">
                  <c:v>0.30642019799999998</c:v>
                </c:pt>
                <c:pt idx="5997">
                  <c:v>0.34455120099999997</c:v>
                </c:pt>
                <c:pt idx="5998">
                  <c:v>0.37751723700000001</c:v>
                </c:pt>
                <c:pt idx="5999">
                  <c:v>0.30462584999999998</c:v>
                </c:pt>
                <c:pt idx="6000">
                  <c:v>0.253743838</c:v>
                </c:pt>
                <c:pt idx="6001">
                  <c:v>0.26940581200000002</c:v>
                </c:pt>
                <c:pt idx="6002">
                  <c:v>0.26340754999999999</c:v>
                </c:pt>
                <c:pt idx="6003">
                  <c:v>0.25915934800000001</c:v>
                </c:pt>
                <c:pt idx="6004">
                  <c:v>0.261472133</c:v>
                </c:pt>
                <c:pt idx="6005">
                  <c:v>0.25210125900000002</c:v>
                </c:pt>
                <c:pt idx="6006">
                  <c:v>0.378058004</c:v>
                </c:pt>
                <c:pt idx="6007">
                  <c:v>0.265219064</c:v>
                </c:pt>
                <c:pt idx="6008">
                  <c:v>0.25988379299999997</c:v>
                </c:pt>
                <c:pt idx="6009">
                  <c:v>0.26242665500000001</c:v>
                </c:pt>
                <c:pt idx="6010">
                  <c:v>0.261501492</c:v>
                </c:pt>
                <c:pt idx="6011">
                  <c:v>0.26218264400000002</c:v>
                </c:pt>
                <c:pt idx="6012">
                  <c:v>0.35934281200000001</c:v>
                </c:pt>
                <c:pt idx="6013">
                  <c:v>0.31906491199999998</c:v>
                </c:pt>
                <c:pt idx="6014">
                  <c:v>0.316318404</c:v>
                </c:pt>
                <c:pt idx="6015">
                  <c:v>0.33688840199999998</c:v>
                </c:pt>
                <c:pt idx="6016">
                  <c:v>0.27288036999999998</c:v>
                </c:pt>
                <c:pt idx="6017">
                  <c:v>0.25387296500000001</c:v>
                </c:pt>
                <c:pt idx="6018">
                  <c:v>0.25603006299999997</c:v>
                </c:pt>
                <c:pt idx="6019">
                  <c:v>0.30679153199999998</c:v>
                </c:pt>
                <c:pt idx="6020">
                  <c:v>0.31352095699999999</c:v>
                </c:pt>
                <c:pt idx="6021">
                  <c:v>0.264804439</c:v>
                </c:pt>
                <c:pt idx="6022">
                  <c:v>0.27435227299999998</c:v>
                </c:pt>
                <c:pt idx="6023">
                  <c:v>0.27309160199999999</c:v>
                </c:pt>
                <c:pt idx="6024">
                  <c:v>0.26937322000000002</c:v>
                </c:pt>
                <c:pt idx="6025">
                  <c:v>0.26133056500000001</c:v>
                </c:pt>
                <c:pt idx="6026">
                  <c:v>0.27280274500000001</c:v>
                </c:pt>
                <c:pt idx="6027">
                  <c:v>0.278076563</c:v>
                </c:pt>
                <c:pt idx="6028">
                  <c:v>0.353859441</c:v>
                </c:pt>
                <c:pt idx="6029">
                  <c:v>0.26541990799999998</c:v>
                </c:pt>
                <c:pt idx="6030">
                  <c:v>0.264399889</c:v>
                </c:pt>
                <c:pt idx="6031">
                  <c:v>0.270780994</c:v>
                </c:pt>
                <c:pt idx="6032">
                  <c:v>0.26726047000000003</c:v>
                </c:pt>
                <c:pt idx="6033">
                  <c:v>0.254943366</c:v>
                </c:pt>
                <c:pt idx="6034">
                  <c:v>0.25894084000000001</c:v>
                </c:pt>
                <c:pt idx="6035">
                  <c:v>0.266577326</c:v>
                </c:pt>
                <c:pt idx="6036">
                  <c:v>0.27480353400000002</c:v>
                </c:pt>
                <c:pt idx="6037">
                  <c:v>0.30415698600000002</c:v>
                </c:pt>
                <c:pt idx="6038">
                  <c:v>0.32100524200000002</c:v>
                </c:pt>
                <c:pt idx="6039">
                  <c:v>0.41005907000000003</c:v>
                </c:pt>
                <c:pt idx="6040">
                  <c:v>0.27908650499999998</c:v>
                </c:pt>
                <c:pt idx="6041">
                  <c:v>0.27164837400000003</c:v>
                </c:pt>
                <c:pt idx="6042">
                  <c:v>0.26512887400000001</c:v>
                </c:pt>
                <c:pt idx="6043">
                  <c:v>0.25890426500000002</c:v>
                </c:pt>
                <c:pt idx="6044">
                  <c:v>0.31414917799999997</c:v>
                </c:pt>
                <c:pt idx="6045">
                  <c:v>0.34060659799999998</c:v>
                </c:pt>
                <c:pt idx="6046">
                  <c:v>0.25800311100000001</c:v>
                </c:pt>
                <c:pt idx="6047">
                  <c:v>0.27039037799999999</c:v>
                </c:pt>
                <c:pt idx="6048">
                  <c:v>0.26157525999999998</c:v>
                </c:pt>
                <c:pt idx="6049">
                  <c:v>0.255520894</c:v>
                </c:pt>
                <c:pt idx="6050">
                  <c:v>0.30442917400000002</c:v>
                </c:pt>
                <c:pt idx="6051">
                  <c:v>0.31847886199999997</c:v>
                </c:pt>
                <c:pt idx="6052">
                  <c:v>0.31526747199999999</c:v>
                </c:pt>
                <c:pt idx="6053">
                  <c:v>0.25498130800000002</c:v>
                </c:pt>
                <c:pt idx="6054">
                  <c:v>0.26768075699999999</c:v>
                </c:pt>
                <c:pt idx="6055">
                  <c:v>0.26516209000000002</c:v>
                </c:pt>
                <c:pt idx="6056">
                  <c:v>0.28375891199999997</c:v>
                </c:pt>
                <c:pt idx="6057">
                  <c:v>0.30354400500000001</c:v>
                </c:pt>
                <c:pt idx="6058">
                  <c:v>0.35218881000000002</c:v>
                </c:pt>
                <c:pt idx="6059">
                  <c:v>0.266187334</c:v>
                </c:pt>
                <c:pt idx="6060">
                  <c:v>0.26323507000000002</c:v>
                </c:pt>
                <c:pt idx="6061">
                  <c:v>0.26344972100000003</c:v>
                </c:pt>
                <c:pt idx="6062">
                  <c:v>0.255898075</c:v>
                </c:pt>
                <c:pt idx="6063">
                  <c:v>0.35184521699999999</c:v>
                </c:pt>
                <c:pt idx="6064">
                  <c:v>0.26329471900000001</c:v>
                </c:pt>
                <c:pt idx="6065">
                  <c:v>0.249968668</c:v>
                </c:pt>
                <c:pt idx="6066">
                  <c:v>0.26898160799999998</c:v>
                </c:pt>
                <c:pt idx="6067">
                  <c:v>0.26159286300000001</c:v>
                </c:pt>
                <c:pt idx="6068">
                  <c:v>0.27421574399999998</c:v>
                </c:pt>
                <c:pt idx="6069">
                  <c:v>0.30582052700000001</c:v>
                </c:pt>
                <c:pt idx="6070">
                  <c:v>0.340393002</c:v>
                </c:pt>
                <c:pt idx="6071">
                  <c:v>0.25650247300000001</c:v>
                </c:pt>
                <c:pt idx="6072">
                  <c:v>0.26254688799999998</c:v>
                </c:pt>
                <c:pt idx="6073">
                  <c:v>0.26807124799999998</c:v>
                </c:pt>
                <c:pt idx="6074">
                  <c:v>0.26239910100000002</c:v>
                </c:pt>
                <c:pt idx="6075">
                  <c:v>0.26198783399999998</c:v>
                </c:pt>
                <c:pt idx="6076">
                  <c:v>0.25686049599999999</c:v>
                </c:pt>
                <c:pt idx="6077">
                  <c:v>0.30638511699999998</c:v>
                </c:pt>
                <c:pt idx="6078">
                  <c:v>0.30531421800000003</c:v>
                </c:pt>
                <c:pt idx="6079">
                  <c:v>0.411314703</c:v>
                </c:pt>
                <c:pt idx="6080">
                  <c:v>0.30758364999999999</c:v>
                </c:pt>
                <c:pt idx="6081">
                  <c:v>0.27139882700000001</c:v>
                </c:pt>
                <c:pt idx="6082">
                  <c:v>0.25877240200000001</c:v>
                </c:pt>
                <c:pt idx="6083">
                  <c:v>0.26027372500000001</c:v>
                </c:pt>
                <c:pt idx="6084">
                  <c:v>0.27432963100000002</c:v>
                </c:pt>
                <c:pt idx="6085">
                  <c:v>0.264785779</c:v>
                </c:pt>
                <c:pt idx="6086">
                  <c:v>0.27562134100000002</c:v>
                </c:pt>
                <c:pt idx="6087">
                  <c:v>0.37017669600000003</c:v>
                </c:pt>
                <c:pt idx="6088">
                  <c:v>0.30932058699999998</c:v>
                </c:pt>
                <c:pt idx="6089">
                  <c:v>0.25165236200000002</c:v>
                </c:pt>
                <c:pt idx="6090">
                  <c:v>0.26030899299999999</c:v>
                </c:pt>
                <c:pt idx="6091">
                  <c:v>0.25995600699999999</c:v>
                </c:pt>
                <c:pt idx="6092">
                  <c:v>0.25995569499999999</c:v>
                </c:pt>
                <c:pt idx="6093">
                  <c:v>0.26575074999999998</c:v>
                </c:pt>
                <c:pt idx="6094">
                  <c:v>0.26050952500000002</c:v>
                </c:pt>
                <c:pt idx="6095">
                  <c:v>0.264975923</c:v>
                </c:pt>
                <c:pt idx="6096">
                  <c:v>0.26319980199999998</c:v>
                </c:pt>
                <c:pt idx="6097">
                  <c:v>0.27431650800000001</c:v>
                </c:pt>
                <c:pt idx="6098">
                  <c:v>0.26323102700000001</c:v>
                </c:pt>
                <c:pt idx="6099">
                  <c:v>0.26282280699999999</c:v>
                </c:pt>
                <c:pt idx="6100">
                  <c:v>0.47625145699999999</c:v>
                </c:pt>
                <c:pt idx="6101">
                  <c:v>0.35328894199999999</c:v>
                </c:pt>
                <c:pt idx="6102">
                  <c:v>0.26562460900000001</c:v>
                </c:pt>
                <c:pt idx="6103">
                  <c:v>0.27547374000000002</c:v>
                </c:pt>
                <c:pt idx="6104">
                  <c:v>0.26351453400000002</c:v>
                </c:pt>
                <c:pt idx="6105">
                  <c:v>0.25320910400000002</c:v>
                </c:pt>
                <c:pt idx="6106">
                  <c:v>0.25892827499999999</c:v>
                </c:pt>
                <c:pt idx="6107">
                  <c:v>0.306348854</c:v>
                </c:pt>
                <c:pt idx="6108">
                  <c:v>0.35313313000000002</c:v>
                </c:pt>
                <c:pt idx="6109">
                  <c:v>0.44048311600000001</c:v>
                </c:pt>
                <c:pt idx="6110">
                  <c:v>0.300675525</c:v>
                </c:pt>
                <c:pt idx="6111">
                  <c:v>0.27035784600000001</c:v>
                </c:pt>
                <c:pt idx="6112">
                  <c:v>0.27296533499999998</c:v>
                </c:pt>
                <c:pt idx="6113">
                  <c:v>0.252977222</c:v>
                </c:pt>
                <c:pt idx="6114">
                  <c:v>0.25511920500000002</c:v>
                </c:pt>
                <c:pt idx="6115">
                  <c:v>0.263627365</c:v>
                </c:pt>
                <c:pt idx="6116">
                  <c:v>0.27000598199999998</c:v>
                </c:pt>
                <c:pt idx="6117">
                  <c:v>0.36988821100000002</c:v>
                </c:pt>
                <c:pt idx="6118">
                  <c:v>0.253920486</c:v>
                </c:pt>
                <c:pt idx="6119">
                  <c:v>0.25155029000000001</c:v>
                </c:pt>
                <c:pt idx="6120">
                  <c:v>0.26557086800000002</c:v>
                </c:pt>
                <c:pt idx="6121">
                  <c:v>0.26140041600000002</c:v>
                </c:pt>
                <c:pt idx="6122">
                  <c:v>0.25640992000000001</c:v>
                </c:pt>
                <c:pt idx="6123">
                  <c:v>0.259898721</c:v>
                </c:pt>
                <c:pt idx="6124">
                  <c:v>0.42590043300000002</c:v>
                </c:pt>
                <c:pt idx="6125">
                  <c:v>0.26647842799999999</c:v>
                </c:pt>
                <c:pt idx="6126">
                  <c:v>0.26466218699999999</c:v>
                </c:pt>
                <c:pt idx="6127">
                  <c:v>0.26564208700000003</c:v>
                </c:pt>
                <c:pt idx="6128">
                  <c:v>0.26343777899999998</c:v>
                </c:pt>
                <c:pt idx="6129">
                  <c:v>0.26515120399999997</c:v>
                </c:pt>
                <c:pt idx="6130">
                  <c:v>0.25359219399999999</c:v>
                </c:pt>
                <c:pt idx="6131">
                  <c:v>0.252083469</c:v>
                </c:pt>
                <c:pt idx="6132">
                  <c:v>0.25976691899999999</c:v>
                </c:pt>
                <c:pt idx="6133">
                  <c:v>0.261128851</c:v>
                </c:pt>
                <c:pt idx="6134">
                  <c:v>0.26557758599999998</c:v>
                </c:pt>
                <c:pt idx="6135">
                  <c:v>0.25787143499999998</c:v>
                </c:pt>
                <c:pt idx="6136">
                  <c:v>0.31360623399999998</c:v>
                </c:pt>
                <c:pt idx="6137">
                  <c:v>0.249023352</c:v>
                </c:pt>
                <c:pt idx="6138">
                  <c:v>0.30456738300000002</c:v>
                </c:pt>
                <c:pt idx="6139">
                  <c:v>0.30323499599999998</c:v>
                </c:pt>
                <c:pt idx="6140">
                  <c:v>0.30863626199999999</c:v>
                </c:pt>
                <c:pt idx="6141">
                  <c:v>0.264699134</c:v>
                </c:pt>
                <c:pt idx="6142">
                  <c:v>0.26906557800000003</c:v>
                </c:pt>
                <c:pt idx="6143">
                  <c:v>0.29933019999999999</c:v>
                </c:pt>
                <c:pt idx="6144">
                  <c:v>0.258409526</c:v>
                </c:pt>
                <c:pt idx="6145">
                  <c:v>0.26905568800000002</c:v>
                </c:pt>
                <c:pt idx="6146">
                  <c:v>0.26436425000000002</c:v>
                </c:pt>
                <c:pt idx="6147">
                  <c:v>0.260694445</c:v>
                </c:pt>
                <c:pt idx="6148">
                  <c:v>0.262049474</c:v>
                </c:pt>
                <c:pt idx="6149">
                  <c:v>0.36374701300000001</c:v>
                </c:pt>
                <c:pt idx="6150">
                  <c:v>0.32335596900000002</c:v>
                </c:pt>
                <c:pt idx="6151">
                  <c:v>0.254645801</c:v>
                </c:pt>
                <c:pt idx="6152">
                  <c:v>0.262187683</c:v>
                </c:pt>
                <c:pt idx="6153">
                  <c:v>0.25513948400000003</c:v>
                </c:pt>
                <c:pt idx="6154">
                  <c:v>0.27004497999999999</c:v>
                </c:pt>
                <c:pt idx="6155">
                  <c:v>0.25619396100000003</c:v>
                </c:pt>
                <c:pt idx="6156">
                  <c:v>0.34240504900000002</c:v>
                </c:pt>
                <c:pt idx="6157">
                  <c:v>0.29923466100000001</c:v>
                </c:pt>
                <c:pt idx="6158">
                  <c:v>0.27093786199999997</c:v>
                </c:pt>
                <c:pt idx="6159">
                  <c:v>0.26425676799999998</c:v>
                </c:pt>
                <c:pt idx="6160">
                  <c:v>0.26232657500000001</c:v>
                </c:pt>
                <c:pt idx="6161">
                  <c:v>0.27703247399999997</c:v>
                </c:pt>
                <c:pt idx="6162">
                  <c:v>0.27209658799999997</c:v>
                </c:pt>
                <c:pt idx="6163">
                  <c:v>0.30853195300000003</c:v>
                </c:pt>
                <c:pt idx="6164">
                  <c:v>0.26033704400000002</c:v>
                </c:pt>
                <c:pt idx="6165">
                  <c:v>0.25946244899999998</c:v>
                </c:pt>
                <c:pt idx="6166">
                  <c:v>0.27238712399999998</c:v>
                </c:pt>
                <c:pt idx="6167">
                  <c:v>0.32507915900000001</c:v>
                </c:pt>
                <c:pt idx="6168">
                  <c:v>0.27377611299999999</c:v>
                </c:pt>
                <c:pt idx="6169">
                  <c:v>0.27551640799999999</c:v>
                </c:pt>
                <c:pt idx="6170">
                  <c:v>0.26702871299999997</c:v>
                </c:pt>
                <c:pt idx="6171">
                  <c:v>0.30123408099999999</c:v>
                </c:pt>
                <c:pt idx="6172">
                  <c:v>0.26671199000000001</c:v>
                </c:pt>
                <c:pt idx="6173">
                  <c:v>0.26042673700000002</c:v>
                </c:pt>
                <c:pt idx="6174">
                  <c:v>0.26506269399999999</c:v>
                </c:pt>
                <c:pt idx="6175">
                  <c:v>0.26280097499999999</c:v>
                </c:pt>
                <c:pt idx="6176">
                  <c:v>0.30893183600000002</c:v>
                </c:pt>
                <c:pt idx="6177">
                  <c:v>0.307896642</c:v>
                </c:pt>
                <c:pt idx="6178">
                  <c:v>0.42509550200000001</c:v>
                </c:pt>
                <c:pt idx="6179">
                  <c:v>0.31033270699999999</c:v>
                </c:pt>
                <c:pt idx="6180">
                  <c:v>0.25336883399999999</c:v>
                </c:pt>
                <c:pt idx="6181">
                  <c:v>0.26850602600000001</c:v>
                </c:pt>
                <c:pt idx="6182">
                  <c:v>0.26151760200000002</c:v>
                </c:pt>
                <c:pt idx="6183">
                  <c:v>0.259395771</c:v>
                </c:pt>
                <c:pt idx="6184">
                  <c:v>0.27037090899999999</c:v>
                </c:pt>
                <c:pt idx="6185">
                  <c:v>0.30097781699999998</c:v>
                </c:pt>
                <c:pt idx="6186">
                  <c:v>0.26483448199999998</c:v>
                </c:pt>
                <c:pt idx="6187">
                  <c:v>0.33816163799999999</c:v>
                </c:pt>
                <c:pt idx="6188">
                  <c:v>0.26961723100000001</c:v>
                </c:pt>
                <c:pt idx="6189">
                  <c:v>0.26794342700000001</c:v>
                </c:pt>
                <c:pt idx="6190">
                  <c:v>0.26285452999999998</c:v>
                </c:pt>
                <c:pt idx="6191">
                  <c:v>0.26698622999999999</c:v>
                </c:pt>
                <c:pt idx="6192">
                  <c:v>0.29947027399999998</c:v>
                </c:pt>
                <c:pt idx="6193">
                  <c:v>0.28272713700000002</c:v>
                </c:pt>
                <c:pt idx="6194">
                  <c:v>0.27017460599999998</c:v>
                </c:pt>
                <c:pt idx="6195">
                  <c:v>0.26350731900000002</c:v>
                </c:pt>
                <c:pt idx="6196">
                  <c:v>0.26397885799999998</c:v>
                </c:pt>
                <c:pt idx="6197">
                  <c:v>0.26774407700000002</c:v>
                </c:pt>
                <c:pt idx="6198">
                  <c:v>0.26825411599999999</c:v>
                </c:pt>
                <c:pt idx="6199">
                  <c:v>0.26433570000000001</c:v>
                </c:pt>
                <c:pt idx="6200">
                  <c:v>0.26217256799999999</c:v>
                </c:pt>
                <c:pt idx="6201">
                  <c:v>0.31482933499999999</c:v>
                </c:pt>
                <c:pt idx="6202">
                  <c:v>0.30657252600000001</c:v>
                </c:pt>
                <c:pt idx="6203">
                  <c:v>0.30588079899999998</c:v>
                </c:pt>
                <c:pt idx="6204">
                  <c:v>0.27386829400000001</c:v>
                </c:pt>
                <c:pt idx="6205">
                  <c:v>0.26295616399999999</c:v>
                </c:pt>
                <c:pt idx="6206">
                  <c:v>0.25823300300000002</c:v>
                </c:pt>
                <c:pt idx="6207">
                  <c:v>0.25966397699999999</c:v>
                </c:pt>
                <c:pt idx="6208">
                  <c:v>0.28073829099999997</c:v>
                </c:pt>
                <c:pt idx="6209">
                  <c:v>0.260244366</c:v>
                </c:pt>
                <c:pt idx="6210">
                  <c:v>0.29388010599999997</c:v>
                </c:pt>
                <c:pt idx="6211">
                  <c:v>0.307999458</c:v>
                </c:pt>
                <c:pt idx="6212">
                  <c:v>0.26231432100000002</c:v>
                </c:pt>
                <c:pt idx="6213">
                  <c:v>0.28496553000000002</c:v>
                </c:pt>
                <c:pt idx="6214">
                  <c:v>0.28671503199999998</c:v>
                </c:pt>
                <c:pt idx="6215">
                  <c:v>0.27648287300000002</c:v>
                </c:pt>
                <c:pt idx="6216">
                  <c:v>0.28042474099999998</c:v>
                </c:pt>
                <c:pt idx="6217">
                  <c:v>0.34520479900000001</c:v>
                </c:pt>
                <c:pt idx="6218">
                  <c:v>0.389943816</c:v>
                </c:pt>
                <c:pt idx="6219">
                  <c:v>0.337536962</c:v>
                </c:pt>
                <c:pt idx="6220">
                  <c:v>0.390266261</c:v>
                </c:pt>
                <c:pt idx="6221">
                  <c:v>0.27688792000000001</c:v>
                </c:pt>
                <c:pt idx="6222">
                  <c:v>0.288146505</c:v>
                </c:pt>
                <c:pt idx="6223">
                  <c:v>0.25408388599999998</c:v>
                </c:pt>
                <c:pt idx="6224">
                  <c:v>0.26798037400000002</c:v>
                </c:pt>
                <c:pt idx="6225">
                  <c:v>0.30864633800000002</c:v>
                </c:pt>
                <c:pt idx="6226">
                  <c:v>0.27028326800000002</c:v>
                </c:pt>
                <c:pt idx="6227">
                  <c:v>0.27462501900000003</c:v>
                </c:pt>
                <c:pt idx="6228">
                  <c:v>0.26502493799999999</c:v>
                </c:pt>
                <c:pt idx="6229">
                  <c:v>0.277087582</c:v>
                </c:pt>
                <c:pt idx="6230">
                  <c:v>0.26801414800000001</c:v>
                </c:pt>
                <c:pt idx="6231">
                  <c:v>0.31115275199999998</c:v>
                </c:pt>
                <c:pt idx="6232">
                  <c:v>0.29857235399999998</c:v>
                </c:pt>
                <c:pt idx="6233">
                  <c:v>0.26243741500000001</c:v>
                </c:pt>
                <c:pt idx="6234">
                  <c:v>0.268481831</c:v>
                </c:pt>
                <c:pt idx="6235">
                  <c:v>0.26111864899999998</c:v>
                </c:pt>
                <c:pt idx="6236">
                  <c:v>0.26204443599999999</c:v>
                </c:pt>
                <c:pt idx="6237">
                  <c:v>0.26431001100000001</c:v>
                </c:pt>
                <c:pt idx="6238">
                  <c:v>0.30637417099999997</c:v>
                </c:pt>
                <c:pt idx="6239">
                  <c:v>0.35615860399999999</c:v>
                </c:pt>
                <c:pt idx="6240">
                  <c:v>0.37996872799999998</c:v>
                </c:pt>
                <c:pt idx="6241">
                  <c:v>0.27383284099999999</c:v>
                </c:pt>
                <c:pt idx="6242">
                  <c:v>0.26088235199999998</c:v>
                </c:pt>
                <c:pt idx="6243">
                  <c:v>0.24815547399999999</c:v>
                </c:pt>
                <c:pt idx="6244">
                  <c:v>0.27374153000000001</c:v>
                </c:pt>
                <c:pt idx="6245">
                  <c:v>0.273711924</c:v>
                </c:pt>
                <c:pt idx="6246">
                  <c:v>0.37329490900000001</c:v>
                </c:pt>
                <c:pt idx="6247">
                  <c:v>0.274658919</c:v>
                </c:pt>
                <c:pt idx="6248">
                  <c:v>0.265212161</c:v>
                </c:pt>
                <c:pt idx="6249">
                  <c:v>0.27125626400000002</c:v>
                </c:pt>
                <c:pt idx="6250">
                  <c:v>0.26554318799999999</c:v>
                </c:pt>
                <c:pt idx="6251">
                  <c:v>0.25703683300000002</c:v>
                </c:pt>
                <c:pt idx="6252">
                  <c:v>0.25779200499999999</c:v>
                </c:pt>
                <c:pt idx="6253">
                  <c:v>0.26472600499999999</c:v>
                </c:pt>
                <c:pt idx="6254">
                  <c:v>0.26532505200000001</c:v>
                </c:pt>
                <c:pt idx="6255">
                  <c:v>0.26027024100000001</c:v>
                </c:pt>
                <c:pt idx="6256">
                  <c:v>0.26351571600000001</c:v>
                </c:pt>
                <c:pt idx="6257">
                  <c:v>0.25758494100000001</c:v>
                </c:pt>
                <c:pt idx="6258">
                  <c:v>0.263093191</c:v>
                </c:pt>
                <c:pt idx="6259">
                  <c:v>0.29164525699999999</c:v>
                </c:pt>
                <c:pt idx="6260">
                  <c:v>0.29855133099999998</c:v>
                </c:pt>
                <c:pt idx="6261">
                  <c:v>0.30808156199999998</c:v>
                </c:pt>
                <c:pt idx="6262">
                  <c:v>0.39545355999999998</c:v>
                </c:pt>
                <c:pt idx="6263">
                  <c:v>0.30228084500000002</c:v>
                </c:pt>
                <c:pt idx="6264">
                  <c:v>0.26305487599999999</c:v>
                </c:pt>
                <c:pt idx="6265">
                  <c:v>0.26281136300000002</c:v>
                </c:pt>
                <c:pt idx="6266">
                  <c:v>0.26074059799999999</c:v>
                </c:pt>
                <c:pt idx="6267">
                  <c:v>0.25956843800000001</c:v>
                </c:pt>
                <c:pt idx="6268">
                  <c:v>0.300227311</c:v>
                </c:pt>
                <c:pt idx="6269">
                  <c:v>0.397387298</c:v>
                </c:pt>
                <c:pt idx="6270">
                  <c:v>0.382345145</c:v>
                </c:pt>
                <c:pt idx="6271">
                  <c:v>0.30560102300000003</c:v>
                </c:pt>
                <c:pt idx="6272">
                  <c:v>0.26393083899999997</c:v>
                </c:pt>
                <c:pt idx="6273">
                  <c:v>0.26352915100000002</c:v>
                </c:pt>
                <c:pt idx="6274">
                  <c:v>0.25931969999999999</c:v>
                </c:pt>
                <c:pt idx="6275">
                  <c:v>0.26215844900000002</c:v>
                </c:pt>
                <c:pt idx="6276">
                  <c:v>0.26392262799999999</c:v>
                </c:pt>
                <c:pt idx="6277">
                  <c:v>0.26005577499999999</c:v>
                </c:pt>
                <c:pt idx="6278">
                  <c:v>0.26292525100000003</c:v>
                </c:pt>
                <c:pt idx="6279">
                  <c:v>0.26398557499999997</c:v>
                </c:pt>
                <c:pt idx="6280">
                  <c:v>0.26541536799999998</c:v>
                </c:pt>
                <c:pt idx="6281">
                  <c:v>0.26152773899999998</c:v>
                </c:pt>
                <c:pt idx="6282">
                  <c:v>0.26166489199999998</c:v>
                </c:pt>
                <c:pt idx="6283">
                  <c:v>0.304795967</c:v>
                </c:pt>
                <c:pt idx="6284">
                  <c:v>0.306434443</c:v>
                </c:pt>
                <c:pt idx="6285">
                  <c:v>0.30452875699999998</c:v>
                </c:pt>
                <c:pt idx="6286">
                  <c:v>0.36878907399999999</c:v>
                </c:pt>
                <c:pt idx="6287">
                  <c:v>0.33014939799999998</c:v>
                </c:pt>
                <c:pt idx="6288">
                  <c:v>0.25771294700000003</c:v>
                </c:pt>
                <c:pt idx="6289">
                  <c:v>0.25354933899999998</c:v>
                </c:pt>
                <c:pt idx="6290">
                  <c:v>0.25315300000000002</c:v>
                </c:pt>
                <c:pt idx="6291">
                  <c:v>0.26251952000000001</c:v>
                </c:pt>
                <c:pt idx="6292">
                  <c:v>0.25126995600000002</c:v>
                </c:pt>
                <c:pt idx="6293">
                  <c:v>0.303173044</c:v>
                </c:pt>
                <c:pt idx="6294">
                  <c:v>0.30835580200000001</c:v>
                </c:pt>
                <c:pt idx="6295">
                  <c:v>0.35398539499999998</c:v>
                </c:pt>
                <c:pt idx="6296">
                  <c:v>0.38478034</c:v>
                </c:pt>
                <c:pt idx="6297">
                  <c:v>0.26134263299999999</c:v>
                </c:pt>
                <c:pt idx="6298">
                  <c:v>0.26524108200000002</c:v>
                </c:pt>
                <c:pt idx="6299">
                  <c:v>0.25959848099999999</c:v>
                </c:pt>
                <c:pt idx="6300">
                  <c:v>0.26103617200000001</c:v>
                </c:pt>
                <c:pt idx="6301">
                  <c:v>0.26613514700000002</c:v>
                </c:pt>
                <c:pt idx="6302">
                  <c:v>0.25534859900000001</c:v>
                </c:pt>
                <c:pt idx="6303">
                  <c:v>0.355279966</c:v>
                </c:pt>
                <c:pt idx="6304">
                  <c:v>0.31071343299999998</c:v>
                </c:pt>
                <c:pt idx="6305">
                  <c:v>0.27790993000000003</c:v>
                </c:pt>
                <c:pt idx="6306">
                  <c:v>0.26175875199999998</c:v>
                </c:pt>
                <c:pt idx="6307">
                  <c:v>0.30696283000000002</c:v>
                </c:pt>
                <c:pt idx="6308">
                  <c:v>0.351623038</c:v>
                </c:pt>
                <c:pt idx="6309">
                  <c:v>0.27355175700000001</c:v>
                </c:pt>
                <c:pt idx="6310">
                  <c:v>0.26832297199999999</c:v>
                </c:pt>
                <c:pt idx="6311">
                  <c:v>0.24799275900000001</c:v>
                </c:pt>
                <c:pt idx="6312">
                  <c:v>0.25557581600000001</c:v>
                </c:pt>
                <c:pt idx="6313">
                  <c:v>0.26112194799999999</c:v>
                </c:pt>
                <c:pt idx="6314">
                  <c:v>0.36645022799999999</c:v>
                </c:pt>
                <c:pt idx="6315">
                  <c:v>0.442559231</c:v>
                </c:pt>
                <c:pt idx="6316">
                  <c:v>0.26317498299999997</c:v>
                </c:pt>
                <c:pt idx="6317">
                  <c:v>0.24729195100000001</c:v>
                </c:pt>
                <c:pt idx="6318">
                  <c:v>0.26453554899999998</c:v>
                </c:pt>
                <c:pt idx="6319">
                  <c:v>0.28086623700000002</c:v>
                </c:pt>
                <c:pt idx="6320">
                  <c:v>0.29713397800000002</c:v>
                </c:pt>
                <c:pt idx="6321">
                  <c:v>0.27742563999999997</c:v>
                </c:pt>
                <c:pt idx="6322">
                  <c:v>0.25715924299999998</c:v>
                </c:pt>
                <c:pt idx="6323">
                  <c:v>0.26207298499999998</c:v>
                </c:pt>
                <c:pt idx="6324">
                  <c:v>0.26335449300000002</c:v>
                </c:pt>
                <c:pt idx="6325">
                  <c:v>0.243819446</c:v>
                </c:pt>
                <c:pt idx="6326">
                  <c:v>0.25440210200000002</c:v>
                </c:pt>
                <c:pt idx="6327">
                  <c:v>0.25986650100000003</c:v>
                </c:pt>
                <c:pt idx="6328">
                  <c:v>0.26130904500000002</c:v>
                </c:pt>
                <c:pt idx="6329">
                  <c:v>0.27113733899999998</c:v>
                </c:pt>
                <c:pt idx="6330">
                  <c:v>0.27500587100000001</c:v>
                </c:pt>
                <c:pt idx="6331">
                  <c:v>0.27383993000000001</c:v>
                </c:pt>
                <c:pt idx="6332">
                  <c:v>0.24813749900000001</c:v>
                </c:pt>
                <c:pt idx="6333">
                  <c:v>0.254026786</c:v>
                </c:pt>
                <c:pt idx="6334">
                  <c:v>0.25728134200000002</c:v>
                </c:pt>
                <c:pt idx="6335">
                  <c:v>0.26256635699999997</c:v>
                </c:pt>
                <c:pt idx="6336">
                  <c:v>0.312255061</c:v>
                </c:pt>
                <c:pt idx="6337">
                  <c:v>0.37372931500000001</c:v>
                </c:pt>
                <c:pt idx="6338">
                  <c:v>0.28927487499999999</c:v>
                </c:pt>
                <c:pt idx="6339">
                  <c:v>0.26837335400000001</c:v>
                </c:pt>
                <c:pt idx="6340">
                  <c:v>0.26021936099999998</c:v>
                </c:pt>
                <c:pt idx="6341">
                  <c:v>0.25129215999999999</c:v>
                </c:pt>
                <c:pt idx="6342">
                  <c:v>0.25749039699999998</c:v>
                </c:pt>
                <c:pt idx="6343">
                  <c:v>0.26104307599999999</c:v>
                </c:pt>
                <c:pt idx="6344">
                  <c:v>0.30317857999999998</c:v>
                </c:pt>
                <c:pt idx="6345">
                  <c:v>0.34610172500000003</c:v>
                </c:pt>
                <c:pt idx="6346">
                  <c:v>0.30632851500000002</c:v>
                </c:pt>
                <c:pt idx="6347">
                  <c:v>0.269012521</c:v>
                </c:pt>
                <c:pt idx="6348">
                  <c:v>0.26452970100000001</c:v>
                </c:pt>
                <c:pt idx="6349">
                  <c:v>0.25330134599999998</c:v>
                </c:pt>
                <c:pt idx="6350">
                  <c:v>0.26327605900000001</c:v>
                </c:pt>
                <c:pt idx="6351">
                  <c:v>0.260111009</c:v>
                </c:pt>
                <c:pt idx="6352">
                  <c:v>0.26379598900000001</c:v>
                </c:pt>
                <c:pt idx="6353">
                  <c:v>0.24287431600000001</c:v>
                </c:pt>
                <c:pt idx="6354">
                  <c:v>0.38780083599999998</c:v>
                </c:pt>
                <c:pt idx="6355">
                  <c:v>0.254429656</c:v>
                </c:pt>
                <c:pt idx="6356">
                  <c:v>0.25942301400000001</c:v>
                </c:pt>
                <c:pt idx="6357">
                  <c:v>0.259826381</c:v>
                </c:pt>
                <c:pt idx="6358">
                  <c:v>0.261743014</c:v>
                </c:pt>
                <c:pt idx="6359">
                  <c:v>0.25838246999999998</c:v>
                </c:pt>
                <c:pt idx="6360">
                  <c:v>0.25569505300000001</c:v>
                </c:pt>
                <c:pt idx="6361">
                  <c:v>0.25996036099999997</c:v>
                </c:pt>
                <c:pt idx="6362">
                  <c:v>0.262352576</c:v>
                </c:pt>
                <c:pt idx="6363">
                  <c:v>0.30833042500000002</c:v>
                </c:pt>
                <c:pt idx="6364">
                  <c:v>0.26316067799999998</c:v>
                </c:pt>
                <c:pt idx="6365">
                  <c:v>0.261253811</c:v>
                </c:pt>
                <c:pt idx="6366">
                  <c:v>0.25506596199999998</c:v>
                </c:pt>
                <c:pt idx="6367">
                  <c:v>0.27285567599999999</c:v>
                </c:pt>
                <c:pt idx="6368">
                  <c:v>0.26238634900000002</c:v>
                </c:pt>
                <c:pt idx="6369">
                  <c:v>0.26743848599999998</c:v>
                </c:pt>
                <c:pt idx="6370">
                  <c:v>0.36698346799999998</c:v>
                </c:pt>
                <c:pt idx="6371">
                  <c:v>0.31446403499999998</c:v>
                </c:pt>
                <c:pt idx="6372">
                  <c:v>0.26534769400000002</c:v>
                </c:pt>
                <c:pt idx="6373">
                  <c:v>0.263617661</c:v>
                </c:pt>
                <c:pt idx="6374">
                  <c:v>0.261996915</c:v>
                </c:pt>
                <c:pt idx="6375">
                  <c:v>0.33741032300000001</c:v>
                </c:pt>
                <c:pt idx="6376">
                  <c:v>0.31807462399999997</c:v>
                </c:pt>
                <c:pt idx="6377">
                  <c:v>0.321643228</c:v>
                </c:pt>
                <c:pt idx="6378">
                  <c:v>0.269257839</c:v>
                </c:pt>
                <c:pt idx="6379">
                  <c:v>0.25824961099999999</c:v>
                </c:pt>
                <c:pt idx="6380">
                  <c:v>0.253278644</c:v>
                </c:pt>
                <c:pt idx="6381">
                  <c:v>0.26438440299999999</c:v>
                </c:pt>
                <c:pt idx="6382">
                  <c:v>0.31293335300000003</c:v>
                </c:pt>
                <c:pt idx="6383">
                  <c:v>0.33603713200000002</c:v>
                </c:pt>
                <c:pt idx="6384">
                  <c:v>0.26139500599999999</c:v>
                </c:pt>
                <c:pt idx="6385">
                  <c:v>0.27168277200000002</c:v>
                </c:pt>
                <c:pt idx="6386">
                  <c:v>0.27079679299999998</c:v>
                </c:pt>
                <c:pt idx="6387">
                  <c:v>0.26087022399999998</c:v>
                </c:pt>
                <c:pt idx="6388">
                  <c:v>0.26178163999999998</c:v>
                </c:pt>
                <c:pt idx="6389">
                  <c:v>0.36311928900000001</c:v>
                </c:pt>
                <c:pt idx="6390">
                  <c:v>0.27336416299999999</c:v>
                </c:pt>
                <c:pt idx="6391">
                  <c:v>0.27005741999999999</c:v>
                </c:pt>
                <c:pt idx="6392">
                  <c:v>0.26482894600000001</c:v>
                </c:pt>
                <c:pt idx="6393">
                  <c:v>0.25034951999999999</c:v>
                </c:pt>
                <c:pt idx="6394">
                  <c:v>0.26396660399999999</c:v>
                </c:pt>
                <c:pt idx="6395">
                  <c:v>0.34268917900000001</c:v>
                </c:pt>
                <c:pt idx="6396">
                  <c:v>0.30758601400000002</c:v>
                </c:pt>
                <c:pt idx="6397">
                  <c:v>0.27579885999999998</c:v>
                </c:pt>
                <c:pt idx="6398">
                  <c:v>0.26605521900000001</c:v>
                </c:pt>
                <c:pt idx="6399">
                  <c:v>0.25976928199999999</c:v>
                </c:pt>
                <c:pt idx="6400">
                  <c:v>0.265277657</c:v>
                </c:pt>
                <c:pt idx="6401">
                  <c:v>0.26970623900000001</c:v>
                </c:pt>
                <c:pt idx="6402">
                  <c:v>0.26139233099999998</c:v>
                </c:pt>
                <c:pt idx="6403">
                  <c:v>0.26798137</c:v>
                </c:pt>
                <c:pt idx="6404">
                  <c:v>0.27024346100000002</c:v>
                </c:pt>
                <c:pt idx="6405">
                  <c:v>0.26366400099999998</c:v>
                </c:pt>
                <c:pt idx="6406">
                  <c:v>0.32065829000000001</c:v>
                </c:pt>
                <c:pt idx="6407">
                  <c:v>0.31252812000000002</c:v>
                </c:pt>
                <c:pt idx="6408">
                  <c:v>0.31298491699999997</c:v>
                </c:pt>
                <c:pt idx="6409">
                  <c:v>0.28530825399999998</c:v>
                </c:pt>
                <c:pt idx="6410">
                  <c:v>0.26847026099999999</c:v>
                </c:pt>
                <c:pt idx="6411">
                  <c:v>0.26810465</c:v>
                </c:pt>
                <c:pt idx="6412">
                  <c:v>0.31782408200000001</c:v>
                </c:pt>
                <c:pt idx="6413">
                  <c:v>0.26778120999999999</c:v>
                </c:pt>
                <c:pt idx="6414">
                  <c:v>0.27339439199999999</c:v>
                </c:pt>
                <c:pt idx="6415">
                  <c:v>0.259690164</c:v>
                </c:pt>
                <c:pt idx="6416">
                  <c:v>0.25065367700000002</c:v>
                </c:pt>
                <c:pt idx="6417">
                  <c:v>0.26551980200000003</c:v>
                </c:pt>
                <c:pt idx="6418">
                  <c:v>0.27175081800000001</c:v>
                </c:pt>
                <c:pt idx="6419">
                  <c:v>0.26915272099999998</c:v>
                </c:pt>
                <c:pt idx="6420">
                  <c:v>0.26263608199999999</c:v>
                </c:pt>
                <c:pt idx="6421">
                  <c:v>0.267630064</c:v>
                </c:pt>
                <c:pt idx="6422">
                  <c:v>0.26358942299999999</c:v>
                </c:pt>
                <c:pt idx="6423">
                  <c:v>0.26866152700000001</c:v>
                </c:pt>
                <c:pt idx="6424">
                  <c:v>0.27056422600000002</c:v>
                </c:pt>
                <c:pt idx="6425">
                  <c:v>0.26000222000000001</c:v>
                </c:pt>
                <c:pt idx="6426">
                  <c:v>0.353760356</c:v>
                </c:pt>
                <c:pt idx="6427">
                  <c:v>0.370644378</c:v>
                </c:pt>
                <c:pt idx="6428">
                  <c:v>0.32305672400000002</c:v>
                </c:pt>
                <c:pt idx="6429">
                  <c:v>0.26909157900000003</c:v>
                </c:pt>
                <c:pt idx="6430">
                  <c:v>0.26139687099999998</c:v>
                </c:pt>
                <c:pt idx="6431">
                  <c:v>0.26522578200000002</c:v>
                </c:pt>
                <c:pt idx="6432">
                  <c:v>0.29306845799999998</c:v>
                </c:pt>
                <c:pt idx="6433">
                  <c:v>0.31846474200000002</c:v>
                </c:pt>
                <c:pt idx="6434">
                  <c:v>0.26869897100000001</c:v>
                </c:pt>
                <c:pt idx="6435">
                  <c:v>0.34922093300000001</c:v>
                </c:pt>
                <c:pt idx="6436">
                  <c:v>0.26601957999999998</c:v>
                </c:pt>
                <c:pt idx="6437">
                  <c:v>0.301017439</c:v>
                </c:pt>
                <c:pt idx="6438">
                  <c:v>0.27360717800000001</c:v>
                </c:pt>
                <c:pt idx="6439">
                  <c:v>0.31139035700000001</c:v>
                </c:pt>
                <c:pt idx="6440">
                  <c:v>0.31160768300000002</c:v>
                </c:pt>
                <c:pt idx="6441">
                  <c:v>0.30395713699999999</c:v>
                </c:pt>
                <c:pt idx="6442">
                  <c:v>0.27975640000000002</c:v>
                </c:pt>
                <c:pt idx="6443">
                  <c:v>0.257156569</c:v>
                </c:pt>
                <c:pt idx="6444">
                  <c:v>0.26112903700000001</c:v>
                </c:pt>
                <c:pt idx="6445">
                  <c:v>0.27704024799999999</c:v>
                </c:pt>
                <c:pt idx="6446">
                  <c:v>0.31192844800000002</c:v>
                </c:pt>
                <c:pt idx="6447">
                  <c:v>0.30686809999999998</c:v>
                </c:pt>
                <c:pt idx="6448">
                  <c:v>0.26950539499999998</c:v>
                </c:pt>
                <c:pt idx="6449">
                  <c:v>0.311675855</c:v>
                </c:pt>
                <c:pt idx="6450">
                  <c:v>0.40132051800000001</c:v>
                </c:pt>
                <c:pt idx="6451">
                  <c:v>0.26939051200000003</c:v>
                </c:pt>
                <c:pt idx="6452">
                  <c:v>0.29315715399999998</c:v>
                </c:pt>
                <c:pt idx="6453">
                  <c:v>0.311734136</c:v>
                </c:pt>
                <c:pt idx="6454">
                  <c:v>0.31079504000000002</c:v>
                </c:pt>
                <c:pt idx="6455">
                  <c:v>0.30024292400000002</c:v>
                </c:pt>
                <c:pt idx="6456">
                  <c:v>0.26047543899999998</c:v>
                </c:pt>
                <c:pt idx="6457">
                  <c:v>0.26364583899999999</c:v>
                </c:pt>
                <c:pt idx="6458">
                  <c:v>0.26422641299999999</c:v>
                </c:pt>
                <c:pt idx="6459">
                  <c:v>0.26416458700000001</c:v>
                </c:pt>
                <c:pt idx="6460">
                  <c:v>0.265094416</c:v>
                </c:pt>
                <c:pt idx="6461">
                  <c:v>0.26772697099999998</c:v>
                </c:pt>
                <c:pt idx="6462">
                  <c:v>0.26309586600000001</c:v>
                </c:pt>
                <c:pt idx="6463">
                  <c:v>0.27696971300000001</c:v>
                </c:pt>
                <c:pt idx="6464">
                  <c:v>0.40243035500000002</c:v>
                </c:pt>
                <c:pt idx="6465">
                  <c:v>0.41693665499999999</c:v>
                </c:pt>
                <c:pt idx="6466">
                  <c:v>0.26420470699999998</c:v>
                </c:pt>
                <c:pt idx="6467">
                  <c:v>0.25913751600000001</c:v>
                </c:pt>
                <c:pt idx="6468">
                  <c:v>0.26087681600000001</c:v>
                </c:pt>
                <c:pt idx="6469">
                  <c:v>0.26236234000000003</c:v>
                </c:pt>
                <c:pt idx="6470">
                  <c:v>0.26446034800000001</c:v>
                </c:pt>
                <c:pt idx="6471">
                  <c:v>0.346572143</c:v>
                </c:pt>
                <c:pt idx="6472">
                  <c:v>0.35871471599999999</c:v>
                </c:pt>
                <c:pt idx="6473">
                  <c:v>0.28683999199999999</c:v>
                </c:pt>
                <c:pt idx="6474">
                  <c:v>0.259622676</c:v>
                </c:pt>
                <c:pt idx="6475">
                  <c:v>0.26972122799999998</c:v>
                </c:pt>
                <c:pt idx="6476">
                  <c:v>0.26518093599999998</c:v>
                </c:pt>
                <c:pt idx="6477">
                  <c:v>0.27145356399999998</c:v>
                </c:pt>
                <c:pt idx="6478">
                  <c:v>0.251472168</c:v>
                </c:pt>
                <c:pt idx="6479">
                  <c:v>0.30229844900000002</c:v>
                </c:pt>
                <c:pt idx="6480">
                  <c:v>0.313933405</c:v>
                </c:pt>
                <c:pt idx="6481">
                  <c:v>0.26194752799999999</c:v>
                </c:pt>
                <c:pt idx="6482">
                  <c:v>0.40947134000000002</c:v>
                </c:pt>
                <c:pt idx="6483">
                  <c:v>0.31008148099999999</c:v>
                </c:pt>
                <c:pt idx="6484">
                  <c:v>0.31497693599999999</c:v>
                </c:pt>
                <c:pt idx="6485">
                  <c:v>0.32221080499999999</c:v>
                </c:pt>
                <c:pt idx="6486">
                  <c:v>0.306632984</c:v>
                </c:pt>
                <c:pt idx="6487">
                  <c:v>0.323931631</c:v>
                </c:pt>
                <c:pt idx="6488">
                  <c:v>0.28050821300000001</c:v>
                </c:pt>
                <c:pt idx="6489">
                  <c:v>0.26543819600000002</c:v>
                </c:pt>
                <c:pt idx="6490">
                  <c:v>0.26457398900000001</c:v>
                </c:pt>
                <c:pt idx="6491">
                  <c:v>0.26212100399999999</c:v>
                </c:pt>
                <c:pt idx="6492">
                  <c:v>0.31727541599999998</c:v>
                </c:pt>
                <c:pt idx="6493">
                  <c:v>0.31843619299999998</c:v>
                </c:pt>
                <c:pt idx="6494">
                  <c:v>0.317882675</c:v>
                </c:pt>
                <c:pt idx="6495">
                  <c:v>0.43141938400000002</c:v>
                </c:pt>
                <c:pt idx="6496">
                  <c:v>0.267619987</c:v>
                </c:pt>
                <c:pt idx="6497">
                  <c:v>0.27622623600000001</c:v>
                </c:pt>
                <c:pt idx="6498">
                  <c:v>0.27803961599999999</c:v>
                </c:pt>
                <c:pt idx="6499">
                  <c:v>0.27498739799999999</c:v>
                </c:pt>
                <c:pt idx="6500">
                  <c:v>0.25386419599999999</c:v>
                </c:pt>
                <c:pt idx="6501">
                  <c:v>0.31382356</c:v>
                </c:pt>
                <c:pt idx="6502">
                  <c:v>0.35104183999999999</c:v>
                </c:pt>
                <c:pt idx="6503">
                  <c:v>0.42626735100000002</c:v>
                </c:pt>
                <c:pt idx="6504">
                  <c:v>0.26340214000000001</c:v>
                </c:pt>
                <c:pt idx="6505">
                  <c:v>0.25579227199999999</c:v>
                </c:pt>
                <c:pt idx="6506">
                  <c:v>0.26514299400000002</c:v>
                </c:pt>
                <c:pt idx="6507">
                  <c:v>0.26615561100000001</c:v>
                </c:pt>
                <c:pt idx="6508">
                  <c:v>0.26607332</c:v>
                </c:pt>
                <c:pt idx="6509">
                  <c:v>0.31495995599999999</c:v>
                </c:pt>
                <c:pt idx="6510">
                  <c:v>0.343832478</c:v>
                </c:pt>
                <c:pt idx="6511">
                  <c:v>0.26502574699999998</c:v>
                </c:pt>
                <c:pt idx="6512">
                  <c:v>0.27074137300000001</c:v>
                </c:pt>
                <c:pt idx="6513">
                  <c:v>0.26373484699999999</c:v>
                </c:pt>
                <c:pt idx="6514">
                  <c:v>0.26025543800000001</c:v>
                </c:pt>
                <c:pt idx="6515">
                  <c:v>0.27460971899999997</c:v>
                </c:pt>
                <c:pt idx="6516">
                  <c:v>0.27237486999999999</c:v>
                </c:pt>
                <c:pt idx="6517">
                  <c:v>0.26728597300000001</c:v>
                </c:pt>
                <c:pt idx="6518">
                  <c:v>0.306280683</c:v>
                </c:pt>
                <c:pt idx="6519">
                  <c:v>0.38385218999999998</c:v>
                </c:pt>
                <c:pt idx="6520">
                  <c:v>0.25532291099999999</c:v>
                </c:pt>
                <c:pt idx="6521">
                  <c:v>0.30979616900000001</c:v>
                </c:pt>
                <c:pt idx="6522">
                  <c:v>0.26091743299999998</c:v>
                </c:pt>
                <c:pt idx="6523">
                  <c:v>0.27412474399999998</c:v>
                </c:pt>
                <c:pt idx="6524">
                  <c:v>0.26831376499999998</c:v>
                </c:pt>
                <c:pt idx="6525">
                  <c:v>0.37664015299999998</c:v>
                </c:pt>
                <c:pt idx="6526">
                  <c:v>0.325550014</c:v>
                </c:pt>
                <c:pt idx="6527">
                  <c:v>0.30985563199999999</c:v>
                </c:pt>
                <c:pt idx="6528">
                  <c:v>0.26167316299999999</c:v>
                </c:pt>
                <c:pt idx="6529">
                  <c:v>0.26234536000000003</c:v>
                </c:pt>
                <c:pt idx="6530">
                  <c:v>0.26244680799999998</c:v>
                </c:pt>
                <c:pt idx="6531">
                  <c:v>0.26415301800000002</c:v>
                </c:pt>
                <c:pt idx="6532">
                  <c:v>0.28929770300000002</c:v>
                </c:pt>
                <c:pt idx="6533">
                  <c:v>0.26294036500000001</c:v>
                </c:pt>
                <c:pt idx="6534">
                  <c:v>0.26952604600000002</c:v>
                </c:pt>
                <c:pt idx="6535">
                  <c:v>0.26809121499999999</c:v>
                </c:pt>
                <c:pt idx="6536">
                  <c:v>0.27790762699999999</c:v>
                </c:pt>
                <c:pt idx="6537">
                  <c:v>0.26760810600000001</c:v>
                </c:pt>
                <c:pt idx="6538">
                  <c:v>0.26745440999999998</c:v>
                </c:pt>
                <c:pt idx="6539">
                  <c:v>0.27384328899999999</c:v>
                </c:pt>
                <c:pt idx="6540">
                  <c:v>0.31481857499999999</c:v>
                </c:pt>
                <c:pt idx="6541">
                  <c:v>0.30569743300000002</c:v>
                </c:pt>
                <c:pt idx="6542">
                  <c:v>0.26881938999999999</c:v>
                </c:pt>
                <c:pt idx="6543">
                  <c:v>0.33722944500000002</c:v>
                </c:pt>
                <c:pt idx="6544">
                  <c:v>0.26392312600000001</c:v>
                </c:pt>
                <c:pt idx="6545">
                  <c:v>0.27139665000000002</c:v>
                </c:pt>
                <c:pt idx="6546">
                  <c:v>0.262780138</c:v>
                </c:pt>
                <c:pt idx="6547">
                  <c:v>0.26555388800000002</c:v>
                </c:pt>
                <c:pt idx="6548">
                  <c:v>0.33721656799999999</c:v>
                </c:pt>
                <c:pt idx="6549">
                  <c:v>0.36385716899999998</c:v>
                </c:pt>
                <c:pt idx="6550">
                  <c:v>0.26323880100000002</c:v>
                </c:pt>
                <c:pt idx="6551">
                  <c:v>0.26605434900000002</c:v>
                </c:pt>
                <c:pt idx="6552">
                  <c:v>0.26072567000000002</c:v>
                </c:pt>
                <c:pt idx="6553">
                  <c:v>0.247670998</c:v>
                </c:pt>
                <c:pt idx="6554">
                  <c:v>0.26047624899999999</c:v>
                </c:pt>
                <c:pt idx="6555">
                  <c:v>0.31751476000000001</c:v>
                </c:pt>
                <c:pt idx="6556">
                  <c:v>0.30369950499999998</c:v>
                </c:pt>
                <c:pt idx="6557">
                  <c:v>0.29553742700000002</c:v>
                </c:pt>
                <c:pt idx="6558">
                  <c:v>0.30062296599999999</c:v>
                </c:pt>
                <c:pt idx="6559">
                  <c:v>0.268419195</c:v>
                </c:pt>
                <c:pt idx="6560">
                  <c:v>0.27101660799999999</c:v>
                </c:pt>
                <c:pt idx="6561">
                  <c:v>0.26437233500000001</c:v>
                </c:pt>
                <c:pt idx="6562">
                  <c:v>0.26842591300000002</c:v>
                </c:pt>
                <c:pt idx="6563">
                  <c:v>0.35685555499999999</c:v>
                </c:pt>
                <c:pt idx="6564">
                  <c:v>0.262115655</c:v>
                </c:pt>
                <c:pt idx="6565">
                  <c:v>0.253482349</c:v>
                </c:pt>
                <c:pt idx="6566">
                  <c:v>0.28352479200000003</c:v>
                </c:pt>
                <c:pt idx="6567">
                  <c:v>0.26414997099999998</c:v>
                </c:pt>
                <c:pt idx="6568">
                  <c:v>0.26480642999999998</c:v>
                </c:pt>
                <c:pt idx="6569">
                  <c:v>0.29126670799999999</c:v>
                </c:pt>
                <c:pt idx="6570">
                  <c:v>0.36831566900000001</c:v>
                </c:pt>
                <c:pt idx="6571">
                  <c:v>0.25360090200000002</c:v>
                </c:pt>
                <c:pt idx="6572">
                  <c:v>0.27294064200000001</c:v>
                </c:pt>
                <c:pt idx="6573">
                  <c:v>0.26002940299999999</c:v>
                </c:pt>
                <c:pt idx="6574">
                  <c:v>0.261609657</c:v>
                </c:pt>
                <c:pt idx="6575">
                  <c:v>0.29413636999999998</c:v>
                </c:pt>
                <c:pt idx="6576">
                  <c:v>0.31634036199999999</c:v>
                </c:pt>
                <c:pt idx="6577">
                  <c:v>0.363324488</c:v>
                </c:pt>
                <c:pt idx="6578">
                  <c:v>0.39664102099999998</c:v>
                </c:pt>
                <c:pt idx="6579">
                  <c:v>0.35018155000000001</c:v>
                </c:pt>
                <c:pt idx="6580">
                  <c:v>0.35141012700000002</c:v>
                </c:pt>
                <c:pt idx="6581">
                  <c:v>0.26575037800000001</c:v>
                </c:pt>
                <c:pt idx="6582">
                  <c:v>0.25210362200000003</c:v>
                </c:pt>
                <c:pt idx="6583">
                  <c:v>0.27741170599999998</c:v>
                </c:pt>
                <c:pt idx="6584">
                  <c:v>0.26537437800000002</c:v>
                </c:pt>
                <c:pt idx="6585">
                  <c:v>0.26980208999999999</c:v>
                </c:pt>
                <c:pt idx="6586">
                  <c:v>0.27204608000000002</c:v>
                </c:pt>
                <c:pt idx="6587">
                  <c:v>0.26751219399999998</c:v>
                </c:pt>
                <c:pt idx="6588">
                  <c:v>0.26406351099999997</c:v>
                </c:pt>
                <c:pt idx="6589">
                  <c:v>0.26268745999999998</c:v>
                </c:pt>
                <c:pt idx="6590">
                  <c:v>0.25441976599999999</c:v>
                </c:pt>
                <c:pt idx="6591">
                  <c:v>0.26009035899999999</c:v>
                </c:pt>
                <c:pt idx="6592">
                  <c:v>0.260242686</c:v>
                </c:pt>
                <c:pt idx="6593">
                  <c:v>0.26367071800000003</c:v>
                </c:pt>
                <c:pt idx="6594">
                  <c:v>0.30428524400000001</c:v>
                </c:pt>
                <c:pt idx="6595">
                  <c:v>0.30503139499999998</c:v>
                </c:pt>
                <c:pt idx="6596">
                  <c:v>0.34945318800000003</c:v>
                </c:pt>
                <c:pt idx="6597">
                  <c:v>0.40916195900000002</c:v>
                </c:pt>
                <c:pt idx="6598">
                  <c:v>0.25174877099999998</c:v>
                </c:pt>
                <c:pt idx="6599">
                  <c:v>0.25603174299999998</c:v>
                </c:pt>
                <c:pt idx="6600">
                  <c:v>0.257720475</c:v>
                </c:pt>
                <c:pt idx="6601">
                  <c:v>0.27377256799999999</c:v>
                </c:pt>
                <c:pt idx="6602">
                  <c:v>0.26587751500000001</c:v>
                </c:pt>
                <c:pt idx="6603">
                  <c:v>0.308052514</c:v>
                </c:pt>
                <c:pt idx="6604">
                  <c:v>0.37097739699999999</c:v>
                </c:pt>
                <c:pt idx="6605">
                  <c:v>0.26150118</c:v>
                </c:pt>
                <c:pt idx="6606">
                  <c:v>0.255094512</c:v>
                </c:pt>
                <c:pt idx="6607">
                  <c:v>0.26452783499999999</c:v>
                </c:pt>
                <c:pt idx="6608">
                  <c:v>0.26053602300000001</c:v>
                </c:pt>
                <c:pt idx="6609">
                  <c:v>0.26286410799999999</c:v>
                </c:pt>
                <c:pt idx="6610">
                  <c:v>0.42837325900000001</c:v>
                </c:pt>
                <c:pt idx="6611">
                  <c:v>0.31449899100000001</c:v>
                </c:pt>
                <c:pt idx="6612">
                  <c:v>0.27354416999999998</c:v>
                </c:pt>
                <c:pt idx="6613">
                  <c:v>0.25546192899999998</c:v>
                </c:pt>
                <c:pt idx="6614">
                  <c:v>0.26969585099999999</c:v>
                </c:pt>
                <c:pt idx="6615">
                  <c:v>0.25717385999999998</c:v>
                </c:pt>
                <c:pt idx="6616">
                  <c:v>0.25875430100000002</c:v>
                </c:pt>
                <c:pt idx="6617">
                  <c:v>0.27265414799999999</c:v>
                </c:pt>
                <c:pt idx="6618">
                  <c:v>0.30889439200000002</c:v>
                </c:pt>
                <c:pt idx="6619">
                  <c:v>0.36128158799999999</c:v>
                </c:pt>
                <c:pt idx="6620">
                  <c:v>0.27757492</c:v>
                </c:pt>
                <c:pt idx="6621">
                  <c:v>0.25462732700000001</c:v>
                </c:pt>
                <c:pt idx="6622">
                  <c:v>0.26889813600000001</c:v>
                </c:pt>
                <c:pt idx="6623">
                  <c:v>0.26231444700000001</c:v>
                </c:pt>
                <c:pt idx="6624">
                  <c:v>0.27177756199999997</c:v>
                </c:pt>
                <c:pt idx="6625">
                  <c:v>0.303588725</c:v>
                </c:pt>
                <c:pt idx="6626">
                  <c:v>0.25714985099999998</c:v>
                </c:pt>
                <c:pt idx="6627">
                  <c:v>0.26832496300000003</c:v>
                </c:pt>
                <c:pt idx="6628">
                  <c:v>0.25991856200000002</c:v>
                </c:pt>
                <c:pt idx="6629">
                  <c:v>0.26226257200000003</c:v>
                </c:pt>
                <c:pt idx="6630">
                  <c:v>0.248945104</c:v>
                </c:pt>
                <c:pt idx="6631">
                  <c:v>0.336583309</c:v>
                </c:pt>
                <c:pt idx="6632">
                  <c:v>0.26018173</c:v>
                </c:pt>
                <c:pt idx="6633">
                  <c:v>0.26346029500000001</c:v>
                </c:pt>
                <c:pt idx="6634">
                  <c:v>0.261965006</c:v>
                </c:pt>
                <c:pt idx="6635">
                  <c:v>0.25972057900000001</c:v>
                </c:pt>
                <c:pt idx="6636">
                  <c:v>0.25844529199999999</c:v>
                </c:pt>
                <c:pt idx="6637">
                  <c:v>0.26120747100000002</c:v>
                </c:pt>
                <c:pt idx="6638">
                  <c:v>0.26989433200000001</c:v>
                </c:pt>
                <c:pt idx="6639">
                  <c:v>0.31151463200000001</c:v>
                </c:pt>
                <c:pt idx="6640">
                  <c:v>0.25861472499999999</c:v>
                </c:pt>
                <c:pt idx="6641">
                  <c:v>0.34144026399999999</c:v>
                </c:pt>
                <c:pt idx="6642">
                  <c:v>0.31421486100000001</c:v>
                </c:pt>
                <c:pt idx="6643">
                  <c:v>0.255239936</c:v>
                </c:pt>
                <c:pt idx="6644">
                  <c:v>0.25133296399999999</c:v>
                </c:pt>
                <c:pt idx="6645">
                  <c:v>0.29697965900000001</c:v>
                </c:pt>
                <c:pt idx="6646">
                  <c:v>0.272117424</c:v>
                </c:pt>
                <c:pt idx="6647">
                  <c:v>0.405487924</c:v>
                </c:pt>
                <c:pt idx="6648">
                  <c:v>0.29483462799999999</c:v>
                </c:pt>
                <c:pt idx="6649">
                  <c:v>0.28505167799999998</c:v>
                </c:pt>
                <c:pt idx="6650">
                  <c:v>0.25448694199999999</c:v>
                </c:pt>
                <c:pt idx="6651">
                  <c:v>0.25408152299999998</c:v>
                </c:pt>
                <c:pt idx="6652">
                  <c:v>0.255829531</c:v>
                </c:pt>
                <c:pt idx="6653">
                  <c:v>0.261706877</c:v>
                </c:pt>
                <c:pt idx="6654">
                  <c:v>0.25527066300000001</c:v>
                </c:pt>
                <c:pt idx="6655">
                  <c:v>0.35272503599999999</c:v>
                </c:pt>
                <c:pt idx="6656">
                  <c:v>0.40643118900000003</c:v>
                </c:pt>
                <c:pt idx="6657">
                  <c:v>0.26675733400000001</c:v>
                </c:pt>
                <c:pt idx="6658">
                  <c:v>0.25335471399999998</c:v>
                </c:pt>
                <c:pt idx="6659">
                  <c:v>0.317947176</c:v>
                </c:pt>
                <c:pt idx="6660">
                  <c:v>0.26467711599999999</c:v>
                </c:pt>
                <c:pt idx="6661">
                  <c:v>0.26449188400000001</c:v>
                </c:pt>
                <c:pt idx="6662">
                  <c:v>0.25706134000000003</c:v>
                </c:pt>
                <c:pt idx="6663">
                  <c:v>0.274062109</c:v>
                </c:pt>
                <c:pt idx="6664">
                  <c:v>0.25317719599999999</c:v>
                </c:pt>
                <c:pt idx="6665">
                  <c:v>0.26888165400000003</c:v>
                </c:pt>
                <c:pt idx="6666">
                  <c:v>0.26725070499999998</c:v>
                </c:pt>
                <c:pt idx="6667">
                  <c:v>0.26881852000000001</c:v>
                </c:pt>
                <c:pt idx="6668">
                  <c:v>0.30468462899999998</c:v>
                </c:pt>
                <c:pt idx="6669">
                  <c:v>0.31389558899999997</c:v>
                </c:pt>
                <c:pt idx="6670">
                  <c:v>0.31057286099999998</c:v>
                </c:pt>
                <c:pt idx="6671">
                  <c:v>0.30458081799999998</c:v>
                </c:pt>
                <c:pt idx="6672">
                  <c:v>0.350334003</c:v>
                </c:pt>
                <c:pt idx="6673">
                  <c:v>0.35113738</c:v>
                </c:pt>
                <c:pt idx="6674">
                  <c:v>0.31060495599999999</c:v>
                </c:pt>
                <c:pt idx="6675">
                  <c:v>0.35936010299999999</c:v>
                </c:pt>
                <c:pt idx="6676">
                  <c:v>0.25091479300000002</c:v>
                </c:pt>
                <c:pt idx="6677">
                  <c:v>0.27564217800000002</c:v>
                </c:pt>
                <c:pt idx="6678">
                  <c:v>0.26197458499999998</c:v>
                </c:pt>
                <c:pt idx="6679">
                  <c:v>0.25849666900000001</c:v>
                </c:pt>
                <c:pt idx="6680">
                  <c:v>0.28561925399999999</c:v>
                </c:pt>
                <c:pt idx="6681">
                  <c:v>0.25408457000000001</c:v>
                </c:pt>
                <c:pt idx="6682">
                  <c:v>0.26188893499999999</c:v>
                </c:pt>
                <c:pt idx="6683">
                  <c:v>0.34431054900000002</c:v>
                </c:pt>
                <c:pt idx="6684">
                  <c:v>0.30145003999999997</c:v>
                </c:pt>
                <c:pt idx="6685">
                  <c:v>0.25361452400000001</c:v>
                </c:pt>
                <c:pt idx="6686">
                  <c:v>0.25436938399999998</c:v>
                </c:pt>
                <c:pt idx="6687">
                  <c:v>0.26935941299999999</c:v>
                </c:pt>
                <c:pt idx="6688">
                  <c:v>0.26235562299999998</c:v>
                </c:pt>
                <c:pt idx="6689">
                  <c:v>0.263947447</c:v>
                </c:pt>
                <c:pt idx="6690">
                  <c:v>0.30323567899999998</c:v>
                </c:pt>
                <c:pt idx="6691">
                  <c:v>0.26302869000000001</c:v>
                </c:pt>
                <c:pt idx="6692">
                  <c:v>0.25866914899999999</c:v>
                </c:pt>
                <c:pt idx="6693">
                  <c:v>0.27293106299999997</c:v>
                </c:pt>
                <c:pt idx="6694">
                  <c:v>0.26495135600000003</c:v>
                </c:pt>
                <c:pt idx="6695">
                  <c:v>0.2579304</c:v>
                </c:pt>
                <c:pt idx="6696">
                  <c:v>0.262599633</c:v>
                </c:pt>
                <c:pt idx="6697">
                  <c:v>0.27188380200000001</c:v>
                </c:pt>
                <c:pt idx="6698">
                  <c:v>0.30333339599999998</c:v>
                </c:pt>
                <c:pt idx="6699">
                  <c:v>0.31653168799999998</c:v>
                </c:pt>
                <c:pt idx="6700">
                  <c:v>0.34940299200000002</c:v>
                </c:pt>
                <c:pt idx="6701">
                  <c:v>0.34718307199999998</c:v>
                </c:pt>
                <c:pt idx="6702">
                  <c:v>0.26928253200000002</c:v>
                </c:pt>
                <c:pt idx="6703">
                  <c:v>0.314060854</c:v>
                </c:pt>
                <c:pt idx="6704">
                  <c:v>0.263196816</c:v>
                </c:pt>
                <c:pt idx="6705">
                  <c:v>0.266243126</c:v>
                </c:pt>
                <c:pt idx="6706">
                  <c:v>0.305807092</c:v>
                </c:pt>
                <c:pt idx="6707">
                  <c:v>0.35904064499999999</c:v>
                </c:pt>
                <c:pt idx="6708">
                  <c:v>0.39839978999999998</c:v>
                </c:pt>
                <c:pt idx="6709">
                  <c:v>0.25941996699999997</c:v>
                </c:pt>
                <c:pt idx="6710">
                  <c:v>0.28683967999999999</c:v>
                </c:pt>
                <c:pt idx="6711">
                  <c:v>0.24887525299999999</c:v>
                </c:pt>
                <c:pt idx="6712">
                  <c:v>0.27221128500000003</c:v>
                </c:pt>
                <c:pt idx="6713">
                  <c:v>0.30562335299999999</c:v>
                </c:pt>
                <c:pt idx="6714">
                  <c:v>0.36240019400000001</c:v>
                </c:pt>
                <c:pt idx="6715">
                  <c:v>0.38919113300000002</c:v>
                </c:pt>
                <c:pt idx="6716">
                  <c:v>0.26096010200000003</c:v>
                </c:pt>
                <c:pt idx="6717">
                  <c:v>0.27089450999999998</c:v>
                </c:pt>
                <c:pt idx="6718">
                  <c:v>0.26970455999999998</c:v>
                </c:pt>
                <c:pt idx="6719">
                  <c:v>0.262092455</c:v>
                </c:pt>
                <c:pt idx="6720">
                  <c:v>0.26524624600000002</c:v>
                </c:pt>
                <c:pt idx="6721">
                  <c:v>0.26011691799999997</c:v>
                </c:pt>
                <c:pt idx="6722">
                  <c:v>0.35650169999999998</c:v>
                </c:pt>
                <c:pt idx="6723">
                  <c:v>0.349720525</c:v>
                </c:pt>
                <c:pt idx="6724">
                  <c:v>0.25265627000000002</c:v>
                </c:pt>
                <c:pt idx="6725">
                  <c:v>0.31427276999999998</c:v>
                </c:pt>
                <c:pt idx="6726">
                  <c:v>0.25878969400000001</c:v>
                </c:pt>
                <c:pt idx="6727">
                  <c:v>0.26511120999999999</c:v>
                </c:pt>
                <c:pt idx="6728">
                  <c:v>0.26395988599999998</c:v>
                </c:pt>
                <c:pt idx="6729">
                  <c:v>0.26030582000000002</c:v>
                </c:pt>
                <c:pt idx="6730">
                  <c:v>0.263250184</c:v>
                </c:pt>
                <c:pt idx="6731">
                  <c:v>0.26419867299999999</c:v>
                </c:pt>
                <c:pt idx="6732">
                  <c:v>0.292646305</c:v>
                </c:pt>
                <c:pt idx="6733">
                  <c:v>0.30085994700000002</c:v>
                </c:pt>
                <c:pt idx="6734">
                  <c:v>0.26227569499999998</c:v>
                </c:pt>
                <c:pt idx="6735">
                  <c:v>0.32287267400000003</c:v>
                </c:pt>
                <c:pt idx="6736">
                  <c:v>0.27807133899999997</c:v>
                </c:pt>
                <c:pt idx="6737">
                  <c:v>0.35132883100000001</c:v>
                </c:pt>
                <c:pt idx="6738">
                  <c:v>0.33002816899999998</c:v>
                </c:pt>
                <c:pt idx="6739">
                  <c:v>0.26272335099999999</c:v>
                </c:pt>
                <c:pt idx="6740">
                  <c:v>0.26228558499999999</c:v>
                </c:pt>
                <c:pt idx="6741">
                  <c:v>0.26256685499999999</c:v>
                </c:pt>
                <c:pt idx="6742">
                  <c:v>0.26316105099999998</c:v>
                </c:pt>
                <c:pt idx="6743">
                  <c:v>0.307038529</c:v>
                </c:pt>
                <c:pt idx="6744">
                  <c:v>0.36426694300000001</c:v>
                </c:pt>
                <c:pt idx="6745">
                  <c:v>0.30693291299999997</c:v>
                </c:pt>
                <c:pt idx="6746">
                  <c:v>0.30602840100000001</c:v>
                </c:pt>
                <c:pt idx="6747">
                  <c:v>0.26948455799999999</c:v>
                </c:pt>
                <c:pt idx="6748">
                  <c:v>0.26526571500000001</c:v>
                </c:pt>
                <c:pt idx="6749">
                  <c:v>0.25223642000000002</c:v>
                </c:pt>
                <c:pt idx="6750">
                  <c:v>0.27565915800000002</c:v>
                </c:pt>
                <c:pt idx="6751">
                  <c:v>0.27110748200000001</c:v>
                </c:pt>
                <c:pt idx="6752">
                  <c:v>0.28029611100000001</c:v>
                </c:pt>
                <c:pt idx="6753">
                  <c:v>0.312571286</c:v>
                </c:pt>
                <c:pt idx="6754">
                  <c:v>0.360860929</c:v>
                </c:pt>
                <c:pt idx="6755">
                  <c:v>0.36328100899999999</c:v>
                </c:pt>
                <c:pt idx="6756">
                  <c:v>0.395913032</c:v>
                </c:pt>
                <c:pt idx="6757">
                  <c:v>0.32368948600000003</c:v>
                </c:pt>
                <c:pt idx="6758">
                  <c:v>0.263567777</c:v>
                </c:pt>
                <c:pt idx="6759">
                  <c:v>0.26649939</c:v>
                </c:pt>
                <c:pt idx="6760">
                  <c:v>0.266123889</c:v>
                </c:pt>
                <c:pt idx="6761">
                  <c:v>0.27144920900000002</c:v>
                </c:pt>
                <c:pt idx="6762">
                  <c:v>0.31191128200000001</c:v>
                </c:pt>
                <c:pt idx="6763">
                  <c:v>0.32222193700000001</c:v>
                </c:pt>
                <c:pt idx="6764">
                  <c:v>0.263310145</c:v>
                </c:pt>
                <c:pt idx="6765">
                  <c:v>0.32254232999999999</c:v>
                </c:pt>
                <c:pt idx="6766">
                  <c:v>0.280627138</c:v>
                </c:pt>
                <c:pt idx="6767">
                  <c:v>0.26484256699999997</c:v>
                </c:pt>
                <c:pt idx="6768">
                  <c:v>0.25841941699999998</c:v>
                </c:pt>
                <c:pt idx="6769">
                  <c:v>0.26291181600000002</c:v>
                </c:pt>
                <c:pt idx="6770">
                  <c:v>0.264421038</c:v>
                </c:pt>
                <c:pt idx="6771">
                  <c:v>0.35501549100000002</c:v>
                </c:pt>
                <c:pt idx="6772">
                  <c:v>0.31729507099999998</c:v>
                </c:pt>
                <c:pt idx="6773">
                  <c:v>0.26111056399999999</c:v>
                </c:pt>
                <c:pt idx="6774">
                  <c:v>0.26551812299999999</c:v>
                </c:pt>
                <c:pt idx="6775">
                  <c:v>0.26642866900000001</c:v>
                </c:pt>
                <c:pt idx="6776">
                  <c:v>0.267051541</c:v>
                </c:pt>
                <c:pt idx="6777">
                  <c:v>0.31975918800000003</c:v>
                </c:pt>
                <c:pt idx="6778">
                  <c:v>0.31567855299999997</c:v>
                </c:pt>
                <c:pt idx="6779">
                  <c:v>0.37535391800000001</c:v>
                </c:pt>
                <c:pt idx="6780">
                  <c:v>0.27314969700000002</c:v>
                </c:pt>
                <c:pt idx="6781">
                  <c:v>0.26712406700000002</c:v>
                </c:pt>
                <c:pt idx="6782">
                  <c:v>0.26542295500000002</c:v>
                </c:pt>
                <c:pt idx="6783">
                  <c:v>0.269759794</c:v>
                </c:pt>
                <c:pt idx="6784">
                  <c:v>0.27472982600000001</c:v>
                </c:pt>
                <c:pt idx="6785">
                  <c:v>0.38117596999999998</c:v>
                </c:pt>
                <c:pt idx="6786">
                  <c:v>0.26908573099999999</c:v>
                </c:pt>
                <c:pt idx="6787">
                  <c:v>0.27410340999999999</c:v>
                </c:pt>
                <c:pt idx="6788">
                  <c:v>0.268375531</c:v>
                </c:pt>
                <c:pt idx="6789">
                  <c:v>0.26434732999999999</c:v>
                </c:pt>
                <c:pt idx="6790">
                  <c:v>0.26624412200000003</c:v>
                </c:pt>
                <c:pt idx="6791">
                  <c:v>0.26339815799999999</c:v>
                </c:pt>
                <c:pt idx="6792">
                  <c:v>0.388551965</c:v>
                </c:pt>
                <c:pt idx="6793">
                  <c:v>0.27255605900000002</c:v>
                </c:pt>
                <c:pt idx="6794">
                  <c:v>0.28592944599999998</c:v>
                </c:pt>
                <c:pt idx="6795">
                  <c:v>0.26504944499999999</c:v>
                </c:pt>
                <c:pt idx="6796">
                  <c:v>0.26617408399999998</c:v>
                </c:pt>
                <c:pt idx="6797">
                  <c:v>0.260558228</c:v>
                </c:pt>
                <c:pt idx="6798">
                  <c:v>0.26672729099999998</c:v>
                </c:pt>
                <c:pt idx="6799">
                  <c:v>0.31333771599999999</c:v>
                </c:pt>
                <c:pt idx="6800">
                  <c:v>0.30856087500000001</c:v>
                </c:pt>
                <c:pt idx="6801">
                  <c:v>0.39419189300000002</c:v>
                </c:pt>
                <c:pt idx="6802">
                  <c:v>0.399132818</c:v>
                </c:pt>
                <c:pt idx="6803">
                  <c:v>0.26908454900000001</c:v>
                </c:pt>
                <c:pt idx="6804">
                  <c:v>0.263294533</c:v>
                </c:pt>
                <c:pt idx="6805">
                  <c:v>0.26607381800000002</c:v>
                </c:pt>
                <c:pt idx="6806">
                  <c:v>0.27205628199999998</c:v>
                </c:pt>
                <c:pt idx="6807">
                  <c:v>0.265134596</c:v>
                </c:pt>
                <c:pt idx="6808">
                  <c:v>0.41338534300000002</c:v>
                </c:pt>
                <c:pt idx="6809">
                  <c:v>0.39150528600000001</c:v>
                </c:pt>
                <c:pt idx="6810">
                  <c:v>0.32688930599999999</c:v>
                </c:pt>
                <c:pt idx="6811">
                  <c:v>0.27512778300000001</c:v>
                </c:pt>
                <c:pt idx="6812">
                  <c:v>0.27700162099999998</c:v>
                </c:pt>
                <c:pt idx="6813">
                  <c:v>0.27314129999999998</c:v>
                </c:pt>
                <c:pt idx="6814">
                  <c:v>0.27070324400000001</c:v>
                </c:pt>
                <c:pt idx="6815">
                  <c:v>0.26558984000000002</c:v>
                </c:pt>
                <c:pt idx="6816">
                  <c:v>0.35216063199999997</c:v>
                </c:pt>
                <c:pt idx="6817">
                  <c:v>0.39050790800000001</c:v>
                </c:pt>
                <c:pt idx="6818">
                  <c:v>0.266067473</c:v>
                </c:pt>
                <c:pt idx="6819">
                  <c:v>0.26561285299999998</c:v>
                </c:pt>
                <c:pt idx="6820">
                  <c:v>0.25530879099999998</c:v>
                </c:pt>
                <c:pt idx="6821">
                  <c:v>0.27565996700000001</c:v>
                </c:pt>
                <c:pt idx="6822">
                  <c:v>0.27238849199999998</c:v>
                </c:pt>
                <c:pt idx="6823">
                  <c:v>0.26730432100000001</c:v>
                </c:pt>
                <c:pt idx="6824">
                  <c:v>0.271763755</c:v>
                </c:pt>
                <c:pt idx="6825">
                  <c:v>0.275437975</c:v>
                </c:pt>
                <c:pt idx="6826">
                  <c:v>0.27028812099999999</c:v>
                </c:pt>
                <c:pt idx="6827">
                  <c:v>0.25716882200000002</c:v>
                </c:pt>
                <c:pt idx="6828">
                  <c:v>0.26790616900000003</c:v>
                </c:pt>
                <c:pt idx="6829">
                  <c:v>0.29068936699999998</c:v>
                </c:pt>
                <c:pt idx="6830">
                  <c:v>0.26462101199999999</c:v>
                </c:pt>
                <c:pt idx="6831">
                  <c:v>0.26194416999999998</c:v>
                </c:pt>
                <c:pt idx="6832">
                  <c:v>0.27428459900000002</c:v>
                </c:pt>
                <c:pt idx="6833">
                  <c:v>0.25780643600000003</c:v>
                </c:pt>
                <c:pt idx="6834">
                  <c:v>0.305448198</c:v>
                </c:pt>
                <c:pt idx="6835">
                  <c:v>0.35192887499999997</c:v>
                </c:pt>
                <c:pt idx="6836">
                  <c:v>0.27182539500000003</c:v>
                </c:pt>
                <c:pt idx="6837">
                  <c:v>0.25460680200000002</c:v>
                </c:pt>
                <c:pt idx="6838">
                  <c:v>0.264324316</c:v>
                </c:pt>
                <c:pt idx="6839">
                  <c:v>0.276887734</c:v>
                </c:pt>
                <c:pt idx="6840">
                  <c:v>0.26962929800000002</c:v>
                </c:pt>
                <c:pt idx="6841">
                  <c:v>0.264185736</c:v>
                </c:pt>
                <c:pt idx="6842">
                  <c:v>0.35899735300000002</c:v>
                </c:pt>
                <c:pt idx="6843">
                  <c:v>0.44912531900000002</c:v>
                </c:pt>
                <c:pt idx="6844">
                  <c:v>0.40293653899999998</c:v>
                </c:pt>
                <c:pt idx="6845">
                  <c:v>0.31499907999999999</c:v>
                </c:pt>
                <c:pt idx="6846">
                  <c:v>0.26218432400000002</c:v>
                </c:pt>
                <c:pt idx="6847">
                  <c:v>0.27875833900000002</c:v>
                </c:pt>
                <c:pt idx="6848">
                  <c:v>0.270135295</c:v>
                </c:pt>
                <c:pt idx="6849">
                  <c:v>0.26815235700000001</c:v>
                </c:pt>
                <c:pt idx="6850">
                  <c:v>0.259603207</c:v>
                </c:pt>
                <c:pt idx="6851">
                  <c:v>0.37590606900000001</c:v>
                </c:pt>
                <c:pt idx="6852">
                  <c:v>0.37640080799999998</c:v>
                </c:pt>
                <c:pt idx="6853">
                  <c:v>0.27443089300000001</c:v>
                </c:pt>
                <c:pt idx="6854">
                  <c:v>0.266498395</c:v>
                </c:pt>
                <c:pt idx="6855">
                  <c:v>0.27258311600000001</c:v>
                </c:pt>
                <c:pt idx="6856">
                  <c:v>0.26200462800000002</c:v>
                </c:pt>
                <c:pt idx="6857">
                  <c:v>0.26784720400000001</c:v>
                </c:pt>
                <c:pt idx="6858">
                  <c:v>0.300347419</c:v>
                </c:pt>
                <c:pt idx="6859">
                  <c:v>0.26058559599999997</c:v>
                </c:pt>
                <c:pt idx="6860">
                  <c:v>0.27401608100000002</c:v>
                </c:pt>
                <c:pt idx="6861">
                  <c:v>0.26946204200000001</c:v>
                </c:pt>
                <c:pt idx="6862">
                  <c:v>0.26415084</c:v>
                </c:pt>
                <c:pt idx="6863">
                  <c:v>0.264385272</c:v>
                </c:pt>
                <c:pt idx="6864">
                  <c:v>0.30870076299999999</c:v>
                </c:pt>
                <c:pt idx="6865">
                  <c:v>0.30190882800000002</c:v>
                </c:pt>
                <c:pt idx="6866">
                  <c:v>0.31292899899999999</c:v>
                </c:pt>
                <c:pt idx="6867">
                  <c:v>0.39176907700000002</c:v>
                </c:pt>
                <c:pt idx="6868">
                  <c:v>0.30776166700000002</c:v>
                </c:pt>
                <c:pt idx="6869">
                  <c:v>0.27489216999999999</c:v>
                </c:pt>
                <c:pt idx="6870">
                  <c:v>0.30858370299999999</c:v>
                </c:pt>
                <c:pt idx="6871">
                  <c:v>0.26810533399999997</c:v>
                </c:pt>
                <c:pt idx="6872">
                  <c:v>0.26501013499999998</c:v>
                </c:pt>
                <c:pt idx="6873">
                  <c:v>0.26893744600000002</c:v>
                </c:pt>
                <c:pt idx="6874">
                  <c:v>0.27056522199999999</c:v>
                </c:pt>
                <c:pt idx="6875">
                  <c:v>0.288330741</c:v>
                </c:pt>
                <c:pt idx="6876">
                  <c:v>0.30095380799999999</c:v>
                </c:pt>
                <c:pt idx="6877">
                  <c:v>0.26820137100000002</c:v>
                </c:pt>
                <c:pt idx="6878">
                  <c:v>0.30567896</c:v>
                </c:pt>
                <c:pt idx="6879">
                  <c:v>0.275533203</c:v>
                </c:pt>
                <c:pt idx="6880">
                  <c:v>0.26168286699999999</c:v>
                </c:pt>
                <c:pt idx="6881">
                  <c:v>0.276784109</c:v>
                </c:pt>
                <c:pt idx="6882">
                  <c:v>0.26604931100000001</c:v>
                </c:pt>
                <c:pt idx="6883">
                  <c:v>0.26477924800000002</c:v>
                </c:pt>
                <c:pt idx="6884">
                  <c:v>0.30527895100000002</c:v>
                </c:pt>
                <c:pt idx="6885">
                  <c:v>0.378084688</c:v>
                </c:pt>
                <c:pt idx="6886">
                  <c:v>0.27061037900000001</c:v>
                </c:pt>
                <c:pt idx="6887">
                  <c:v>0.36419609600000002</c:v>
                </c:pt>
                <c:pt idx="6888">
                  <c:v>0.26924340800000002</c:v>
                </c:pt>
                <c:pt idx="6889">
                  <c:v>0.28815091900000001</c:v>
                </c:pt>
                <c:pt idx="6890">
                  <c:v>0.25912675600000001</c:v>
                </c:pt>
                <c:pt idx="6891">
                  <c:v>0.26834175700000001</c:v>
                </c:pt>
                <c:pt idx="6892">
                  <c:v>0.31291201800000001</c:v>
                </c:pt>
                <c:pt idx="6893">
                  <c:v>0.31756427300000001</c:v>
                </c:pt>
                <c:pt idx="6894">
                  <c:v>0.26884744199999999</c:v>
                </c:pt>
                <c:pt idx="6895">
                  <c:v>0.26837366600000001</c:v>
                </c:pt>
                <c:pt idx="6896">
                  <c:v>0.26154534200000001</c:v>
                </c:pt>
                <c:pt idx="6897">
                  <c:v>0.348041869</c:v>
                </c:pt>
                <c:pt idx="6898">
                  <c:v>0.30400633799999999</c:v>
                </c:pt>
                <c:pt idx="6899">
                  <c:v>0.26321678199999998</c:v>
                </c:pt>
                <c:pt idx="6900">
                  <c:v>0.26401599100000001</c:v>
                </c:pt>
                <c:pt idx="6901">
                  <c:v>0.26471443500000003</c:v>
                </c:pt>
                <c:pt idx="6902">
                  <c:v>0.26545971600000001</c:v>
                </c:pt>
                <c:pt idx="6903">
                  <c:v>0.26274306600000003</c:v>
                </c:pt>
                <c:pt idx="6904">
                  <c:v>0.251651552</c:v>
                </c:pt>
                <c:pt idx="6905">
                  <c:v>0.26402171299999999</c:v>
                </c:pt>
                <c:pt idx="6906">
                  <c:v>0.29040405499999999</c:v>
                </c:pt>
                <c:pt idx="6907">
                  <c:v>0.26313834800000002</c:v>
                </c:pt>
                <c:pt idx="6908">
                  <c:v>0.27101225400000001</c:v>
                </c:pt>
                <c:pt idx="6909">
                  <c:v>0.26993513499999999</c:v>
                </c:pt>
                <c:pt idx="6910">
                  <c:v>0.26860915400000002</c:v>
                </c:pt>
                <c:pt idx="6911">
                  <c:v>0.35404299299999997</c:v>
                </c:pt>
                <c:pt idx="6912">
                  <c:v>0.27315342799999998</c:v>
                </c:pt>
                <c:pt idx="6913">
                  <c:v>0.26030414000000002</c:v>
                </c:pt>
                <c:pt idx="6914">
                  <c:v>0.27194394799999999</c:v>
                </c:pt>
                <c:pt idx="6915">
                  <c:v>0.27313781500000001</c:v>
                </c:pt>
                <c:pt idx="6916">
                  <c:v>0.25969706799999998</c:v>
                </c:pt>
                <c:pt idx="6917">
                  <c:v>0.35075235999999999</c:v>
                </c:pt>
                <c:pt idx="6918">
                  <c:v>0.373756372</c:v>
                </c:pt>
                <c:pt idx="6919">
                  <c:v>0.30438837099999999</c:v>
                </c:pt>
                <c:pt idx="6920">
                  <c:v>0.27386226000000002</c:v>
                </c:pt>
                <c:pt idx="6921">
                  <c:v>0.257684523</c:v>
                </c:pt>
                <c:pt idx="6922">
                  <c:v>0.26312055899999998</c:v>
                </c:pt>
                <c:pt idx="6923">
                  <c:v>0.254755273</c:v>
                </c:pt>
                <c:pt idx="6924">
                  <c:v>0.26632927299999998</c:v>
                </c:pt>
                <c:pt idx="6925">
                  <c:v>0.25535363700000002</c:v>
                </c:pt>
                <c:pt idx="6926">
                  <c:v>0.42174154899999999</c:v>
                </c:pt>
                <c:pt idx="6927">
                  <c:v>0.28961125300000001</c:v>
                </c:pt>
                <c:pt idx="6928">
                  <c:v>0.28358761300000002</c:v>
                </c:pt>
                <c:pt idx="6929">
                  <c:v>0.26097353699999998</c:v>
                </c:pt>
                <c:pt idx="6930">
                  <c:v>0.27054102600000002</c:v>
                </c:pt>
                <c:pt idx="6931">
                  <c:v>0.29064875000000001</c:v>
                </c:pt>
                <c:pt idx="6932">
                  <c:v>0.25976723000000002</c:v>
                </c:pt>
                <c:pt idx="6933">
                  <c:v>0.29965382600000001</c:v>
                </c:pt>
                <c:pt idx="6934">
                  <c:v>0.26173175599999998</c:v>
                </c:pt>
                <c:pt idx="6935">
                  <c:v>0.27927173700000002</c:v>
                </c:pt>
                <c:pt idx="6936">
                  <c:v>0.30643767599999999</c:v>
                </c:pt>
                <c:pt idx="6937">
                  <c:v>0.31551210600000001</c:v>
                </c:pt>
                <c:pt idx="6938">
                  <c:v>0.28208361500000001</c:v>
                </c:pt>
                <c:pt idx="6939">
                  <c:v>0.37129430600000002</c:v>
                </c:pt>
                <c:pt idx="6940">
                  <c:v>0.26439852200000002</c:v>
                </c:pt>
                <c:pt idx="6941">
                  <c:v>0.26654137500000002</c:v>
                </c:pt>
                <c:pt idx="6942">
                  <c:v>0.35471537600000003</c:v>
                </c:pt>
                <c:pt idx="6943">
                  <c:v>0.263967972</c:v>
                </c:pt>
                <c:pt idx="6944">
                  <c:v>0.26427493000000002</c:v>
                </c:pt>
                <c:pt idx="6945">
                  <c:v>0.35993358800000003</c:v>
                </c:pt>
                <c:pt idx="6946">
                  <c:v>0.28622402400000002</c:v>
                </c:pt>
                <c:pt idx="6947">
                  <c:v>0.26355415599999998</c:v>
                </c:pt>
                <c:pt idx="6948">
                  <c:v>0.26856561499999998</c:v>
                </c:pt>
                <c:pt idx="6949">
                  <c:v>0.30764914700000001</c:v>
                </c:pt>
                <c:pt idx="6950">
                  <c:v>0.38718399799999997</c:v>
                </c:pt>
                <c:pt idx="6951">
                  <c:v>0.27751029300000002</c:v>
                </c:pt>
                <c:pt idx="6952">
                  <c:v>0.27167306699999999</c:v>
                </c:pt>
                <c:pt idx="6953">
                  <c:v>0.275590116</c:v>
                </c:pt>
                <c:pt idx="6954">
                  <c:v>0.26992623999999998</c:v>
                </c:pt>
                <c:pt idx="6955">
                  <c:v>0.27275708999999998</c:v>
                </c:pt>
                <c:pt idx="6956">
                  <c:v>0.30609140800000001</c:v>
                </c:pt>
                <c:pt idx="6957">
                  <c:v>0.40105716400000002</c:v>
                </c:pt>
                <c:pt idx="6958">
                  <c:v>0.26030196300000003</c:v>
                </c:pt>
                <c:pt idx="6959">
                  <c:v>0.26686195400000001</c:v>
                </c:pt>
                <c:pt idx="6960">
                  <c:v>0.27865104299999999</c:v>
                </c:pt>
                <c:pt idx="6961">
                  <c:v>0.27612634200000002</c:v>
                </c:pt>
                <c:pt idx="6962">
                  <c:v>0.26524910699999998</c:v>
                </c:pt>
                <c:pt idx="6963">
                  <c:v>0.264151152</c:v>
                </c:pt>
                <c:pt idx="6964">
                  <c:v>0.27553905000000001</c:v>
                </c:pt>
                <c:pt idx="6965">
                  <c:v>0.30144705300000002</c:v>
                </c:pt>
                <c:pt idx="6966">
                  <c:v>0.27209142400000003</c:v>
                </c:pt>
                <c:pt idx="6967">
                  <c:v>0.26161774300000001</c:v>
                </c:pt>
                <c:pt idx="6968">
                  <c:v>0.272515754</c:v>
                </c:pt>
                <c:pt idx="6969">
                  <c:v>0.25865204400000003</c:v>
                </c:pt>
                <c:pt idx="6970">
                  <c:v>0.25664086699999999</c:v>
                </c:pt>
                <c:pt idx="6971">
                  <c:v>0.29827273700000001</c:v>
                </c:pt>
                <c:pt idx="6972">
                  <c:v>0.25721652900000003</c:v>
                </c:pt>
                <c:pt idx="6973">
                  <c:v>0.31161676399999999</c:v>
                </c:pt>
                <c:pt idx="6974">
                  <c:v>0.38907307699999999</c:v>
                </c:pt>
                <c:pt idx="6975">
                  <c:v>0.26388686300000003</c:v>
                </c:pt>
                <c:pt idx="6976">
                  <c:v>0.28154222499999998</c:v>
                </c:pt>
                <c:pt idx="6977">
                  <c:v>0.27337206200000003</c:v>
                </c:pt>
                <c:pt idx="6978">
                  <c:v>0.25107719699999997</c:v>
                </c:pt>
                <c:pt idx="6979">
                  <c:v>0.27001506199999997</c:v>
                </c:pt>
                <c:pt idx="6980">
                  <c:v>0.26433134600000002</c:v>
                </c:pt>
                <c:pt idx="6981">
                  <c:v>0.26715062499999997</c:v>
                </c:pt>
                <c:pt idx="6982">
                  <c:v>0.32554566000000001</c:v>
                </c:pt>
                <c:pt idx="6983">
                  <c:v>0.32043026400000002</c:v>
                </c:pt>
                <c:pt idx="6984">
                  <c:v>0.35951591599999999</c:v>
                </c:pt>
                <c:pt idx="6985">
                  <c:v>0.27516273899999999</c:v>
                </c:pt>
                <c:pt idx="6986">
                  <c:v>0.26622110799999998</c:v>
                </c:pt>
                <c:pt idx="6987">
                  <c:v>0.267662968</c:v>
                </c:pt>
                <c:pt idx="6988">
                  <c:v>0.27290972899999999</c:v>
                </c:pt>
                <c:pt idx="6989">
                  <c:v>0.26345140099999997</c:v>
                </c:pt>
                <c:pt idx="6990">
                  <c:v>0.36250245199999998</c:v>
                </c:pt>
                <c:pt idx="6991">
                  <c:v>0.37719665699999999</c:v>
                </c:pt>
                <c:pt idx="6992">
                  <c:v>0.30896405599999999</c:v>
                </c:pt>
                <c:pt idx="6993">
                  <c:v>0.34052300000000002</c:v>
                </c:pt>
                <c:pt idx="6994">
                  <c:v>0.26525010300000001</c:v>
                </c:pt>
                <c:pt idx="6995">
                  <c:v>0.26495185399999999</c:v>
                </c:pt>
                <c:pt idx="6996">
                  <c:v>0.26757750400000002</c:v>
                </c:pt>
                <c:pt idx="6997">
                  <c:v>0.26684565799999999</c:v>
                </c:pt>
                <c:pt idx="6998">
                  <c:v>0.26864323899999998</c:v>
                </c:pt>
                <c:pt idx="6999">
                  <c:v>0.27573336300000001</c:v>
                </c:pt>
                <c:pt idx="7000">
                  <c:v>0.27512075400000002</c:v>
                </c:pt>
                <c:pt idx="7001">
                  <c:v>0.30486227399999999</c:v>
                </c:pt>
                <c:pt idx="7002">
                  <c:v>0.266729096</c:v>
                </c:pt>
                <c:pt idx="7003">
                  <c:v>0.26924172899999999</c:v>
                </c:pt>
                <c:pt idx="7004">
                  <c:v>0.26637225399999997</c:v>
                </c:pt>
                <c:pt idx="7005">
                  <c:v>0.27381069699999999</c:v>
                </c:pt>
                <c:pt idx="7006">
                  <c:v>0.30494543400000002</c:v>
                </c:pt>
                <c:pt idx="7007">
                  <c:v>0.29426686600000002</c:v>
                </c:pt>
                <c:pt idx="7008">
                  <c:v>0.30310082999999999</c:v>
                </c:pt>
                <c:pt idx="7009">
                  <c:v>0.27737830499999999</c:v>
                </c:pt>
                <c:pt idx="7010">
                  <c:v>0.25797070500000002</c:v>
                </c:pt>
                <c:pt idx="7011">
                  <c:v>0.269146999</c:v>
                </c:pt>
                <c:pt idx="7012">
                  <c:v>0.27019911299999999</c:v>
                </c:pt>
                <c:pt idx="7013">
                  <c:v>0.30274516899999998</c:v>
                </c:pt>
                <c:pt idx="7014">
                  <c:v>0.32416593799999999</c:v>
                </c:pt>
                <c:pt idx="7015">
                  <c:v>0.266369207</c:v>
                </c:pt>
                <c:pt idx="7016">
                  <c:v>0.26330379999999998</c:v>
                </c:pt>
                <c:pt idx="7017">
                  <c:v>0.26997425899999999</c:v>
                </c:pt>
                <c:pt idx="7018">
                  <c:v>0.28315551</c:v>
                </c:pt>
                <c:pt idx="7019">
                  <c:v>0.26626091499999999</c:v>
                </c:pt>
                <c:pt idx="7020">
                  <c:v>0.26918245200000002</c:v>
                </c:pt>
                <c:pt idx="7021">
                  <c:v>0.27062281900000001</c:v>
                </c:pt>
                <c:pt idx="7022">
                  <c:v>0.30709550299999999</c:v>
                </c:pt>
                <c:pt idx="7023">
                  <c:v>0.31636238</c:v>
                </c:pt>
                <c:pt idx="7024">
                  <c:v>0.37788216400000002</c:v>
                </c:pt>
                <c:pt idx="7025">
                  <c:v>0.30462584999999998</c:v>
                </c:pt>
                <c:pt idx="7026">
                  <c:v>0.26901556799999998</c:v>
                </c:pt>
                <c:pt idx="7027">
                  <c:v>0.27202375000000001</c:v>
                </c:pt>
                <c:pt idx="7028">
                  <c:v>0.25796715999999997</c:v>
                </c:pt>
                <c:pt idx="7029">
                  <c:v>0.27233070799999998</c:v>
                </c:pt>
                <c:pt idx="7030">
                  <c:v>0.26512937199999997</c:v>
                </c:pt>
                <c:pt idx="7031">
                  <c:v>0.26638382300000002</c:v>
                </c:pt>
                <c:pt idx="7032">
                  <c:v>0.27026460899999999</c:v>
                </c:pt>
                <c:pt idx="7033">
                  <c:v>0.34156198999999998</c:v>
                </c:pt>
                <c:pt idx="7034">
                  <c:v>0.36255855599999998</c:v>
                </c:pt>
                <c:pt idx="7035">
                  <c:v>0.28185285399999999</c:v>
                </c:pt>
                <c:pt idx="7036">
                  <c:v>0.25955618400000002</c:v>
                </c:pt>
                <c:pt idx="7037">
                  <c:v>0.26762048500000002</c:v>
                </c:pt>
                <c:pt idx="7038">
                  <c:v>0.26144607199999997</c:v>
                </c:pt>
                <c:pt idx="7039">
                  <c:v>0.27610500799999999</c:v>
                </c:pt>
                <c:pt idx="7040">
                  <c:v>0.27107943000000001</c:v>
                </c:pt>
                <c:pt idx="7041">
                  <c:v>0.26284364399999999</c:v>
                </c:pt>
                <c:pt idx="7042">
                  <c:v>0.30679887300000003</c:v>
                </c:pt>
                <c:pt idx="7043">
                  <c:v>0.259943753</c:v>
                </c:pt>
                <c:pt idx="7044">
                  <c:v>0.28870002299999997</c:v>
                </c:pt>
                <c:pt idx="7045">
                  <c:v>0.26888855699999997</c:v>
                </c:pt>
                <c:pt idx="7046">
                  <c:v>0.298357702</c:v>
                </c:pt>
                <c:pt idx="7047">
                  <c:v>0.264963795</c:v>
                </c:pt>
                <c:pt idx="7048">
                  <c:v>0.30855179399999999</c:v>
                </c:pt>
                <c:pt idx="7049">
                  <c:v>0.26252673500000001</c:v>
                </c:pt>
                <c:pt idx="7050">
                  <c:v>0.26659561399999998</c:v>
                </c:pt>
                <c:pt idx="7051">
                  <c:v>0.26246646299999998</c:v>
                </c:pt>
                <c:pt idx="7052">
                  <c:v>0.26311402699999997</c:v>
                </c:pt>
                <c:pt idx="7053">
                  <c:v>0.30943982399999997</c:v>
                </c:pt>
                <c:pt idx="7054">
                  <c:v>0.27486815999999997</c:v>
                </c:pt>
                <c:pt idx="7055">
                  <c:v>0.32173422699999998</c:v>
                </c:pt>
                <c:pt idx="7056">
                  <c:v>0.27667245899999998</c:v>
                </c:pt>
                <c:pt idx="7057">
                  <c:v>0.26287001700000001</c:v>
                </c:pt>
                <c:pt idx="7058">
                  <c:v>0.26357045200000001</c:v>
                </c:pt>
                <c:pt idx="7059">
                  <c:v>0.357162015</c:v>
                </c:pt>
                <c:pt idx="7060">
                  <c:v>0.26297544699999997</c:v>
                </c:pt>
                <c:pt idx="7061">
                  <c:v>0.27014655300000001</c:v>
                </c:pt>
                <c:pt idx="7062">
                  <c:v>0.24972465699999999</c:v>
                </c:pt>
                <c:pt idx="7063">
                  <c:v>0.34206257699999998</c:v>
                </c:pt>
                <c:pt idx="7064">
                  <c:v>0.26638351199999999</c:v>
                </c:pt>
                <c:pt idx="7065">
                  <c:v>0.26437569399999999</c:v>
                </c:pt>
                <c:pt idx="7066">
                  <c:v>0.40165484499999998</c:v>
                </c:pt>
                <c:pt idx="7067">
                  <c:v>0.274190553</c:v>
                </c:pt>
                <c:pt idx="7068">
                  <c:v>0.24129188400000001</c:v>
                </c:pt>
                <c:pt idx="7069">
                  <c:v>0.26511407199999998</c:v>
                </c:pt>
                <c:pt idx="7070">
                  <c:v>0.26745192099999998</c:v>
                </c:pt>
                <c:pt idx="7071">
                  <c:v>0.25456935800000002</c:v>
                </c:pt>
                <c:pt idx="7072">
                  <c:v>0.304067792</c:v>
                </c:pt>
                <c:pt idx="7073">
                  <c:v>0.309680974</c:v>
                </c:pt>
                <c:pt idx="7074">
                  <c:v>0.30850644999999999</c:v>
                </c:pt>
                <c:pt idx="7075">
                  <c:v>0.27187646100000001</c:v>
                </c:pt>
                <c:pt idx="7076">
                  <c:v>0.26232452299999998</c:v>
                </c:pt>
                <c:pt idx="7077">
                  <c:v>0.26524941899999999</c:v>
                </c:pt>
                <c:pt idx="7078">
                  <c:v>0.27263399599999999</c:v>
                </c:pt>
                <c:pt idx="7079">
                  <c:v>0.26186760100000001</c:v>
                </c:pt>
                <c:pt idx="7080">
                  <c:v>0.26694256599999999</c:v>
                </c:pt>
                <c:pt idx="7081">
                  <c:v>0.26835606200000001</c:v>
                </c:pt>
                <c:pt idx="7082">
                  <c:v>0.26699207800000002</c:v>
                </c:pt>
                <c:pt idx="7083">
                  <c:v>0.28215918800000001</c:v>
                </c:pt>
                <c:pt idx="7084">
                  <c:v>0.267164558</c:v>
                </c:pt>
                <c:pt idx="7085">
                  <c:v>0.25650732500000001</c:v>
                </c:pt>
                <c:pt idx="7086">
                  <c:v>0.33623026299999997</c:v>
                </c:pt>
                <c:pt idx="7087">
                  <c:v>0.27441073999999999</c:v>
                </c:pt>
                <c:pt idx="7088">
                  <c:v>0.247884096</c:v>
                </c:pt>
                <c:pt idx="7089">
                  <c:v>0.26512570200000002</c:v>
                </c:pt>
                <c:pt idx="7090">
                  <c:v>0.35061614200000002</c:v>
                </c:pt>
                <c:pt idx="7091">
                  <c:v>0.26407271799999998</c:v>
                </c:pt>
                <c:pt idx="7092">
                  <c:v>0.26832415300000001</c:v>
                </c:pt>
                <c:pt idx="7093">
                  <c:v>0.26518043800000002</c:v>
                </c:pt>
                <c:pt idx="7094">
                  <c:v>0.26024853399999998</c:v>
                </c:pt>
                <c:pt idx="7095">
                  <c:v>0.27594782800000001</c:v>
                </c:pt>
                <c:pt idx="7096">
                  <c:v>0.34618388999999999</c:v>
                </c:pt>
                <c:pt idx="7097">
                  <c:v>0.300525561</c:v>
                </c:pt>
                <c:pt idx="7098">
                  <c:v>0.26190672500000001</c:v>
                </c:pt>
                <c:pt idx="7099">
                  <c:v>0.25024576900000001</c:v>
                </c:pt>
                <c:pt idx="7100">
                  <c:v>0.25893430899999997</c:v>
                </c:pt>
                <c:pt idx="7101">
                  <c:v>0.26437084199999999</c:v>
                </c:pt>
                <c:pt idx="7102">
                  <c:v>0.349378299</c:v>
                </c:pt>
                <c:pt idx="7103">
                  <c:v>0.30823438800000003</c:v>
                </c:pt>
                <c:pt idx="7104">
                  <c:v>0.25355978699999998</c:v>
                </c:pt>
                <c:pt idx="7105">
                  <c:v>0.26185267299999998</c:v>
                </c:pt>
                <c:pt idx="7106">
                  <c:v>0.293630061</c:v>
                </c:pt>
                <c:pt idx="7107">
                  <c:v>0.26082189300000003</c:v>
                </c:pt>
                <c:pt idx="7108">
                  <c:v>0.26222630899999999</c:v>
                </c:pt>
                <c:pt idx="7109">
                  <c:v>0.25995768600000002</c:v>
                </c:pt>
                <c:pt idx="7110">
                  <c:v>0.263168452</c:v>
                </c:pt>
                <c:pt idx="7111">
                  <c:v>0.26314207899999997</c:v>
                </c:pt>
                <c:pt idx="7112">
                  <c:v>0.26900661300000001</c:v>
                </c:pt>
                <c:pt idx="7113">
                  <c:v>0.26099785800000003</c:v>
                </c:pt>
                <c:pt idx="7114">
                  <c:v>0.26024585900000002</c:v>
                </c:pt>
                <c:pt idx="7115">
                  <c:v>0.28903167400000002</c:v>
                </c:pt>
                <c:pt idx="7116">
                  <c:v>0.26421129900000001</c:v>
                </c:pt>
                <c:pt idx="7117">
                  <c:v>0.26296872900000001</c:v>
                </c:pt>
                <c:pt idx="7118">
                  <c:v>0.31611905400000001</c:v>
                </c:pt>
                <c:pt idx="7119">
                  <c:v>0.36137308499999998</c:v>
                </c:pt>
                <c:pt idx="7120">
                  <c:v>0.248118216</c:v>
                </c:pt>
                <c:pt idx="7121">
                  <c:v>0.248682494</c:v>
                </c:pt>
                <c:pt idx="7122">
                  <c:v>0.25938270800000002</c:v>
                </c:pt>
                <c:pt idx="7123">
                  <c:v>0.26546556399999999</c:v>
                </c:pt>
                <c:pt idx="7124">
                  <c:v>0.25447350600000002</c:v>
                </c:pt>
                <c:pt idx="7125">
                  <c:v>0.30708623600000001</c:v>
                </c:pt>
                <c:pt idx="7126">
                  <c:v>0.256708355</c:v>
                </c:pt>
                <c:pt idx="7127">
                  <c:v>0.26853022199999999</c:v>
                </c:pt>
                <c:pt idx="7128">
                  <c:v>0.26567163199999999</c:v>
                </c:pt>
                <c:pt idx="7129">
                  <c:v>0.26003126799999998</c:v>
                </c:pt>
                <c:pt idx="7130">
                  <c:v>0.264713751</c:v>
                </c:pt>
                <c:pt idx="7131">
                  <c:v>0.25443152099999999</c:v>
                </c:pt>
                <c:pt idx="7132">
                  <c:v>0.33993048300000001</c:v>
                </c:pt>
                <c:pt idx="7133">
                  <c:v>0.36314180499999998</c:v>
                </c:pt>
                <c:pt idx="7134">
                  <c:v>0.29894430999999999</c:v>
                </c:pt>
                <c:pt idx="7135">
                  <c:v>0.26871557899999998</c:v>
                </c:pt>
                <c:pt idx="7136">
                  <c:v>0.34989754499999998</c:v>
                </c:pt>
                <c:pt idx="7137">
                  <c:v>0.29661305199999999</c:v>
                </c:pt>
                <c:pt idx="7138">
                  <c:v>0.26929814499999999</c:v>
                </c:pt>
                <c:pt idx="7139">
                  <c:v>0.26647401300000001</c:v>
                </c:pt>
                <c:pt idx="7140">
                  <c:v>0.26059231300000002</c:v>
                </c:pt>
                <c:pt idx="7141">
                  <c:v>0.25611857399999999</c:v>
                </c:pt>
                <c:pt idx="7142">
                  <c:v>0.26654908799999999</c:v>
                </c:pt>
                <c:pt idx="7143">
                  <c:v>0.29956767899999998</c:v>
                </c:pt>
                <c:pt idx="7144">
                  <c:v>0.29476782400000001</c:v>
                </c:pt>
                <c:pt idx="7145">
                  <c:v>0.307798925</c:v>
                </c:pt>
                <c:pt idx="7146">
                  <c:v>0.27670803799999999</c:v>
                </c:pt>
                <c:pt idx="7147">
                  <c:v>0.266739856</c:v>
                </c:pt>
                <c:pt idx="7148">
                  <c:v>0.30385805300000002</c:v>
                </c:pt>
                <c:pt idx="7149">
                  <c:v>0.26407825400000001</c:v>
                </c:pt>
                <c:pt idx="7150">
                  <c:v>0.26473403000000001</c:v>
                </c:pt>
                <c:pt idx="7151">
                  <c:v>0.26393587699999999</c:v>
                </c:pt>
                <c:pt idx="7152">
                  <c:v>0.26155087799999999</c:v>
                </c:pt>
                <c:pt idx="7153">
                  <c:v>0.30749849899999998</c:v>
                </c:pt>
                <c:pt idx="7154">
                  <c:v>0.31766335699999998</c:v>
                </c:pt>
                <c:pt idx="7155">
                  <c:v>0.31059668400000001</c:v>
                </c:pt>
                <c:pt idx="7156">
                  <c:v>0.30745097799999999</c:v>
                </c:pt>
                <c:pt idx="7157">
                  <c:v>0.26485898899999999</c:v>
                </c:pt>
                <c:pt idx="7158">
                  <c:v>0.27444078300000002</c:v>
                </c:pt>
                <c:pt idx="7159">
                  <c:v>0.26159118399999998</c:v>
                </c:pt>
                <c:pt idx="7160">
                  <c:v>0.312541927</c:v>
                </c:pt>
                <c:pt idx="7161">
                  <c:v>0.29500661099999997</c:v>
                </c:pt>
                <c:pt idx="7162">
                  <c:v>0.40713753200000002</c:v>
                </c:pt>
                <c:pt idx="7163">
                  <c:v>0.26949345299999999</c:v>
                </c:pt>
                <c:pt idx="7164">
                  <c:v>0.26535472300000001</c:v>
                </c:pt>
                <c:pt idx="7165">
                  <c:v>0.27325867199999998</c:v>
                </c:pt>
                <c:pt idx="7166">
                  <c:v>0.26660836500000001</c:v>
                </c:pt>
                <c:pt idx="7167">
                  <c:v>0.26934330299999998</c:v>
                </c:pt>
                <c:pt idx="7168">
                  <c:v>0.270650685</c:v>
                </c:pt>
                <c:pt idx="7169">
                  <c:v>0.27000815900000003</c:v>
                </c:pt>
                <c:pt idx="7170">
                  <c:v>0.25083150700000001</c:v>
                </c:pt>
                <c:pt idx="7171">
                  <c:v>0.31321480800000001</c:v>
                </c:pt>
                <c:pt idx="7172">
                  <c:v>0.271717229</c:v>
                </c:pt>
                <c:pt idx="7173">
                  <c:v>0.26252337599999997</c:v>
                </c:pt>
                <c:pt idx="7174">
                  <c:v>0.256256596</c:v>
                </c:pt>
                <c:pt idx="7175">
                  <c:v>0.28231400499999998</c:v>
                </c:pt>
                <c:pt idx="7176">
                  <c:v>0.25975329699999999</c:v>
                </c:pt>
                <c:pt idx="7177">
                  <c:v>0.26353786000000001</c:v>
                </c:pt>
                <c:pt idx="7178">
                  <c:v>0.35228894999999999</c:v>
                </c:pt>
                <c:pt idx="7179">
                  <c:v>0.30149892900000003</c:v>
                </c:pt>
                <c:pt idx="7180">
                  <c:v>0.26055673400000001</c:v>
                </c:pt>
                <c:pt idx="7181">
                  <c:v>0.26240196199999999</c:v>
                </c:pt>
                <c:pt idx="7182">
                  <c:v>0.264503514</c:v>
                </c:pt>
                <c:pt idx="7183">
                  <c:v>0.27565411899999998</c:v>
                </c:pt>
                <c:pt idx="7184">
                  <c:v>0.27129053600000003</c:v>
                </c:pt>
                <c:pt idx="7185">
                  <c:v>0.26454985399999997</c:v>
                </c:pt>
                <c:pt idx="7186">
                  <c:v>0.266739856</c:v>
                </c:pt>
                <c:pt idx="7187">
                  <c:v>0.358434629</c:v>
                </c:pt>
                <c:pt idx="7188">
                  <c:v>0.27564068400000002</c:v>
                </c:pt>
                <c:pt idx="7189">
                  <c:v>0.26148855399999998</c:v>
                </c:pt>
                <c:pt idx="7190">
                  <c:v>0.30553571299999999</c:v>
                </c:pt>
                <c:pt idx="7191">
                  <c:v>0.29330780299999998</c:v>
                </c:pt>
                <c:pt idx="7192">
                  <c:v>0.25916488399999998</c:v>
                </c:pt>
                <c:pt idx="7193">
                  <c:v>0.26073773700000002</c:v>
                </c:pt>
                <c:pt idx="7194">
                  <c:v>0.25872239200000002</c:v>
                </c:pt>
                <c:pt idx="7195">
                  <c:v>0.30353057</c:v>
                </c:pt>
                <c:pt idx="7196">
                  <c:v>0.32716000099999998</c:v>
                </c:pt>
                <c:pt idx="7197">
                  <c:v>0.269010158</c:v>
                </c:pt>
                <c:pt idx="7198">
                  <c:v>0.25421419499999998</c:v>
                </c:pt>
                <c:pt idx="7199">
                  <c:v>0.26382068199999997</c:v>
                </c:pt>
                <c:pt idx="7200">
                  <c:v>0.260794525</c:v>
                </c:pt>
                <c:pt idx="7201">
                  <c:v>0.33149857900000002</c:v>
                </c:pt>
                <c:pt idx="7202">
                  <c:v>0.26590824099999999</c:v>
                </c:pt>
                <c:pt idx="7203">
                  <c:v>0.260447759</c:v>
                </c:pt>
                <c:pt idx="7204">
                  <c:v>0.25553700400000001</c:v>
                </c:pt>
                <c:pt idx="7205">
                  <c:v>0.26081349599999998</c:v>
                </c:pt>
                <c:pt idx="7206">
                  <c:v>0.30133702299999998</c:v>
                </c:pt>
                <c:pt idx="7207">
                  <c:v>0.338107771</c:v>
                </c:pt>
                <c:pt idx="7208">
                  <c:v>0.27032121100000001</c:v>
                </c:pt>
                <c:pt idx="7209">
                  <c:v>0.26046200400000002</c:v>
                </c:pt>
                <c:pt idx="7210">
                  <c:v>0.26673867499999998</c:v>
                </c:pt>
                <c:pt idx="7211">
                  <c:v>0.36931721499999998</c:v>
                </c:pt>
                <c:pt idx="7212">
                  <c:v>0.25596556199999998</c:v>
                </c:pt>
                <c:pt idx="7213">
                  <c:v>0.25898419299999997</c:v>
                </c:pt>
                <c:pt idx="7214">
                  <c:v>0.26442707100000001</c:v>
                </c:pt>
                <c:pt idx="7215">
                  <c:v>0.27074187</c:v>
                </c:pt>
                <c:pt idx="7216">
                  <c:v>0.26497940800000003</c:v>
                </c:pt>
                <c:pt idx="7217">
                  <c:v>0.256245836</c:v>
                </c:pt>
                <c:pt idx="7218">
                  <c:v>0.26071018299999998</c:v>
                </c:pt>
                <c:pt idx="7219">
                  <c:v>0.26806185500000002</c:v>
                </c:pt>
                <c:pt idx="7220">
                  <c:v>0.32131219999999999</c:v>
                </c:pt>
                <c:pt idx="7221">
                  <c:v>0.25923492100000001</c:v>
                </c:pt>
                <c:pt idx="7222">
                  <c:v>0.26078326699999999</c:v>
                </c:pt>
                <c:pt idx="7223">
                  <c:v>0.25870423100000001</c:v>
                </c:pt>
                <c:pt idx="7224">
                  <c:v>0.26572705200000002</c:v>
                </c:pt>
                <c:pt idx="7225">
                  <c:v>0.26217325200000002</c:v>
                </c:pt>
                <c:pt idx="7226">
                  <c:v>0.26933695699999999</c:v>
                </c:pt>
                <c:pt idx="7227">
                  <c:v>0.26697615400000002</c:v>
                </c:pt>
                <c:pt idx="7228">
                  <c:v>0.261252131</c:v>
                </c:pt>
                <c:pt idx="7229">
                  <c:v>0.38615408899999998</c:v>
                </c:pt>
                <c:pt idx="7230">
                  <c:v>0.25543505799999999</c:v>
                </c:pt>
                <c:pt idx="7231">
                  <c:v>0.268282666</c:v>
                </c:pt>
                <c:pt idx="7232">
                  <c:v>0.25271255999999997</c:v>
                </c:pt>
                <c:pt idx="7233">
                  <c:v>0.25705648800000003</c:v>
                </c:pt>
                <c:pt idx="7234">
                  <c:v>0.25555715699999998</c:v>
                </c:pt>
                <c:pt idx="7235">
                  <c:v>0.26522976399999998</c:v>
                </c:pt>
                <c:pt idx="7236">
                  <c:v>0.25019153</c:v>
                </c:pt>
                <c:pt idx="7237">
                  <c:v>0.321767629</c:v>
                </c:pt>
                <c:pt idx="7238">
                  <c:v>0.397697676</c:v>
                </c:pt>
                <c:pt idx="7239">
                  <c:v>0.26084136200000002</c:v>
                </c:pt>
                <c:pt idx="7240">
                  <c:v>0.27102232999999998</c:v>
                </c:pt>
                <c:pt idx="7241">
                  <c:v>0.26154465900000001</c:v>
                </c:pt>
                <c:pt idx="7242">
                  <c:v>0.26880427600000001</c:v>
                </c:pt>
                <c:pt idx="7243">
                  <c:v>0.30564804699999998</c:v>
                </c:pt>
                <c:pt idx="7244">
                  <c:v>0.431302509</c:v>
                </c:pt>
                <c:pt idx="7245">
                  <c:v>0.26112064000000001</c:v>
                </c:pt>
                <c:pt idx="7246">
                  <c:v>0.26256685499999999</c:v>
                </c:pt>
                <c:pt idx="7247">
                  <c:v>0.27286475700000001</c:v>
                </c:pt>
                <c:pt idx="7248">
                  <c:v>0.260903314</c:v>
                </c:pt>
                <c:pt idx="7249">
                  <c:v>0.25486375100000003</c:v>
                </c:pt>
                <c:pt idx="7250">
                  <c:v>0.26649820800000001</c:v>
                </c:pt>
                <c:pt idx="7251">
                  <c:v>0.25314814800000002</c:v>
                </c:pt>
                <c:pt idx="7252">
                  <c:v>0.28648395900000001</c:v>
                </c:pt>
                <c:pt idx="7253">
                  <c:v>0.25414030100000001</c:v>
                </c:pt>
                <c:pt idx="7254">
                  <c:v>0.26866942599999999</c:v>
                </c:pt>
                <c:pt idx="7255">
                  <c:v>0.25952122799999999</c:v>
                </c:pt>
                <c:pt idx="7256">
                  <c:v>0.26170438800000001</c:v>
                </c:pt>
                <c:pt idx="7257">
                  <c:v>0.26300654600000001</c:v>
                </c:pt>
                <c:pt idx="7258">
                  <c:v>0.25006103499999999</c:v>
                </c:pt>
                <c:pt idx="7259">
                  <c:v>0.25845854099999999</c:v>
                </c:pt>
                <c:pt idx="7260">
                  <c:v>0.30114892999999998</c:v>
                </c:pt>
                <c:pt idx="7261">
                  <c:v>0.30458622800000001</c:v>
                </c:pt>
                <c:pt idx="7262">
                  <c:v>0.30040196899999999</c:v>
                </c:pt>
                <c:pt idx="7263">
                  <c:v>0.26629717800000002</c:v>
                </c:pt>
                <c:pt idx="7264">
                  <c:v>0.26549044300000002</c:v>
                </c:pt>
                <c:pt idx="7265">
                  <c:v>0.267385555</c:v>
                </c:pt>
                <c:pt idx="7266">
                  <c:v>0.28234740699999999</c:v>
                </c:pt>
                <c:pt idx="7267">
                  <c:v>0.26543197600000001</c:v>
                </c:pt>
                <c:pt idx="7268">
                  <c:v>0.30598206100000003</c:v>
                </c:pt>
                <c:pt idx="7269">
                  <c:v>0.30409534599999999</c:v>
                </c:pt>
                <c:pt idx="7270">
                  <c:v>0.30611019299999997</c:v>
                </c:pt>
                <c:pt idx="7271">
                  <c:v>0.381496424</c:v>
                </c:pt>
                <c:pt idx="7272">
                  <c:v>0.25615807000000002</c:v>
                </c:pt>
                <c:pt idx="7273">
                  <c:v>0.26572487500000003</c:v>
                </c:pt>
                <c:pt idx="7274">
                  <c:v>0.26831793399999998</c:v>
                </c:pt>
                <c:pt idx="7275">
                  <c:v>0.266035564</c:v>
                </c:pt>
                <c:pt idx="7276">
                  <c:v>0.41113201999999999</c:v>
                </c:pt>
                <c:pt idx="7277">
                  <c:v>0.44575419900000002</c:v>
                </c:pt>
                <c:pt idx="7278">
                  <c:v>0.36528229600000001</c:v>
                </c:pt>
                <c:pt idx="7279">
                  <c:v>0.26802926300000002</c:v>
                </c:pt>
                <c:pt idx="7280">
                  <c:v>0.34287235999999999</c:v>
                </c:pt>
                <c:pt idx="7281">
                  <c:v>0.27703166400000001</c:v>
                </c:pt>
                <c:pt idx="7282">
                  <c:v>0.26520040499999997</c:v>
                </c:pt>
                <c:pt idx="7283">
                  <c:v>0.267543107</c:v>
                </c:pt>
                <c:pt idx="7284">
                  <c:v>0.27728624899999998</c:v>
                </c:pt>
                <c:pt idx="7285">
                  <c:v>0.34306312700000002</c:v>
                </c:pt>
                <c:pt idx="7286">
                  <c:v>0.25452034400000001</c:v>
                </c:pt>
                <c:pt idx="7287">
                  <c:v>0.26599339300000002</c:v>
                </c:pt>
                <c:pt idx="7288">
                  <c:v>0.26388400200000001</c:v>
                </c:pt>
                <c:pt idx="7289">
                  <c:v>0.249894588</c:v>
                </c:pt>
                <c:pt idx="7290">
                  <c:v>0.27543679300000001</c:v>
                </c:pt>
                <c:pt idx="7291">
                  <c:v>0.27603664999999999</c:v>
                </c:pt>
                <c:pt idx="7292">
                  <c:v>0.270386707</c:v>
                </c:pt>
                <c:pt idx="7293">
                  <c:v>0.26209345000000001</c:v>
                </c:pt>
                <c:pt idx="7294">
                  <c:v>0.26718017100000002</c:v>
                </c:pt>
                <c:pt idx="7295">
                  <c:v>0.26634133999999998</c:v>
                </c:pt>
                <c:pt idx="7296">
                  <c:v>0.26272341100000002</c:v>
                </c:pt>
                <c:pt idx="7297">
                  <c:v>0.424881595</c:v>
                </c:pt>
                <c:pt idx="7298">
                  <c:v>0.38468983800000001</c:v>
                </c:pt>
                <c:pt idx="7299">
                  <c:v>0.26297395299999998</c:v>
                </c:pt>
                <c:pt idx="7300">
                  <c:v>0.26050566800000002</c:v>
                </c:pt>
                <c:pt idx="7301">
                  <c:v>0.26545834800000001</c:v>
                </c:pt>
                <c:pt idx="7302">
                  <c:v>0.26410935299999999</c:v>
                </c:pt>
                <c:pt idx="7303">
                  <c:v>0.26504627200000003</c:v>
                </c:pt>
                <c:pt idx="7304">
                  <c:v>0.338680759</c:v>
                </c:pt>
                <c:pt idx="7305">
                  <c:v>0.397580304</c:v>
                </c:pt>
                <c:pt idx="7306">
                  <c:v>0.25451095099999999</c:v>
                </c:pt>
                <c:pt idx="7307">
                  <c:v>0.26487578299999998</c:v>
                </c:pt>
                <c:pt idx="7308">
                  <c:v>0.26602094700000001</c:v>
                </c:pt>
                <c:pt idx="7309">
                  <c:v>0.27565797600000003</c:v>
                </c:pt>
                <c:pt idx="7310">
                  <c:v>0.26630812500000001</c:v>
                </c:pt>
                <c:pt idx="7311">
                  <c:v>0.26581892200000001</c:v>
                </c:pt>
                <c:pt idx="7312">
                  <c:v>0.263742374</c:v>
                </c:pt>
                <c:pt idx="7313">
                  <c:v>0.39824024699999999</c:v>
                </c:pt>
                <c:pt idx="7314">
                  <c:v>0.26943249699999999</c:v>
                </c:pt>
                <c:pt idx="7315">
                  <c:v>0.259246802</c:v>
                </c:pt>
                <c:pt idx="7316">
                  <c:v>0.30523895699999998</c:v>
                </c:pt>
                <c:pt idx="7317">
                  <c:v>0.30411935499999998</c:v>
                </c:pt>
                <c:pt idx="7318">
                  <c:v>0.31981827899999998</c:v>
                </c:pt>
                <c:pt idx="7319">
                  <c:v>0.34194035299999997</c:v>
                </c:pt>
                <c:pt idx="7320">
                  <c:v>0.26516986399999998</c:v>
                </c:pt>
                <c:pt idx="7321">
                  <c:v>0.268652632</c:v>
                </c:pt>
                <c:pt idx="7322">
                  <c:v>0.26916080599999997</c:v>
                </c:pt>
                <c:pt idx="7323">
                  <c:v>0.26475505199999999</c:v>
                </c:pt>
                <c:pt idx="7324">
                  <c:v>0.263015938</c:v>
                </c:pt>
                <c:pt idx="7325">
                  <c:v>0.26281105199999999</c:v>
                </c:pt>
                <c:pt idx="7326">
                  <c:v>0.265769223</c:v>
                </c:pt>
                <c:pt idx="7327">
                  <c:v>0.31376310200000002</c:v>
                </c:pt>
                <c:pt idx="7328">
                  <c:v>0.30934596399999997</c:v>
                </c:pt>
                <c:pt idx="7329">
                  <c:v>0.30542773400000001</c:v>
                </c:pt>
                <c:pt idx="7330">
                  <c:v>0.37444977800000001</c:v>
                </c:pt>
                <c:pt idx="7331">
                  <c:v>0.27370470800000002</c:v>
                </c:pt>
                <c:pt idx="7332">
                  <c:v>0.272233801</c:v>
                </c:pt>
                <c:pt idx="7333">
                  <c:v>0.263727818</c:v>
                </c:pt>
                <c:pt idx="7334">
                  <c:v>0.26829610100000001</c:v>
                </c:pt>
                <c:pt idx="7335">
                  <c:v>0.27342312699999999</c:v>
                </c:pt>
                <c:pt idx="7336">
                  <c:v>0.26795169899999999</c:v>
                </c:pt>
                <c:pt idx="7337">
                  <c:v>0.310372017</c:v>
                </c:pt>
                <c:pt idx="7338">
                  <c:v>0.30890813900000003</c:v>
                </c:pt>
                <c:pt idx="7339">
                  <c:v>0.272253456</c:v>
                </c:pt>
                <c:pt idx="7340">
                  <c:v>0.39152879699999998</c:v>
                </c:pt>
                <c:pt idx="7341">
                  <c:v>0.30424244900000003</c:v>
                </c:pt>
                <c:pt idx="7342">
                  <c:v>0.27257067600000001</c:v>
                </c:pt>
                <c:pt idx="7343">
                  <c:v>0.27080637099999999</c:v>
                </c:pt>
                <c:pt idx="7344">
                  <c:v>0.26596098699999998</c:v>
                </c:pt>
                <c:pt idx="7345">
                  <c:v>0.278661306</c:v>
                </c:pt>
                <c:pt idx="7346">
                  <c:v>0.26254825599999998</c:v>
                </c:pt>
                <c:pt idx="7347">
                  <c:v>0.38042502700000003</c:v>
                </c:pt>
                <c:pt idx="7348">
                  <c:v>0.26753265799999998</c:v>
                </c:pt>
                <c:pt idx="7349">
                  <c:v>0.26030432599999997</c:v>
                </c:pt>
                <c:pt idx="7350">
                  <c:v>0.26430932699999998</c:v>
                </c:pt>
                <c:pt idx="7351">
                  <c:v>0.26851087899999998</c:v>
                </c:pt>
                <c:pt idx="7352">
                  <c:v>0.25463535199999998</c:v>
                </c:pt>
                <c:pt idx="7353">
                  <c:v>0.264737263</c:v>
                </c:pt>
                <c:pt idx="7354">
                  <c:v>0.27301316799999997</c:v>
                </c:pt>
                <c:pt idx="7355">
                  <c:v>0.264451453</c:v>
                </c:pt>
                <c:pt idx="7356">
                  <c:v>0.37792750800000002</c:v>
                </c:pt>
                <c:pt idx="7357">
                  <c:v>0.26357480599999999</c:v>
                </c:pt>
                <c:pt idx="7358">
                  <c:v>0.26297414000000002</c:v>
                </c:pt>
                <c:pt idx="7359">
                  <c:v>0.26990540400000002</c:v>
                </c:pt>
                <c:pt idx="7360">
                  <c:v>0.27206822400000003</c:v>
                </c:pt>
                <c:pt idx="7361">
                  <c:v>0.26245352599999999</c:v>
                </c:pt>
                <c:pt idx="7362">
                  <c:v>0.262588561</c:v>
                </c:pt>
                <c:pt idx="7363">
                  <c:v>0.28582718800000001</c:v>
                </c:pt>
                <c:pt idx="7364">
                  <c:v>0.34622500499999997</c:v>
                </c:pt>
                <c:pt idx="7365">
                  <c:v>0.26209431999999999</c:v>
                </c:pt>
                <c:pt idx="7366">
                  <c:v>0.262068943</c:v>
                </c:pt>
                <c:pt idx="7367">
                  <c:v>0.26042288000000002</c:v>
                </c:pt>
                <c:pt idx="7368">
                  <c:v>0.27295656600000001</c:v>
                </c:pt>
                <c:pt idx="7369">
                  <c:v>0.27227024999999999</c:v>
                </c:pt>
                <c:pt idx="7370">
                  <c:v>0.27376771599999999</c:v>
                </c:pt>
                <c:pt idx="7371">
                  <c:v>0.35570099799999999</c:v>
                </c:pt>
                <c:pt idx="7372">
                  <c:v>0.30810644100000001</c:v>
                </c:pt>
                <c:pt idx="7373">
                  <c:v>0.26309754499999999</c:v>
                </c:pt>
                <c:pt idx="7374">
                  <c:v>0.26895473800000003</c:v>
                </c:pt>
                <c:pt idx="7375">
                  <c:v>0.27067270300000001</c:v>
                </c:pt>
                <c:pt idx="7376">
                  <c:v>0.26282734800000002</c:v>
                </c:pt>
                <c:pt idx="7377">
                  <c:v>0.35331817599999998</c:v>
                </c:pt>
                <c:pt idx="7378">
                  <c:v>0.31577645599999998</c:v>
                </c:pt>
                <c:pt idx="7379">
                  <c:v>0.26700470300000001</c:v>
                </c:pt>
                <c:pt idx="7380">
                  <c:v>0.25772687999999999</c:v>
                </c:pt>
                <c:pt idx="7381">
                  <c:v>0.26103063700000001</c:v>
                </c:pt>
                <c:pt idx="7382">
                  <c:v>0.26432531199999998</c:v>
                </c:pt>
                <c:pt idx="7383">
                  <c:v>0.25892895900000001</c:v>
                </c:pt>
                <c:pt idx="7384">
                  <c:v>0.27407199900000001</c:v>
                </c:pt>
                <c:pt idx="7385">
                  <c:v>0.316656773</c:v>
                </c:pt>
                <c:pt idx="7386">
                  <c:v>0.27423944099999997</c:v>
                </c:pt>
                <c:pt idx="7387">
                  <c:v>0.27030727799999998</c:v>
                </c:pt>
                <c:pt idx="7388">
                  <c:v>0.27061728299999999</c:v>
                </c:pt>
                <c:pt idx="7389">
                  <c:v>0.26617290300000002</c:v>
                </c:pt>
                <c:pt idx="7390">
                  <c:v>0.26112113799999997</c:v>
                </c:pt>
                <c:pt idx="7391">
                  <c:v>0.37868168499999999</c:v>
                </c:pt>
                <c:pt idx="7392">
                  <c:v>0.26865648800000003</c:v>
                </c:pt>
                <c:pt idx="7393">
                  <c:v>0.252583744</c:v>
                </c:pt>
                <c:pt idx="7394">
                  <c:v>0.26734742700000003</c:v>
                </c:pt>
                <c:pt idx="7395">
                  <c:v>0.26673077499999998</c:v>
                </c:pt>
                <c:pt idx="7396">
                  <c:v>0.27206990399999997</c:v>
                </c:pt>
                <c:pt idx="7397">
                  <c:v>0.26392244199999998</c:v>
                </c:pt>
                <c:pt idx="7398">
                  <c:v>0.31226930600000002</c:v>
                </c:pt>
                <c:pt idx="7399">
                  <c:v>0.27631225799999998</c:v>
                </c:pt>
                <c:pt idx="7400">
                  <c:v>0.26840339699999999</c:v>
                </c:pt>
                <c:pt idx="7401">
                  <c:v>0.26607114300000001</c:v>
                </c:pt>
                <c:pt idx="7402">
                  <c:v>0.26360472400000001</c:v>
                </c:pt>
                <c:pt idx="7403">
                  <c:v>0.265183797</c:v>
                </c:pt>
                <c:pt idx="7404">
                  <c:v>0.27320343800000002</c:v>
                </c:pt>
                <c:pt idx="7405">
                  <c:v>0.35475972500000003</c:v>
                </c:pt>
                <c:pt idx="7406">
                  <c:v>0.34067563899999997</c:v>
                </c:pt>
                <c:pt idx="7407">
                  <c:v>0.26464135100000002</c:v>
                </c:pt>
                <c:pt idx="7408">
                  <c:v>0.26238317700000002</c:v>
                </c:pt>
                <c:pt idx="7409">
                  <c:v>0.27240006100000003</c:v>
                </c:pt>
                <c:pt idx="7410">
                  <c:v>0.269288254</c:v>
                </c:pt>
                <c:pt idx="7411">
                  <c:v>0.26593025999999997</c:v>
                </c:pt>
                <c:pt idx="7412">
                  <c:v>0.25416294299999997</c:v>
                </c:pt>
                <c:pt idx="7413">
                  <c:v>0.32628322799999998</c:v>
                </c:pt>
                <c:pt idx="7414">
                  <c:v>0.30793781799999997</c:v>
                </c:pt>
                <c:pt idx="7415">
                  <c:v>0.26331922600000002</c:v>
                </c:pt>
                <c:pt idx="7416">
                  <c:v>0.27286102600000001</c:v>
                </c:pt>
                <c:pt idx="7417">
                  <c:v>0.264471917</c:v>
                </c:pt>
                <c:pt idx="7418">
                  <c:v>0.28511649</c:v>
                </c:pt>
                <c:pt idx="7419">
                  <c:v>0.26635632999999997</c:v>
                </c:pt>
                <c:pt idx="7420">
                  <c:v>0.30740109300000001</c:v>
                </c:pt>
                <c:pt idx="7421">
                  <c:v>0.27360394399999999</c:v>
                </c:pt>
                <c:pt idx="7422">
                  <c:v>0.30185527299999998</c:v>
                </c:pt>
                <c:pt idx="7423">
                  <c:v>0.26667000499999999</c:v>
                </c:pt>
                <c:pt idx="7424">
                  <c:v>0.27016906899999998</c:v>
                </c:pt>
                <c:pt idx="7425">
                  <c:v>0.27686558999999999</c:v>
                </c:pt>
                <c:pt idx="7426">
                  <c:v>0.39979599500000002</c:v>
                </c:pt>
                <c:pt idx="7427">
                  <c:v>0.27198910599999998</c:v>
                </c:pt>
                <c:pt idx="7428">
                  <c:v>0.26573227700000002</c:v>
                </c:pt>
                <c:pt idx="7429">
                  <c:v>0.267862877</c:v>
                </c:pt>
                <c:pt idx="7430">
                  <c:v>0.26987131800000003</c:v>
                </c:pt>
                <c:pt idx="7431">
                  <c:v>0.26103076200000003</c:v>
                </c:pt>
                <c:pt idx="7432">
                  <c:v>0.26320235199999997</c:v>
                </c:pt>
                <c:pt idx="7433">
                  <c:v>0.30220409100000001</c:v>
                </c:pt>
                <c:pt idx="7434">
                  <c:v>0.31123118599999999</c:v>
                </c:pt>
                <c:pt idx="7435">
                  <c:v>0.30948199500000001</c:v>
                </c:pt>
                <c:pt idx="7436">
                  <c:v>0.36214847</c:v>
                </c:pt>
                <c:pt idx="7437">
                  <c:v>0.26295311700000001</c:v>
                </c:pt>
                <c:pt idx="7438">
                  <c:v>0.26746181200000002</c:v>
                </c:pt>
                <c:pt idx="7439">
                  <c:v>0.27203917599999999</c:v>
                </c:pt>
                <c:pt idx="7440">
                  <c:v>0.25939614300000002</c:v>
                </c:pt>
                <c:pt idx="7441">
                  <c:v>0.26265791500000002</c:v>
                </c:pt>
                <c:pt idx="7442">
                  <c:v>0.30879263200000001</c:v>
                </c:pt>
                <c:pt idx="7443">
                  <c:v>0.34821602899999998</c:v>
                </c:pt>
                <c:pt idx="7444">
                  <c:v>0.38414608500000003</c:v>
                </c:pt>
                <c:pt idx="7445">
                  <c:v>0.26478944999999998</c:v>
                </c:pt>
                <c:pt idx="7446">
                  <c:v>0.26683222299999998</c:v>
                </c:pt>
                <c:pt idx="7447">
                  <c:v>0.29446584399999998</c:v>
                </c:pt>
                <c:pt idx="7448">
                  <c:v>0.27147894099999997</c:v>
                </c:pt>
                <c:pt idx="7449">
                  <c:v>0.274769759</c:v>
                </c:pt>
                <c:pt idx="7450">
                  <c:v>0.26350041499999999</c:v>
                </c:pt>
                <c:pt idx="7451">
                  <c:v>0.38539114400000002</c:v>
                </c:pt>
                <c:pt idx="7452">
                  <c:v>0.372601815</c:v>
                </c:pt>
                <c:pt idx="7453">
                  <c:v>0.367458864</c:v>
                </c:pt>
                <c:pt idx="7454">
                  <c:v>0.271068172</c:v>
                </c:pt>
                <c:pt idx="7455">
                  <c:v>0.26686780199999999</c:v>
                </c:pt>
                <c:pt idx="7456">
                  <c:v>0.26093957699999998</c:v>
                </c:pt>
                <c:pt idx="7457">
                  <c:v>0.26410431499999998</c:v>
                </c:pt>
                <c:pt idx="7458">
                  <c:v>0.26836122600000001</c:v>
                </c:pt>
                <c:pt idx="7459">
                  <c:v>0.26917138000000002</c:v>
                </c:pt>
                <c:pt idx="7460">
                  <c:v>0.26150416700000001</c:v>
                </c:pt>
                <c:pt idx="7461">
                  <c:v>0.27428192400000001</c:v>
                </c:pt>
                <c:pt idx="7462">
                  <c:v>0.31505114099999998</c:v>
                </c:pt>
                <c:pt idx="7463">
                  <c:v>0.390048436</c:v>
                </c:pt>
                <c:pt idx="7464">
                  <c:v>0.27827386199999998</c:v>
                </c:pt>
                <c:pt idx="7465">
                  <c:v>0.25845586599999998</c:v>
                </c:pt>
                <c:pt idx="7466">
                  <c:v>0.25530512100000002</c:v>
                </c:pt>
                <c:pt idx="7467">
                  <c:v>0.26069712</c:v>
                </c:pt>
                <c:pt idx="7468">
                  <c:v>0.26440741600000001</c:v>
                </c:pt>
                <c:pt idx="7469">
                  <c:v>0.26341221599999998</c:v>
                </c:pt>
                <c:pt idx="7470">
                  <c:v>0.31281057099999998</c:v>
                </c:pt>
                <c:pt idx="7471">
                  <c:v>0.27215437100000001</c:v>
                </c:pt>
                <c:pt idx="7472">
                  <c:v>0.25825216000000001</c:v>
                </c:pt>
                <c:pt idx="7473">
                  <c:v>0.26310712400000003</c:v>
                </c:pt>
                <c:pt idx="7474">
                  <c:v>0.38823897299999999</c:v>
                </c:pt>
                <c:pt idx="7475">
                  <c:v>0.303343845</c:v>
                </c:pt>
                <c:pt idx="7476">
                  <c:v>0.33638980600000001</c:v>
                </c:pt>
                <c:pt idx="7477">
                  <c:v>0.40677882500000001</c:v>
                </c:pt>
                <c:pt idx="7478">
                  <c:v>0.354977549</c:v>
                </c:pt>
                <c:pt idx="7479">
                  <c:v>0.27987078500000001</c:v>
                </c:pt>
                <c:pt idx="7480">
                  <c:v>0.25508288200000001</c:v>
                </c:pt>
                <c:pt idx="7481">
                  <c:v>0.26290341900000003</c:v>
                </c:pt>
                <c:pt idx="7482">
                  <c:v>0.26061968200000002</c:v>
                </c:pt>
                <c:pt idx="7483">
                  <c:v>0.26734039700000001</c:v>
                </c:pt>
                <c:pt idx="7484">
                  <c:v>0.33118017700000002</c:v>
                </c:pt>
                <c:pt idx="7485">
                  <c:v>0.26104792799999998</c:v>
                </c:pt>
                <c:pt idx="7486">
                  <c:v>0.26508085599999998</c:v>
                </c:pt>
                <c:pt idx="7487">
                  <c:v>0.24748694800000001</c:v>
                </c:pt>
                <c:pt idx="7488">
                  <c:v>0.30776670499999997</c:v>
                </c:pt>
                <c:pt idx="7489">
                  <c:v>0.315159307</c:v>
                </c:pt>
                <c:pt idx="7490">
                  <c:v>0.32131120400000002</c:v>
                </c:pt>
                <c:pt idx="7491">
                  <c:v>0.323424141</c:v>
                </c:pt>
                <c:pt idx="7492">
                  <c:v>0.27237822900000003</c:v>
                </c:pt>
                <c:pt idx="7493">
                  <c:v>0.27471384100000001</c:v>
                </c:pt>
                <c:pt idx="7494">
                  <c:v>0.27297876999999998</c:v>
                </c:pt>
                <c:pt idx="7495">
                  <c:v>0.26135476099999999</c:v>
                </c:pt>
                <c:pt idx="7496">
                  <c:v>0.26081971599999998</c:v>
                </c:pt>
                <c:pt idx="7497">
                  <c:v>0.25744324800000001</c:v>
                </c:pt>
                <c:pt idx="7498">
                  <c:v>0.31218402899999997</c:v>
                </c:pt>
                <c:pt idx="7499">
                  <c:v>0.296723707</c:v>
                </c:pt>
                <c:pt idx="7500">
                  <c:v>0.26356105899999999</c:v>
                </c:pt>
                <c:pt idx="7501">
                  <c:v>0.26709539100000002</c:v>
                </c:pt>
                <c:pt idx="7502">
                  <c:v>0.26702467000000002</c:v>
                </c:pt>
                <c:pt idx="7503">
                  <c:v>0.27041202399999997</c:v>
                </c:pt>
                <c:pt idx="7504">
                  <c:v>0.26386552899999999</c:v>
                </c:pt>
                <c:pt idx="7505">
                  <c:v>0.26969833999999998</c:v>
                </c:pt>
                <c:pt idx="7506">
                  <c:v>0.266995125</c:v>
                </c:pt>
                <c:pt idx="7507">
                  <c:v>0.25384136800000001</c:v>
                </c:pt>
                <c:pt idx="7508">
                  <c:v>0.35490396699999999</c:v>
                </c:pt>
                <c:pt idx="7509">
                  <c:v>0.25849934400000002</c:v>
                </c:pt>
                <c:pt idx="7510">
                  <c:v>0.27349615100000002</c:v>
                </c:pt>
                <c:pt idx="7511">
                  <c:v>0.261141291</c:v>
                </c:pt>
                <c:pt idx="7512">
                  <c:v>0.25100013100000002</c:v>
                </c:pt>
                <c:pt idx="7513">
                  <c:v>0.267770324</c:v>
                </c:pt>
                <c:pt idx="7514">
                  <c:v>0.26480020999999998</c:v>
                </c:pt>
                <c:pt idx="7515">
                  <c:v>0.26114632900000001</c:v>
                </c:pt>
                <c:pt idx="7516">
                  <c:v>0.377459826</c:v>
                </c:pt>
                <c:pt idx="7517">
                  <c:v>0.26257661900000001</c:v>
                </c:pt>
                <c:pt idx="7518">
                  <c:v>0.253838693</c:v>
                </c:pt>
                <c:pt idx="7519">
                  <c:v>0.25569822599999997</c:v>
                </c:pt>
                <c:pt idx="7520">
                  <c:v>0.26774021999999997</c:v>
                </c:pt>
                <c:pt idx="7521">
                  <c:v>0.262560509</c:v>
                </c:pt>
                <c:pt idx="7522">
                  <c:v>0.27169458800000001</c:v>
                </c:pt>
                <c:pt idx="7523">
                  <c:v>0.26530017299999997</c:v>
                </c:pt>
                <c:pt idx="7524">
                  <c:v>0.35059698500000003</c:v>
                </c:pt>
                <c:pt idx="7525">
                  <c:v>0.33434385900000002</c:v>
                </c:pt>
                <c:pt idx="7526">
                  <c:v>0.27489739400000002</c:v>
                </c:pt>
                <c:pt idx="7527">
                  <c:v>0.262439592</c:v>
                </c:pt>
                <c:pt idx="7528">
                  <c:v>0.26111156000000002</c:v>
                </c:pt>
                <c:pt idx="7529">
                  <c:v>0.25034503899999999</c:v>
                </c:pt>
                <c:pt idx="7530">
                  <c:v>0.25441068500000003</c:v>
                </c:pt>
                <c:pt idx="7531">
                  <c:v>0.26119671100000003</c:v>
                </c:pt>
                <c:pt idx="7532">
                  <c:v>0.264376689</c:v>
                </c:pt>
                <c:pt idx="7533">
                  <c:v>0.39403639299999998</c:v>
                </c:pt>
                <c:pt idx="7534">
                  <c:v>0.26216130999999998</c:v>
                </c:pt>
                <c:pt idx="7535">
                  <c:v>0.27122703100000001</c:v>
                </c:pt>
                <c:pt idx="7536">
                  <c:v>0.25476099499999999</c:v>
                </c:pt>
                <c:pt idx="7537">
                  <c:v>0.27032388600000001</c:v>
                </c:pt>
                <c:pt idx="7538">
                  <c:v>0.26589449500000001</c:v>
                </c:pt>
                <c:pt idx="7539">
                  <c:v>0.30503761499999998</c:v>
                </c:pt>
                <c:pt idx="7540">
                  <c:v>0.35298366399999997</c:v>
                </c:pt>
                <c:pt idx="7541">
                  <c:v>0.30858519600000001</c:v>
                </c:pt>
                <c:pt idx="7542">
                  <c:v>0.26371133499999999</c:v>
                </c:pt>
                <c:pt idx="7543">
                  <c:v>0.26511979400000002</c:v>
                </c:pt>
                <c:pt idx="7544">
                  <c:v>0.25479576500000001</c:v>
                </c:pt>
                <c:pt idx="7545">
                  <c:v>0.26873006999999999</c:v>
                </c:pt>
                <c:pt idx="7546">
                  <c:v>0.30922119100000001</c:v>
                </c:pt>
                <c:pt idx="7547">
                  <c:v>0.26737665999999999</c:v>
                </c:pt>
                <c:pt idx="7548">
                  <c:v>0.30001153899999999</c:v>
                </c:pt>
                <c:pt idx="7549">
                  <c:v>0.266604322</c:v>
                </c:pt>
                <c:pt idx="7550">
                  <c:v>0.26327556099999999</c:v>
                </c:pt>
                <c:pt idx="7551">
                  <c:v>0.26480058200000001</c:v>
                </c:pt>
                <c:pt idx="7552">
                  <c:v>0.26312845800000001</c:v>
                </c:pt>
                <c:pt idx="7553">
                  <c:v>0.25809311499999998</c:v>
                </c:pt>
                <c:pt idx="7554">
                  <c:v>0.355979406</c:v>
                </c:pt>
                <c:pt idx="7555">
                  <c:v>0.26406991800000001</c:v>
                </c:pt>
                <c:pt idx="7556">
                  <c:v>0.26437301899999999</c:v>
                </c:pt>
                <c:pt idx="7557">
                  <c:v>0.26371942100000001</c:v>
                </c:pt>
                <c:pt idx="7558">
                  <c:v>0.26373671199999998</c:v>
                </c:pt>
                <c:pt idx="7559">
                  <c:v>0.26789254800000001</c:v>
                </c:pt>
                <c:pt idx="7560">
                  <c:v>0.267037421</c:v>
                </c:pt>
                <c:pt idx="7561">
                  <c:v>0.26262009800000002</c:v>
                </c:pt>
                <c:pt idx="7562">
                  <c:v>0.32174498699999998</c:v>
                </c:pt>
                <c:pt idx="7563">
                  <c:v>0.27299942100000002</c:v>
                </c:pt>
                <c:pt idx="7564">
                  <c:v>0.31187906199999998</c:v>
                </c:pt>
                <c:pt idx="7565">
                  <c:v>0.26450668700000002</c:v>
                </c:pt>
                <c:pt idx="7566">
                  <c:v>0.30627744899999998</c:v>
                </c:pt>
                <c:pt idx="7567">
                  <c:v>0.30706993999999999</c:v>
                </c:pt>
                <c:pt idx="7568">
                  <c:v>0.31826775499999999</c:v>
                </c:pt>
                <c:pt idx="7569">
                  <c:v>0.37061955899999999</c:v>
                </c:pt>
                <c:pt idx="7570">
                  <c:v>0.375345708</c:v>
                </c:pt>
                <c:pt idx="7571">
                  <c:v>0.26227314600000001</c:v>
                </c:pt>
                <c:pt idx="7572">
                  <c:v>0.31021384200000002</c:v>
                </c:pt>
                <c:pt idx="7573">
                  <c:v>0.304017908</c:v>
                </c:pt>
                <c:pt idx="7574">
                  <c:v>0.35268224199999998</c:v>
                </c:pt>
                <c:pt idx="7575">
                  <c:v>0.39121760999999999</c:v>
                </c:pt>
                <c:pt idx="7576">
                  <c:v>0.26514448699999998</c:v>
                </c:pt>
                <c:pt idx="7577">
                  <c:v>0.26576885099999997</c:v>
                </c:pt>
                <c:pt idx="7578">
                  <c:v>0.267817845</c:v>
                </c:pt>
                <c:pt idx="7579">
                  <c:v>0.266601647</c:v>
                </c:pt>
                <c:pt idx="7580">
                  <c:v>0.30589442</c:v>
                </c:pt>
                <c:pt idx="7581">
                  <c:v>0.31494620899999998</c:v>
                </c:pt>
                <c:pt idx="7582">
                  <c:v>0.35697659799999998</c:v>
                </c:pt>
                <c:pt idx="7583">
                  <c:v>0.26799412099999997</c:v>
                </c:pt>
                <c:pt idx="7584">
                  <c:v>0.27425673299999997</c:v>
                </c:pt>
                <c:pt idx="7585">
                  <c:v>0.26882007400000002</c:v>
                </c:pt>
                <c:pt idx="7586">
                  <c:v>0.26244830099999999</c:v>
                </c:pt>
                <c:pt idx="7587">
                  <c:v>0.25557513199999998</c:v>
                </c:pt>
                <c:pt idx="7588">
                  <c:v>0.34879958999999999</c:v>
                </c:pt>
                <c:pt idx="7589">
                  <c:v>0.30569189699999999</c:v>
                </c:pt>
                <c:pt idx="7590">
                  <c:v>0.30315444499999999</c:v>
                </c:pt>
                <c:pt idx="7591">
                  <c:v>0.30607847100000002</c:v>
                </c:pt>
                <c:pt idx="7592">
                  <c:v>0.26466504800000001</c:v>
                </c:pt>
                <c:pt idx="7593">
                  <c:v>0.27553587800000001</c:v>
                </c:pt>
                <c:pt idx="7594">
                  <c:v>0.26371033999999999</c:v>
                </c:pt>
                <c:pt idx="7595">
                  <c:v>0.26287350100000001</c:v>
                </c:pt>
                <c:pt idx="7596">
                  <c:v>0.25939545899999999</c:v>
                </c:pt>
                <c:pt idx="7597">
                  <c:v>0.29758219200000002</c:v>
                </c:pt>
                <c:pt idx="7598">
                  <c:v>0.27487892000000003</c:v>
                </c:pt>
                <c:pt idx="7599">
                  <c:v>0.26047444400000003</c:v>
                </c:pt>
                <c:pt idx="7600">
                  <c:v>0.25829551299999998</c:v>
                </c:pt>
                <c:pt idx="7601">
                  <c:v>0.27224505900000001</c:v>
                </c:pt>
                <c:pt idx="7602">
                  <c:v>0.427889778</c:v>
                </c:pt>
                <c:pt idx="7603">
                  <c:v>0.25654022900000001</c:v>
                </c:pt>
                <c:pt idx="7604">
                  <c:v>0.265780295</c:v>
                </c:pt>
                <c:pt idx="7605">
                  <c:v>0.27305869799999999</c:v>
                </c:pt>
                <c:pt idx="7606">
                  <c:v>0.273759631</c:v>
                </c:pt>
                <c:pt idx="7607">
                  <c:v>0.25964867699999999</c:v>
                </c:pt>
                <c:pt idx="7608">
                  <c:v>0.27257453300000001</c:v>
                </c:pt>
                <c:pt idx="7609">
                  <c:v>0.30309006900000002</c:v>
                </c:pt>
                <c:pt idx="7610">
                  <c:v>0.27287197299999999</c:v>
                </c:pt>
                <c:pt idx="7611">
                  <c:v>0.273599278</c:v>
                </c:pt>
                <c:pt idx="7612">
                  <c:v>0.27085874500000001</c:v>
                </c:pt>
                <c:pt idx="7613">
                  <c:v>0.26878897499999999</c:v>
                </c:pt>
                <c:pt idx="7614">
                  <c:v>0.25544482299999999</c:v>
                </c:pt>
                <c:pt idx="7615">
                  <c:v>0.261925882</c:v>
                </c:pt>
                <c:pt idx="7616">
                  <c:v>0.30600439099999999</c:v>
                </c:pt>
                <c:pt idx="7617">
                  <c:v>0.34419149799999998</c:v>
                </c:pt>
                <c:pt idx="7618">
                  <c:v>0.41902975100000001</c:v>
                </c:pt>
                <c:pt idx="7619">
                  <c:v>0.272051928</c:v>
                </c:pt>
                <c:pt idx="7620">
                  <c:v>0.27687062800000001</c:v>
                </c:pt>
                <c:pt idx="7621">
                  <c:v>0.26884657200000001</c:v>
                </c:pt>
                <c:pt idx="7622">
                  <c:v>0.26768548399999997</c:v>
                </c:pt>
                <c:pt idx="7623">
                  <c:v>0.26239710999999999</c:v>
                </c:pt>
                <c:pt idx="7624">
                  <c:v>0.32067340500000002</c:v>
                </c:pt>
                <c:pt idx="7625">
                  <c:v>0.32091673199999998</c:v>
                </c:pt>
                <c:pt idx="7626">
                  <c:v>0.37274307000000001</c:v>
                </c:pt>
                <c:pt idx="7627">
                  <c:v>0.26819116900000001</c:v>
                </c:pt>
                <c:pt idx="7628">
                  <c:v>0.25691741000000001</c:v>
                </c:pt>
                <c:pt idx="7629">
                  <c:v>0.26551781099999999</c:v>
                </c:pt>
                <c:pt idx="7630">
                  <c:v>0.26943081699999999</c:v>
                </c:pt>
                <c:pt idx="7631">
                  <c:v>0.25935061300000001</c:v>
                </c:pt>
                <c:pt idx="7632">
                  <c:v>0.36069516600000001</c:v>
                </c:pt>
                <c:pt idx="7633">
                  <c:v>0.28704973099999997</c:v>
                </c:pt>
                <c:pt idx="7634">
                  <c:v>0.35221033000000002</c:v>
                </c:pt>
                <c:pt idx="7635">
                  <c:v>0.263693546</c:v>
                </c:pt>
                <c:pt idx="7636">
                  <c:v>0.27652299200000002</c:v>
                </c:pt>
                <c:pt idx="7637">
                  <c:v>0.26433706800000001</c:v>
                </c:pt>
                <c:pt idx="7638">
                  <c:v>0.25975634399999997</c:v>
                </c:pt>
                <c:pt idx="7639">
                  <c:v>0.27482754300000001</c:v>
                </c:pt>
                <c:pt idx="7640">
                  <c:v>0.29269867799999999</c:v>
                </c:pt>
                <c:pt idx="7641">
                  <c:v>0.31786874199999998</c:v>
                </c:pt>
                <c:pt idx="7642">
                  <c:v>0.26549579299999998</c:v>
                </c:pt>
                <c:pt idx="7643">
                  <c:v>0.39931886</c:v>
                </c:pt>
                <c:pt idx="7644">
                  <c:v>0.35378909200000003</c:v>
                </c:pt>
                <c:pt idx="7645">
                  <c:v>0.36999681400000001</c:v>
                </c:pt>
                <c:pt idx="7646">
                  <c:v>0.26470466999999998</c:v>
                </c:pt>
                <c:pt idx="7647">
                  <c:v>0.27312537599999998</c:v>
                </c:pt>
                <c:pt idx="7648">
                  <c:v>0.26479952600000001</c:v>
                </c:pt>
                <c:pt idx="7649">
                  <c:v>0.261444764</c:v>
                </c:pt>
                <c:pt idx="7650">
                  <c:v>0.25613972200000001</c:v>
                </c:pt>
                <c:pt idx="7651">
                  <c:v>0.26819564899999998</c:v>
                </c:pt>
                <c:pt idx="7652">
                  <c:v>0.30312720199999998</c:v>
                </c:pt>
                <c:pt idx="7653">
                  <c:v>0.267657804</c:v>
                </c:pt>
                <c:pt idx="7654">
                  <c:v>0.29926725300000001</c:v>
                </c:pt>
                <c:pt idx="7655">
                  <c:v>0.31606662000000002</c:v>
                </c:pt>
                <c:pt idx="7656">
                  <c:v>0.26477875000000001</c:v>
                </c:pt>
                <c:pt idx="7657">
                  <c:v>0.26337396200000002</c:v>
                </c:pt>
                <c:pt idx="7658">
                  <c:v>0.26729237900000002</c:v>
                </c:pt>
                <c:pt idx="7659">
                  <c:v>0.272385133</c:v>
                </c:pt>
                <c:pt idx="7660">
                  <c:v>0.26600328299999998</c:v>
                </c:pt>
                <c:pt idx="7661">
                  <c:v>0.25998573800000002</c:v>
                </c:pt>
                <c:pt idx="7662">
                  <c:v>0.31279091599999997</c:v>
                </c:pt>
                <c:pt idx="7663">
                  <c:v>0.29301540100000001</c:v>
                </c:pt>
                <c:pt idx="7664">
                  <c:v>0.38035045000000001</c:v>
                </c:pt>
                <c:pt idx="7665">
                  <c:v>0.30984810499999998</c:v>
                </c:pt>
                <c:pt idx="7666">
                  <c:v>0.28396075199999998</c:v>
                </c:pt>
                <c:pt idx="7667">
                  <c:v>0.27504549299999997</c:v>
                </c:pt>
                <c:pt idx="7668">
                  <c:v>0.267346743</c:v>
                </c:pt>
                <c:pt idx="7669">
                  <c:v>0.26472146400000002</c:v>
                </c:pt>
                <c:pt idx="7670">
                  <c:v>0.26213294599999998</c:v>
                </c:pt>
                <c:pt idx="7671">
                  <c:v>0.35843493999999998</c:v>
                </c:pt>
                <c:pt idx="7672">
                  <c:v>0.37686314100000001</c:v>
                </c:pt>
                <c:pt idx="7673">
                  <c:v>0.428596121</c:v>
                </c:pt>
                <c:pt idx="7674">
                  <c:v>0.27811015100000003</c:v>
                </c:pt>
                <c:pt idx="7675">
                  <c:v>0.26413572600000002</c:v>
                </c:pt>
                <c:pt idx="7676">
                  <c:v>0.26386683599999999</c:v>
                </c:pt>
                <c:pt idx="7677">
                  <c:v>0.275557212</c:v>
                </c:pt>
                <c:pt idx="7678">
                  <c:v>0.25778062099999999</c:v>
                </c:pt>
                <c:pt idx="7679">
                  <c:v>0.40840006899999998</c:v>
                </c:pt>
                <c:pt idx="7680">
                  <c:v>0.37900158</c:v>
                </c:pt>
                <c:pt idx="7681">
                  <c:v>0.264978412</c:v>
                </c:pt>
                <c:pt idx="7682">
                  <c:v>0.26123048500000001</c:v>
                </c:pt>
                <c:pt idx="7683">
                  <c:v>0.26201489100000003</c:v>
                </c:pt>
                <c:pt idx="7684">
                  <c:v>0.27081240499999998</c:v>
                </c:pt>
                <c:pt idx="7685">
                  <c:v>0.26214165499999997</c:v>
                </c:pt>
                <c:pt idx="7686">
                  <c:v>0.26449574100000001</c:v>
                </c:pt>
                <c:pt idx="7687">
                  <c:v>0.358950828</c:v>
                </c:pt>
                <c:pt idx="7688">
                  <c:v>0.36988902000000001</c:v>
                </c:pt>
                <c:pt idx="7689">
                  <c:v>0.28472606</c:v>
                </c:pt>
                <c:pt idx="7690">
                  <c:v>0.263117512</c:v>
                </c:pt>
                <c:pt idx="7691">
                  <c:v>0.29939320800000002</c:v>
                </c:pt>
                <c:pt idx="7692">
                  <c:v>0.26542712400000001</c:v>
                </c:pt>
                <c:pt idx="7693">
                  <c:v>0.31573080100000001</c:v>
                </c:pt>
                <c:pt idx="7694">
                  <c:v>0.300897578</c:v>
                </c:pt>
                <c:pt idx="7695">
                  <c:v>0.30494356900000003</c:v>
                </c:pt>
                <c:pt idx="7696">
                  <c:v>0.26531895799999999</c:v>
                </c:pt>
                <c:pt idx="7697">
                  <c:v>0.26010497599999999</c:v>
                </c:pt>
                <c:pt idx="7698">
                  <c:v>0.26801228300000002</c:v>
                </c:pt>
                <c:pt idx="7699">
                  <c:v>0.26114091900000003</c:v>
                </c:pt>
                <c:pt idx="7700">
                  <c:v>0.27583244699999998</c:v>
                </c:pt>
                <c:pt idx="7701">
                  <c:v>0.25560517500000002</c:v>
                </c:pt>
                <c:pt idx="7702">
                  <c:v>0.258310753</c:v>
                </c:pt>
                <c:pt idx="7703">
                  <c:v>0.276690932</c:v>
                </c:pt>
                <c:pt idx="7704">
                  <c:v>0.392968294</c:v>
                </c:pt>
                <c:pt idx="7705">
                  <c:v>0.31617260800000002</c:v>
                </c:pt>
                <c:pt idx="7706">
                  <c:v>0.25435694399999997</c:v>
                </c:pt>
                <c:pt idx="7707">
                  <c:v>0.33080604299999999</c:v>
                </c:pt>
                <c:pt idx="7708">
                  <c:v>0.26944929099999998</c:v>
                </c:pt>
                <c:pt idx="7709">
                  <c:v>0.263771482</c:v>
                </c:pt>
                <c:pt idx="7710">
                  <c:v>0.30362679300000001</c:v>
                </c:pt>
                <c:pt idx="7711">
                  <c:v>0.32295477900000003</c:v>
                </c:pt>
                <c:pt idx="7712">
                  <c:v>0.31043937900000002</c:v>
                </c:pt>
                <c:pt idx="7713">
                  <c:v>0.27662593400000002</c:v>
                </c:pt>
                <c:pt idx="7714">
                  <c:v>0.27060347600000001</c:v>
                </c:pt>
                <c:pt idx="7715">
                  <c:v>0.260492047</c:v>
                </c:pt>
                <c:pt idx="7716">
                  <c:v>0.26703238299999998</c:v>
                </c:pt>
                <c:pt idx="7717">
                  <c:v>0.25580639199999999</c:v>
                </c:pt>
                <c:pt idx="7718">
                  <c:v>0.30720497600000002</c:v>
                </c:pt>
                <c:pt idx="7719">
                  <c:v>0.30834522800000003</c:v>
                </c:pt>
                <c:pt idx="7720">
                  <c:v>0.37110571599999997</c:v>
                </c:pt>
                <c:pt idx="7721">
                  <c:v>0.26474466400000002</c:v>
                </c:pt>
                <c:pt idx="7722">
                  <c:v>0.26462206799999999</c:v>
                </c:pt>
                <c:pt idx="7723">
                  <c:v>0.26847747700000002</c:v>
                </c:pt>
                <c:pt idx="7724">
                  <c:v>0.26597628699999998</c:v>
                </c:pt>
                <c:pt idx="7725">
                  <c:v>0.25969725399999999</c:v>
                </c:pt>
                <c:pt idx="7726">
                  <c:v>0.30162619099999999</c:v>
                </c:pt>
                <c:pt idx="7727">
                  <c:v>0.30505658600000002</c:v>
                </c:pt>
                <c:pt idx="7728">
                  <c:v>0.26741628200000001</c:v>
                </c:pt>
                <c:pt idx="7729">
                  <c:v>0.37746822200000002</c:v>
                </c:pt>
                <c:pt idx="7730">
                  <c:v>0.27219685399999999</c:v>
                </c:pt>
                <c:pt idx="7731">
                  <c:v>0.26260939799999999</c:v>
                </c:pt>
                <c:pt idx="7732">
                  <c:v>0.27091285700000001</c:v>
                </c:pt>
                <c:pt idx="7733">
                  <c:v>0.26154583999999997</c:v>
                </c:pt>
                <c:pt idx="7734">
                  <c:v>0.27233052200000002</c:v>
                </c:pt>
                <c:pt idx="7735">
                  <c:v>0.25803570399999998</c:v>
                </c:pt>
                <c:pt idx="7736">
                  <c:v>0.30760697599999998</c:v>
                </c:pt>
                <c:pt idx="7737">
                  <c:v>0.27114592199999998</c:v>
                </c:pt>
                <c:pt idx="7738">
                  <c:v>0.268884701</c:v>
                </c:pt>
                <c:pt idx="7739">
                  <c:v>0.27727250199999998</c:v>
                </c:pt>
                <c:pt idx="7740">
                  <c:v>0.26694928299999998</c:v>
                </c:pt>
                <c:pt idx="7741">
                  <c:v>0.267582231</c:v>
                </c:pt>
                <c:pt idx="7742">
                  <c:v>0.25572963700000001</c:v>
                </c:pt>
                <c:pt idx="7743">
                  <c:v>0.26291703999999999</c:v>
                </c:pt>
                <c:pt idx="7744">
                  <c:v>0.262938002</c:v>
                </c:pt>
                <c:pt idx="7745">
                  <c:v>0.33741386800000001</c:v>
                </c:pt>
                <c:pt idx="7746">
                  <c:v>0.33679703</c:v>
                </c:pt>
                <c:pt idx="7747">
                  <c:v>0.41580106900000002</c:v>
                </c:pt>
                <c:pt idx="7748">
                  <c:v>0.254522521</c:v>
                </c:pt>
                <c:pt idx="7749">
                  <c:v>0.25846525799999998</c:v>
                </c:pt>
                <c:pt idx="7750">
                  <c:v>0.26737012900000001</c:v>
                </c:pt>
                <c:pt idx="7751">
                  <c:v>0.26340251199999998</c:v>
                </c:pt>
                <c:pt idx="7752">
                  <c:v>0.26886069099999998</c:v>
                </c:pt>
                <c:pt idx="7753">
                  <c:v>0.26318636699999998</c:v>
                </c:pt>
                <c:pt idx="7754">
                  <c:v>0.35264174999999998</c:v>
                </c:pt>
                <c:pt idx="7755">
                  <c:v>0.305099381</c:v>
                </c:pt>
                <c:pt idx="7756">
                  <c:v>0.26687035100000001</c:v>
                </c:pt>
                <c:pt idx="7757">
                  <c:v>0.27194444600000001</c:v>
                </c:pt>
                <c:pt idx="7758">
                  <c:v>0.26233410200000001</c:v>
                </c:pt>
                <c:pt idx="7759">
                  <c:v>0.25525355700000002</c:v>
                </c:pt>
                <c:pt idx="7760">
                  <c:v>0.40920580899999998</c:v>
                </c:pt>
                <c:pt idx="7761">
                  <c:v>0.270107243</c:v>
                </c:pt>
                <c:pt idx="7762">
                  <c:v>0.331092848</c:v>
                </c:pt>
                <c:pt idx="7763">
                  <c:v>0.26015349199999999</c:v>
                </c:pt>
                <c:pt idx="7764">
                  <c:v>0.25102414000000001</c:v>
                </c:pt>
                <c:pt idx="7765">
                  <c:v>0.29844708199999997</c:v>
                </c:pt>
                <c:pt idx="7766">
                  <c:v>0.26670054599999998</c:v>
                </c:pt>
                <c:pt idx="7767">
                  <c:v>0.31251605199999999</c:v>
                </c:pt>
                <c:pt idx="7768">
                  <c:v>0.26124385999999999</c:v>
                </c:pt>
                <c:pt idx="7769">
                  <c:v>0.26630825000000002</c:v>
                </c:pt>
                <c:pt idx="7770">
                  <c:v>0.25366372399999998</c:v>
                </c:pt>
                <c:pt idx="7771">
                  <c:v>0.26033300199999998</c:v>
                </c:pt>
                <c:pt idx="7772">
                  <c:v>0.28990881800000001</c:v>
                </c:pt>
                <c:pt idx="7773">
                  <c:v>0.39584417599999999</c:v>
                </c:pt>
                <c:pt idx="7774">
                  <c:v>0.25961092000000002</c:v>
                </c:pt>
                <c:pt idx="7775">
                  <c:v>0.26536063100000001</c:v>
                </c:pt>
                <c:pt idx="7776">
                  <c:v>0.26465260899999998</c:v>
                </c:pt>
                <c:pt idx="7777">
                  <c:v>0.26219104100000001</c:v>
                </c:pt>
                <c:pt idx="7778">
                  <c:v>0.26730413400000003</c:v>
                </c:pt>
                <c:pt idx="7779">
                  <c:v>0.25296073899999999</c:v>
                </c:pt>
                <c:pt idx="7780">
                  <c:v>0.30345686199999999</c:v>
                </c:pt>
                <c:pt idx="7781">
                  <c:v>0.299446451</c:v>
                </c:pt>
                <c:pt idx="7782">
                  <c:v>0.25862231200000002</c:v>
                </c:pt>
                <c:pt idx="7783">
                  <c:v>0.26564022199999998</c:v>
                </c:pt>
                <c:pt idx="7784">
                  <c:v>0.262571581</c:v>
                </c:pt>
                <c:pt idx="7785">
                  <c:v>0.27124114999999999</c:v>
                </c:pt>
                <c:pt idx="7786">
                  <c:v>0.25759520400000002</c:v>
                </c:pt>
                <c:pt idx="7787">
                  <c:v>0.27577485000000002</c:v>
                </c:pt>
                <c:pt idx="7788">
                  <c:v>0.26824304399999999</c:v>
                </c:pt>
                <c:pt idx="7789">
                  <c:v>0.36850021700000002</c:v>
                </c:pt>
                <c:pt idx="7790">
                  <c:v>0.31105329500000001</c:v>
                </c:pt>
                <c:pt idx="7791">
                  <c:v>0.27815045599999999</c:v>
                </c:pt>
                <c:pt idx="7792">
                  <c:v>0.25689843899999998</c:v>
                </c:pt>
                <c:pt idx="7793">
                  <c:v>0.26823160000000001</c:v>
                </c:pt>
                <c:pt idx="7794">
                  <c:v>0.26709638600000002</c:v>
                </c:pt>
                <c:pt idx="7795">
                  <c:v>0.31312598600000002</c:v>
                </c:pt>
                <c:pt idx="7796">
                  <c:v>0.30415207399999999</c:v>
                </c:pt>
                <c:pt idx="7797">
                  <c:v>0.26577843000000001</c:v>
                </c:pt>
                <c:pt idx="7798">
                  <c:v>0.28186597699999999</c:v>
                </c:pt>
                <c:pt idx="7799">
                  <c:v>0.25275535500000001</c:v>
                </c:pt>
                <c:pt idx="7800">
                  <c:v>0.26344163599999998</c:v>
                </c:pt>
                <c:pt idx="7801">
                  <c:v>0.27005119999999999</c:v>
                </c:pt>
                <c:pt idx="7802">
                  <c:v>0.27378382600000001</c:v>
                </c:pt>
                <c:pt idx="7803">
                  <c:v>0.264764942</c:v>
                </c:pt>
                <c:pt idx="7804">
                  <c:v>0.27374184099999999</c:v>
                </c:pt>
                <c:pt idx="7805">
                  <c:v>0.26716841499999999</c:v>
                </c:pt>
                <c:pt idx="7806">
                  <c:v>0.25485603699999998</c:v>
                </c:pt>
                <c:pt idx="7807">
                  <c:v>0.269894829</c:v>
                </c:pt>
                <c:pt idx="7808">
                  <c:v>0.26897153200000001</c:v>
                </c:pt>
                <c:pt idx="7809">
                  <c:v>0.34807396400000001</c:v>
                </c:pt>
                <c:pt idx="7810">
                  <c:v>0.34827630100000001</c:v>
                </c:pt>
                <c:pt idx="7811">
                  <c:v>0.26725474799999999</c:v>
                </c:pt>
                <c:pt idx="7812">
                  <c:v>0.266750616</c:v>
                </c:pt>
                <c:pt idx="7813">
                  <c:v>0.25505638400000002</c:v>
                </c:pt>
                <c:pt idx="7814">
                  <c:v>0.26643171599999999</c:v>
                </c:pt>
                <c:pt idx="7815">
                  <c:v>0.25988516</c:v>
                </c:pt>
                <c:pt idx="7816">
                  <c:v>0.26777467799999999</c:v>
                </c:pt>
                <c:pt idx="7817">
                  <c:v>0.30705749999999998</c:v>
                </c:pt>
                <c:pt idx="7818">
                  <c:v>0.40788517699999999</c:v>
                </c:pt>
                <c:pt idx="7819">
                  <c:v>0.35850329800000003</c:v>
                </c:pt>
                <c:pt idx="7820">
                  <c:v>0.35808699300000002</c:v>
                </c:pt>
                <c:pt idx="7821">
                  <c:v>0.30722463100000003</c:v>
                </c:pt>
                <c:pt idx="7822">
                  <c:v>0.30971605499999999</c:v>
                </c:pt>
                <c:pt idx="7823">
                  <c:v>0.26522727499999998</c:v>
                </c:pt>
                <c:pt idx="7824">
                  <c:v>0.271236484</c:v>
                </c:pt>
                <c:pt idx="7825">
                  <c:v>0.26622210299999999</c:v>
                </c:pt>
                <c:pt idx="7826">
                  <c:v>0.260103794</c:v>
                </c:pt>
                <c:pt idx="7827">
                  <c:v>0.27892714899999999</c:v>
                </c:pt>
                <c:pt idx="7828">
                  <c:v>0.36573349599999999</c:v>
                </c:pt>
                <c:pt idx="7829">
                  <c:v>0.33037070600000001</c:v>
                </c:pt>
                <c:pt idx="7830">
                  <c:v>0.26130637000000001</c:v>
                </c:pt>
                <c:pt idx="7831">
                  <c:v>0.27735678400000002</c:v>
                </c:pt>
                <c:pt idx="7832">
                  <c:v>0.27092728799999999</c:v>
                </c:pt>
                <c:pt idx="7833">
                  <c:v>0.26111541599999999</c:v>
                </c:pt>
                <c:pt idx="7834">
                  <c:v>0.260407579</c:v>
                </c:pt>
                <c:pt idx="7835">
                  <c:v>0.29244863399999999</c:v>
                </c:pt>
                <c:pt idx="7836">
                  <c:v>0.31510519399999998</c:v>
                </c:pt>
                <c:pt idx="7837">
                  <c:v>0.26233932599999998</c:v>
                </c:pt>
                <c:pt idx="7838">
                  <c:v>0.26542643999999999</c:v>
                </c:pt>
                <c:pt idx="7839">
                  <c:v>0.260927821</c:v>
                </c:pt>
                <c:pt idx="7840">
                  <c:v>0.26635913</c:v>
                </c:pt>
                <c:pt idx="7841">
                  <c:v>0.285393903</c:v>
                </c:pt>
                <c:pt idx="7842">
                  <c:v>0.25588377000000001</c:v>
                </c:pt>
                <c:pt idx="7843">
                  <c:v>0.29429255399999998</c:v>
                </c:pt>
                <c:pt idx="7844">
                  <c:v>0.26976551599999998</c:v>
                </c:pt>
                <c:pt idx="7845">
                  <c:v>0.25498249000000001</c:v>
                </c:pt>
                <c:pt idx="7846">
                  <c:v>0.27027704899999999</c:v>
                </c:pt>
                <c:pt idx="7847">
                  <c:v>0.26153644799999998</c:v>
                </c:pt>
                <c:pt idx="7848">
                  <c:v>0.36200018499999997</c:v>
                </c:pt>
                <c:pt idx="7849">
                  <c:v>0.260554059</c:v>
                </c:pt>
                <c:pt idx="7850">
                  <c:v>0.252104618</c:v>
                </c:pt>
                <c:pt idx="7851">
                  <c:v>0.26703692400000001</c:v>
                </c:pt>
                <c:pt idx="7852">
                  <c:v>0.29191899900000001</c:v>
                </c:pt>
                <c:pt idx="7853">
                  <c:v>0.26207198999999998</c:v>
                </c:pt>
                <c:pt idx="7854">
                  <c:v>0.31312816300000001</c:v>
                </c:pt>
                <c:pt idx="7855">
                  <c:v>0.35827353200000001</c:v>
                </c:pt>
                <c:pt idx="7856">
                  <c:v>0.314782809</c:v>
                </c:pt>
                <c:pt idx="7857">
                  <c:v>0.26441599900000001</c:v>
                </c:pt>
                <c:pt idx="7858">
                  <c:v>0.25519359699999999</c:v>
                </c:pt>
                <c:pt idx="7859">
                  <c:v>0.27368020100000001</c:v>
                </c:pt>
                <c:pt idx="7860">
                  <c:v>0.27055414999999999</c:v>
                </c:pt>
                <c:pt idx="7861">
                  <c:v>0.26230978100000002</c:v>
                </c:pt>
                <c:pt idx="7862">
                  <c:v>0.31429646700000002</c:v>
                </c:pt>
                <c:pt idx="7863">
                  <c:v>0.44208551499999998</c:v>
                </c:pt>
                <c:pt idx="7864">
                  <c:v>0.351928191</c:v>
                </c:pt>
                <c:pt idx="7865">
                  <c:v>0.25820731400000002</c:v>
                </c:pt>
                <c:pt idx="7866">
                  <c:v>0.26444909</c:v>
                </c:pt>
                <c:pt idx="7867">
                  <c:v>0.28058614900000001</c:v>
                </c:pt>
                <c:pt idx="7868">
                  <c:v>0.26468234000000002</c:v>
                </c:pt>
                <c:pt idx="7869">
                  <c:v>0.26847492699999997</c:v>
                </c:pt>
                <c:pt idx="7870">
                  <c:v>0.30976376300000003</c:v>
                </c:pt>
                <c:pt idx="7871">
                  <c:v>0.36386575199999999</c:v>
                </c:pt>
                <c:pt idx="7872">
                  <c:v>0.43584342599999998</c:v>
                </c:pt>
                <c:pt idx="7873">
                  <c:v>0.27446074999999998</c:v>
                </c:pt>
                <c:pt idx="7874">
                  <c:v>0.26370362200000003</c:v>
                </c:pt>
                <c:pt idx="7875">
                  <c:v>0.299302022</c:v>
                </c:pt>
                <c:pt idx="7876">
                  <c:v>0.267565251</c:v>
                </c:pt>
                <c:pt idx="7877">
                  <c:v>0.25900701999999998</c:v>
                </c:pt>
                <c:pt idx="7878">
                  <c:v>0.25105219200000001</c:v>
                </c:pt>
                <c:pt idx="7879">
                  <c:v>0.37577495</c:v>
                </c:pt>
                <c:pt idx="7880">
                  <c:v>0.307793761</c:v>
                </c:pt>
                <c:pt idx="7881">
                  <c:v>0.26727340700000002</c:v>
                </c:pt>
                <c:pt idx="7882">
                  <c:v>0.26311097999999999</c:v>
                </c:pt>
                <c:pt idx="7883">
                  <c:v>0.28534352099999999</c:v>
                </c:pt>
                <c:pt idx="7884">
                  <c:v>0.26139332700000001</c:v>
                </c:pt>
                <c:pt idx="7885">
                  <c:v>0.27402733899999998</c:v>
                </c:pt>
                <c:pt idx="7886">
                  <c:v>0.26856393499999998</c:v>
                </c:pt>
                <c:pt idx="7887">
                  <c:v>0.30601583500000001</c:v>
                </c:pt>
                <c:pt idx="7888">
                  <c:v>0.31035304600000002</c:v>
                </c:pt>
                <c:pt idx="7889">
                  <c:v>0.25877289999999997</c:v>
                </c:pt>
                <c:pt idx="7890">
                  <c:v>0.26417130500000002</c:v>
                </c:pt>
                <c:pt idx="7891">
                  <c:v>0.27044834800000001</c:v>
                </c:pt>
                <c:pt idx="7892">
                  <c:v>0.272571858</c:v>
                </c:pt>
                <c:pt idx="7893">
                  <c:v>0.25445870399999998</c:v>
                </c:pt>
                <c:pt idx="7894">
                  <c:v>0.27648890700000001</c:v>
                </c:pt>
                <c:pt idx="7895">
                  <c:v>0.31606381900000002</c:v>
                </c:pt>
                <c:pt idx="7896">
                  <c:v>0.38376908999999998</c:v>
                </c:pt>
                <c:pt idx="7897">
                  <c:v>0.31831173099999999</c:v>
                </c:pt>
                <c:pt idx="7898">
                  <c:v>0.26362537400000002</c:v>
                </c:pt>
                <c:pt idx="7899">
                  <c:v>0.26693211700000002</c:v>
                </c:pt>
                <c:pt idx="7900">
                  <c:v>0.26621893000000002</c:v>
                </c:pt>
                <c:pt idx="7901">
                  <c:v>0.26604980900000003</c:v>
                </c:pt>
                <c:pt idx="7902">
                  <c:v>0.26467562300000003</c:v>
                </c:pt>
                <c:pt idx="7903">
                  <c:v>0.25781333899999997</c:v>
                </c:pt>
                <c:pt idx="7904">
                  <c:v>0.308799661</c:v>
                </c:pt>
                <c:pt idx="7905">
                  <c:v>0.30760162600000002</c:v>
                </c:pt>
                <c:pt idx="7906">
                  <c:v>0.26159989299999997</c:v>
                </c:pt>
                <c:pt idx="7907">
                  <c:v>0.30017325900000003</c:v>
                </c:pt>
                <c:pt idx="7908">
                  <c:v>0.36818585799999998</c:v>
                </c:pt>
                <c:pt idx="7909">
                  <c:v>0.28569401799999999</c:v>
                </c:pt>
                <c:pt idx="7910">
                  <c:v>0.28120547499999998</c:v>
                </c:pt>
                <c:pt idx="7911">
                  <c:v>0.262324212</c:v>
                </c:pt>
                <c:pt idx="7912">
                  <c:v>0.26862072300000001</c:v>
                </c:pt>
                <c:pt idx="7913">
                  <c:v>0.265102004</c:v>
                </c:pt>
                <c:pt idx="7914">
                  <c:v>0.27184803699999999</c:v>
                </c:pt>
                <c:pt idx="7915">
                  <c:v>0.27665784199999999</c:v>
                </c:pt>
                <c:pt idx="7916">
                  <c:v>0.26717581600000001</c:v>
                </c:pt>
                <c:pt idx="7917">
                  <c:v>0.26770227800000002</c:v>
                </c:pt>
                <c:pt idx="7918">
                  <c:v>0.25495462400000002</c:v>
                </c:pt>
                <c:pt idx="7919">
                  <c:v>0.26293433199999999</c:v>
                </c:pt>
                <c:pt idx="7920">
                  <c:v>0.26480325700000001</c:v>
                </c:pt>
                <c:pt idx="7921">
                  <c:v>0.34766991200000003</c:v>
                </c:pt>
                <c:pt idx="7922">
                  <c:v>0.38062717899999998</c:v>
                </c:pt>
                <c:pt idx="7923">
                  <c:v>0.26037131600000002</c:v>
                </c:pt>
                <c:pt idx="7924">
                  <c:v>0.26751623600000002</c:v>
                </c:pt>
                <c:pt idx="7925">
                  <c:v>0.33812773800000001</c:v>
                </c:pt>
                <c:pt idx="7926">
                  <c:v>0.25596102199999998</c:v>
                </c:pt>
                <c:pt idx="7927">
                  <c:v>0.26523952899999997</c:v>
                </c:pt>
                <c:pt idx="7928">
                  <c:v>0.26358911099999999</c:v>
                </c:pt>
                <c:pt idx="7929">
                  <c:v>0.25797356599999999</c:v>
                </c:pt>
                <c:pt idx="7930">
                  <c:v>0.25834489999999999</c:v>
                </c:pt>
                <c:pt idx="7931">
                  <c:v>0.31822962700000001</c:v>
                </c:pt>
                <c:pt idx="7932">
                  <c:v>0.31255467799999997</c:v>
                </c:pt>
                <c:pt idx="7933">
                  <c:v>0.26203958399999999</c:v>
                </c:pt>
                <c:pt idx="7934">
                  <c:v>0.32702315999999998</c:v>
                </c:pt>
                <c:pt idx="7935">
                  <c:v>0.25305192500000001</c:v>
                </c:pt>
                <c:pt idx="7936">
                  <c:v>0.26626713499999999</c:v>
                </c:pt>
                <c:pt idx="7937">
                  <c:v>0.27214497900000001</c:v>
                </c:pt>
                <c:pt idx="7938">
                  <c:v>0.30673878700000001</c:v>
                </c:pt>
                <c:pt idx="7939">
                  <c:v>0.31569584499999997</c:v>
                </c:pt>
                <c:pt idx="7940">
                  <c:v>0.36932324900000002</c:v>
                </c:pt>
                <c:pt idx="7941">
                  <c:v>0.25744356000000002</c:v>
                </c:pt>
                <c:pt idx="7942">
                  <c:v>0.26821717</c:v>
                </c:pt>
                <c:pt idx="7943">
                  <c:v>0.26396225000000001</c:v>
                </c:pt>
                <c:pt idx="7944">
                  <c:v>0.25402709800000001</c:v>
                </c:pt>
                <c:pt idx="7945">
                  <c:v>0.27905459700000002</c:v>
                </c:pt>
                <c:pt idx="7946">
                  <c:v>0.40343762300000002</c:v>
                </c:pt>
                <c:pt idx="7947">
                  <c:v>0.29971565300000003</c:v>
                </c:pt>
                <c:pt idx="7948">
                  <c:v>0.26694119799999999</c:v>
                </c:pt>
                <c:pt idx="7949">
                  <c:v>0.27056690100000003</c:v>
                </c:pt>
                <c:pt idx="7950">
                  <c:v>0.26305002399999999</c:v>
                </c:pt>
                <c:pt idx="7951">
                  <c:v>0.26154297900000001</c:v>
                </c:pt>
                <c:pt idx="7952">
                  <c:v>0.30437916500000001</c:v>
                </c:pt>
                <c:pt idx="7953">
                  <c:v>0.39399422200000001</c:v>
                </c:pt>
                <c:pt idx="7954">
                  <c:v>0.36375578200000003</c:v>
                </c:pt>
                <c:pt idx="7955">
                  <c:v>0.273657871</c:v>
                </c:pt>
                <c:pt idx="7956">
                  <c:v>0.26585518400000002</c:v>
                </c:pt>
                <c:pt idx="7957">
                  <c:v>0.25730099699999998</c:v>
                </c:pt>
                <c:pt idx="7958">
                  <c:v>0.26408329200000003</c:v>
                </c:pt>
                <c:pt idx="7959">
                  <c:v>0.26763665599999997</c:v>
                </c:pt>
                <c:pt idx="7960">
                  <c:v>0.25617567299999999</c:v>
                </c:pt>
                <c:pt idx="7961">
                  <c:v>0.25298089200000001</c:v>
                </c:pt>
                <c:pt idx="7962">
                  <c:v>0.25524665400000002</c:v>
                </c:pt>
                <c:pt idx="7963">
                  <c:v>0.25952999799999998</c:v>
                </c:pt>
                <c:pt idx="7964">
                  <c:v>0.33928497000000002</c:v>
                </c:pt>
                <c:pt idx="7965">
                  <c:v>0.30752120100000002</c:v>
                </c:pt>
                <c:pt idx="7966">
                  <c:v>0.31934338000000001</c:v>
                </c:pt>
                <c:pt idx="7967">
                  <c:v>0.38400333599999997</c:v>
                </c:pt>
                <c:pt idx="7968">
                  <c:v>0.26680771599999997</c:v>
                </c:pt>
                <c:pt idx="7969">
                  <c:v>0.36342375799999999</c:v>
                </c:pt>
                <c:pt idx="7970">
                  <c:v>0.28723110600000001</c:v>
                </c:pt>
                <c:pt idx="7971">
                  <c:v>0.32146303399999998</c:v>
                </c:pt>
                <c:pt idx="7972">
                  <c:v>0.266338666</c:v>
                </c:pt>
                <c:pt idx="7973">
                  <c:v>0.266222289</c:v>
                </c:pt>
                <c:pt idx="7974">
                  <c:v>0.40448519700000002</c:v>
                </c:pt>
                <c:pt idx="7975">
                  <c:v>0.305828924</c:v>
                </c:pt>
                <c:pt idx="7976">
                  <c:v>0.26733517299999998</c:v>
                </c:pt>
                <c:pt idx="7977">
                  <c:v>0.26494650400000003</c:v>
                </c:pt>
                <c:pt idx="7978">
                  <c:v>0.30660561600000003</c:v>
                </c:pt>
                <c:pt idx="7979">
                  <c:v>0.26172858300000001</c:v>
                </c:pt>
                <c:pt idx="7980">
                  <c:v>0.24601653800000001</c:v>
                </c:pt>
                <c:pt idx="7981">
                  <c:v>0.260716589</c:v>
                </c:pt>
                <c:pt idx="7982">
                  <c:v>0.26052563499999998</c:v>
                </c:pt>
                <c:pt idx="7983">
                  <c:v>0.27038117099999998</c:v>
                </c:pt>
                <c:pt idx="7984">
                  <c:v>0.31374313500000001</c:v>
                </c:pt>
                <c:pt idx="7985">
                  <c:v>0.382065243</c:v>
                </c:pt>
                <c:pt idx="7986">
                  <c:v>0.30472089200000002</c:v>
                </c:pt>
                <c:pt idx="7987">
                  <c:v>0.26110415799999998</c:v>
                </c:pt>
                <c:pt idx="7988">
                  <c:v>0.26736558799999999</c:v>
                </c:pt>
                <c:pt idx="7989">
                  <c:v>0.26628274800000001</c:v>
                </c:pt>
                <c:pt idx="7990">
                  <c:v>0.27313694599999999</c:v>
                </c:pt>
                <c:pt idx="7991">
                  <c:v>0.25738123600000001</c:v>
                </c:pt>
                <c:pt idx="7992">
                  <c:v>0.26487628099999999</c:v>
                </c:pt>
                <c:pt idx="7993">
                  <c:v>0.35508751900000002</c:v>
                </c:pt>
                <c:pt idx="7994">
                  <c:v>0.36528142600000002</c:v>
                </c:pt>
                <c:pt idx="7995">
                  <c:v>0.26508570799999998</c:v>
                </c:pt>
                <c:pt idx="7996">
                  <c:v>0.26089678199999999</c:v>
                </c:pt>
                <c:pt idx="7997">
                  <c:v>0.262717005</c:v>
                </c:pt>
                <c:pt idx="7998">
                  <c:v>0.259475387</c:v>
                </c:pt>
                <c:pt idx="7999">
                  <c:v>0.26057197500000001</c:v>
                </c:pt>
                <c:pt idx="8000">
                  <c:v>0.26060170599999999</c:v>
                </c:pt>
                <c:pt idx="8001">
                  <c:v>0.26201103399999998</c:v>
                </c:pt>
                <c:pt idx="8002">
                  <c:v>0.26390882100000002</c:v>
                </c:pt>
                <c:pt idx="8003">
                  <c:v>0.24983835800000001</c:v>
                </c:pt>
                <c:pt idx="8004">
                  <c:v>0.26248157700000002</c:v>
                </c:pt>
                <c:pt idx="8005">
                  <c:v>0.26971948800000001</c:v>
                </c:pt>
                <c:pt idx="8006">
                  <c:v>0.26455756699999999</c:v>
                </c:pt>
                <c:pt idx="8007">
                  <c:v>0.267922465</c:v>
                </c:pt>
                <c:pt idx="8008">
                  <c:v>0.26307254000000002</c:v>
                </c:pt>
                <c:pt idx="8009">
                  <c:v>0.26835942099999999</c:v>
                </c:pt>
                <c:pt idx="8010">
                  <c:v>0.26911309900000002</c:v>
                </c:pt>
                <c:pt idx="8011">
                  <c:v>0.26048284100000002</c:v>
                </c:pt>
                <c:pt idx="8012">
                  <c:v>0.34986078500000001</c:v>
                </c:pt>
                <c:pt idx="8013">
                  <c:v>0.32010159900000001</c:v>
                </c:pt>
                <c:pt idx="8014">
                  <c:v>0.26192905500000002</c:v>
                </c:pt>
                <c:pt idx="8015">
                  <c:v>0.26519536700000002</c:v>
                </c:pt>
                <c:pt idx="8016">
                  <c:v>0.26900207300000001</c:v>
                </c:pt>
                <c:pt idx="8017">
                  <c:v>0.36342139499999998</c:v>
                </c:pt>
                <c:pt idx="8018">
                  <c:v>0.322243271</c:v>
                </c:pt>
                <c:pt idx="8019">
                  <c:v>0.27376790200000001</c:v>
                </c:pt>
                <c:pt idx="8020">
                  <c:v>0.26469123500000002</c:v>
                </c:pt>
                <c:pt idx="8021">
                  <c:v>0.26475169300000001</c:v>
                </c:pt>
                <c:pt idx="8022">
                  <c:v>0.32017294299999999</c:v>
                </c:pt>
                <c:pt idx="8023">
                  <c:v>0.36270348200000002</c:v>
                </c:pt>
                <c:pt idx="8024">
                  <c:v>0.31655719100000002</c:v>
                </c:pt>
                <c:pt idx="8025">
                  <c:v>0.30205176299999997</c:v>
                </c:pt>
                <c:pt idx="8026">
                  <c:v>0.26608880699999998</c:v>
                </c:pt>
                <c:pt idx="8027">
                  <c:v>0.28084627000000001</c:v>
                </c:pt>
                <c:pt idx="8028">
                  <c:v>0.27470059200000002</c:v>
                </c:pt>
                <c:pt idx="8029">
                  <c:v>0.25976269000000002</c:v>
                </c:pt>
                <c:pt idx="8030">
                  <c:v>0.30918020099999999</c:v>
                </c:pt>
                <c:pt idx="8031">
                  <c:v>0.30854389500000001</c:v>
                </c:pt>
                <c:pt idx="8032">
                  <c:v>0.31977511199999997</c:v>
                </c:pt>
                <c:pt idx="8033">
                  <c:v>0.31529297499999998</c:v>
                </c:pt>
                <c:pt idx="8034">
                  <c:v>0.29069322399999997</c:v>
                </c:pt>
                <c:pt idx="8035">
                  <c:v>0.26848369599999999</c:v>
                </c:pt>
                <c:pt idx="8036">
                  <c:v>0.30291423000000001</c:v>
                </c:pt>
                <c:pt idx="8037">
                  <c:v>0.28666838100000003</c:v>
                </c:pt>
                <c:pt idx="8038">
                  <c:v>0.27432055</c:v>
                </c:pt>
                <c:pt idx="8039">
                  <c:v>0.28026706299999998</c:v>
                </c:pt>
                <c:pt idx="8040">
                  <c:v>0.30393816600000001</c:v>
                </c:pt>
                <c:pt idx="8041">
                  <c:v>0.31912891500000001</c:v>
                </c:pt>
                <c:pt idx="8042">
                  <c:v>0.33720698999999998</c:v>
                </c:pt>
                <c:pt idx="8043">
                  <c:v>0.26289670100000001</c:v>
                </c:pt>
                <c:pt idx="8044">
                  <c:v>0.28046473399999999</c:v>
                </c:pt>
                <c:pt idx="8045">
                  <c:v>0.263992791</c:v>
                </c:pt>
                <c:pt idx="8046">
                  <c:v>0.264630963</c:v>
                </c:pt>
                <c:pt idx="8047">
                  <c:v>0.26660687199999999</c:v>
                </c:pt>
                <c:pt idx="8048">
                  <c:v>0.32595107899999998</c:v>
                </c:pt>
                <c:pt idx="8049">
                  <c:v>0.28059622499999998</c:v>
                </c:pt>
                <c:pt idx="8050">
                  <c:v>0.266603327</c:v>
                </c:pt>
                <c:pt idx="8051">
                  <c:v>0.26171427800000002</c:v>
                </c:pt>
                <c:pt idx="8052">
                  <c:v>0.27514880600000002</c:v>
                </c:pt>
                <c:pt idx="8053">
                  <c:v>0.26808617600000001</c:v>
                </c:pt>
                <c:pt idx="8054">
                  <c:v>0.32426502200000001</c:v>
                </c:pt>
                <c:pt idx="8055">
                  <c:v>0.36553787599999998</c:v>
                </c:pt>
                <c:pt idx="8056">
                  <c:v>0.274290321</c:v>
                </c:pt>
                <c:pt idx="8057">
                  <c:v>0.26496497699999999</c:v>
                </c:pt>
                <c:pt idx="8058">
                  <c:v>0.26744433400000001</c:v>
                </c:pt>
                <c:pt idx="8059">
                  <c:v>0.266739856</c:v>
                </c:pt>
                <c:pt idx="8060">
                  <c:v>0.26307925799999998</c:v>
                </c:pt>
                <c:pt idx="8061">
                  <c:v>0.26242833399999999</c:v>
                </c:pt>
                <c:pt idx="8062">
                  <c:v>0.41463344899999999</c:v>
                </c:pt>
                <c:pt idx="8063">
                  <c:v>0.29962142000000003</c:v>
                </c:pt>
                <c:pt idx="8064">
                  <c:v>0.27315796799999997</c:v>
                </c:pt>
                <c:pt idx="8065">
                  <c:v>0.26422404999999999</c:v>
                </c:pt>
                <c:pt idx="8066">
                  <c:v>0.265426938</c:v>
                </c:pt>
                <c:pt idx="8067">
                  <c:v>0.26804033500000002</c:v>
                </c:pt>
                <c:pt idx="8068">
                  <c:v>0.26666278999999998</c:v>
                </c:pt>
                <c:pt idx="8069">
                  <c:v>0.25853461100000003</c:v>
                </c:pt>
                <c:pt idx="8070">
                  <c:v>0.26231749399999998</c:v>
                </c:pt>
                <c:pt idx="8071">
                  <c:v>0.26572288399999999</c:v>
                </c:pt>
                <c:pt idx="8072">
                  <c:v>0.33664202799999998</c:v>
                </c:pt>
                <c:pt idx="8073">
                  <c:v>0.264923988</c:v>
                </c:pt>
                <c:pt idx="8074">
                  <c:v>0.26990372400000001</c:v>
                </c:pt>
                <c:pt idx="8075">
                  <c:v>0.37415134300000003</c:v>
                </c:pt>
                <c:pt idx="8076">
                  <c:v>0.27357072799999999</c:v>
                </c:pt>
                <c:pt idx="8077">
                  <c:v>0.31542465200000003</c:v>
                </c:pt>
                <c:pt idx="8078">
                  <c:v>0.34882832600000002</c:v>
                </c:pt>
                <c:pt idx="8079">
                  <c:v>0.43360907500000001</c:v>
                </c:pt>
                <c:pt idx="8080">
                  <c:v>0.34766872999999998</c:v>
                </c:pt>
                <c:pt idx="8081">
                  <c:v>0.25206816900000001</c:v>
                </c:pt>
                <c:pt idx="8082">
                  <c:v>0.27339321</c:v>
                </c:pt>
                <c:pt idx="8083">
                  <c:v>0.298914393</c:v>
                </c:pt>
                <c:pt idx="8084">
                  <c:v>0.26424756199999999</c:v>
                </c:pt>
                <c:pt idx="8085">
                  <c:v>0.26555911199999999</c:v>
                </c:pt>
                <c:pt idx="8086">
                  <c:v>0.26785105999999997</c:v>
                </c:pt>
                <c:pt idx="8087">
                  <c:v>0.26684012200000001</c:v>
                </c:pt>
                <c:pt idx="8088">
                  <c:v>0.27498621600000001</c:v>
                </c:pt>
                <c:pt idx="8089">
                  <c:v>0.26758017899999997</c:v>
                </c:pt>
                <c:pt idx="8090">
                  <c:v>0.31314191000000002</c:v>
                </c:pt>
                <c:pt idx="8091">
                  <c:v>0.27069099099999999</c:v>
                </c:pt>
                <c:pt idx="8092">
                  <c:v>0.27216631299999999</c:v>
                </c:pt>
                <c:pt idx="8093">
                  <c:v>0.31610592999999998</c:v>
                </c:pt>
                <c:pt idx="8094">
                  <c:v>0.31729308000000001</c:v>
                </c:pt>
                <c:pt idx="8095">
                  <c:v>0.26766365199999997</c:v>
                </c:pt>
                <c:pt idx="8096">
                  <c:v>0.32715850699999999</c:v>
                </c:pt>
                <c:pt idx="8097">
                  <c:v>0.26000788200000002</c:v>
                </c:pt>
                <c:pt idx="8098">
                  <c:v>0.26613377900000001</c:v>
                </c:pt>
                <c:pt idx="8099">
                  <c:v>0.26130350899999999</c:v>
                </c:pt>
                <c:pt idx="8100">
                  <c:v>0.26110552599999998</c:v>
                </c:pt>
                <c:pt idx="8101">
                  <c:v>0.30776937999999998</c:v>
                </c:pt>
                <c:pt idx="8102">
                  <c:v>0.26114564499999998</c:v>
                </c:pt>
                <c:pt idx="8103">
                  <c:v>0.31219883199999998</c:v>
                </c:pt>
                <c:pt idx="8104">
                  <c:v>0.33538322199999998</c:v>
                </c:pt>
                <c:pt idx="8105">
                  <c:v>0.257074776</c:v>
                </c:pt>
                <c:pt idx="8106">
                  <c:v>0.26068673199999998</c:v>
                </c:pt>
                <c:pt idx="8107">
                  <c:v>0.28852001500000002</c:v>
                </c:pt>
                <c:pt idx="8108">
                  <c:v>0.353405319</c:v>
                </c:pt>
                <c:pt idx="8109">
                  <c:v>0.37776864900000001</c:v>
                </c:pt>
                <c:pt idx="8110">
                  <c:v>0.31854970799999999</c:v>
                </c:pt>
                <c:pt idx="8111">
                  <c:v>0.27523128299999999</c:v>
                </c:pt>
                <c:pt idx="8112">
                  <c:v>0.26438577000000002</c:v>
                </c:pt>
                <c:pt idx="8113">
                  <c:v>0.25442579900000001</c:v>
                </c:pt>
                <c:pt idx="8114">
                  <c:v>0.25952340600000001</c:v>
                </c:pt>
                <c:pt idx="8115">
                  <c:v>0.26363961899999999</c:v>
                </c:pt>
                <c:pt idx="8116">
                  <c:v>0.26885870000000001</c:v>
                </c:pt>
                <c:pt idx="8117">
                  <c:v>0.25316830099999998</c:v>
                </c:pt>
                <c:pt idx="8118">
                  <c:v>0.26500963700000002</c:v>
                </c:pt>
                <c:pt idx="8119">
                  <c:v>0.31250479399999997</c:v>
                </c:pt>
                <c:pt idx="8120">
                  <c:v>0.26364384800000001</c:v>
                </c:pt>
                <c:pt idx="8121">
                  <c:v>0.265955948</c:v>
                </c:pt>
                <c:pt idx="8122">
                  <c:v>0.26678401800000001</c:v>
                </c:pt>
                <c:pt idx="8123">
                  <c:v>0.26699276100000002</c:v>
                </c:pt>
                <c:pt idx="8124">
                  <c:v>0.27403337300000002</c:v>
                </c:pt>
                <c:pt idx="8125">
                  <c:v>0.257142449</c:v>
                </c:pt>
                <c:pt idx="8126">
                  <c:v>0.26333888100000002</c:v>
                </c:pt>
                <c:pt idx="8127">
                  <c:v>0.267690708</c:v>
                </c:pt>
                <c:pt idx="8128">
                  <c:v>0.25931515999999999</c:v>
                </c:pt>
                <c:pt idx="8129">
                  <c:v>0.25357571099999998</c:v>
                </c:pt>
                <c:pt idx="8130">
                  <c:v>0.26945638</c:v>
                </c:pt>
                <c:pt idx="8131">
                  <c:v>0.25268077799999999</c:v>
                </c:pt>
                <c:pt idx="8132">
                  <c:v>0.25164464800000003</c:v>
                </c:pt>
                <c:pt idx="8133">
                  <c:v>0.41201532400000002</c:v>
                </c:pt>
                <c:pt idx="8134">
                  <c:v>0.39210109999999998</c:v>
                </c:pt>
                <c:pt idx="8135">
                  <c:v>0.26913225600000001</c:v>
                </c:pt>
                <c:pt idx="8136">
                  <c:v>0.25784021000000001</c:v>
                </c:pt>
                <c:pt idx="8137">
                  <c:v>0.25734180000000001</c:v>
                </c:pt>
                <c:pt idx="8138">
                  <c:v>0.33479916300000001</c:v>
                </c:pt>
                <c:pt idx="8139">
                  <c:v>0.40038123599999997</c:v>
                </c:pt>
                <c:pt idx="8140">
                  <c:v>0.39331829299999999</c:v>
                </c:pt>
                <c:pt idx="8141">
                  <c:v>0.31330562099999998</c:v>
                </c:pt>
                <c:pt idx="8142">
                  <c:v>0.257083173</c:v>
                </c:pt>
                <c:pt idx="8143">
                  <c:v>0.27065304800000001</c:v>
                </c:pt>
                <c:pt idx="8144">
                  <c:v>0.262465593</c:v>
                </c:pt>
                <c:pt idx="8145">
                  <c:v>0.26346919000000002</c:v>
                </c:pt>
                <c:pt idx="8146">
                  <c:v>0.25042279000000001</c:v>
                </c:pt>
                <c:pt idx="8147">
                  <c:v>0.27096740800000002</c:v>
                </c:pt>
                <c:pt idx="8148">
                  <c:v>0.265328909</c:v>
                </c:pt>
                <c:pt idx="8149">
                  <c:v>0.26962009199999998</c:v>
                </c:pt>
                <c:pt idx="8150">
                  <c:v>0.40824233100000001</c:v>
                </c:pt>
                <c:pt idx="8151">
                  <c:v>0.265746708</c:v>
                </c:pt>
                <c:pt idx="8152">
                  <c:v>0.25450423300000002</c:v>
                </c:pt>
                <c:pt idx="8153">
                  <c:v>0.26300063800000001</c:v>
                </c:pt>
                <c:pt idx="8154">
                  <c:v>0.26237154699999998</c:v>
                </c:pt>
                <c:pt idx="8155">
                  <c:v>0.26531410599999999</c:v>
                </c:pt>
                <c:pt idx="8156">
                  <c:v>0.26218028100000002</c:v>
                </c:pt>
                <c:pt idx="8157">
                  <c:v>0.25059807099999998</c:v>
                </c:pt>
                <c:pt idx="8158">
                  <c:v>0.31560938599999999</c:v>
                </c:pt>
                <c:pt idx="8159">
                  <c:v>0.27085171499999999</c:v>
                </c:pt>
                <c:pt idx="8160">
                  <c:v>0.31142381899999999</c:v>
                </c:pt>
                <c:pt idx="8161">
                  <c:v>0.31814951299999999</c:v>
                </c:pt>
                <c:pt idx="8162">
                  <c:v>0.33052608100000003</c:v>
                </c:pt>
                <c:pt idx="8163">
                  <c:v>0.27213925700000002</c:v>
                </c:pt>
                <c:pt idx="8164">
                  <c:v>0.25511534899999999</c:v>
                </c:pt>
                <c:pt idx="8165">
                  <c:v>0.25679786100000002</c:v>
                </c:pt>
                <c:pt idx="8166">
                  <c:v>0.254873827</c:v>
                </c:pt>
                <c:pt idx="8167">
                  <c:v>0.25605712000000003</c:v>
                </c:pt>
                <c:pt idx="8168">
                  <c:v>0.26067105899999998</c:v>
                </c:pt>
                <c:pt idx="8169">
                  <c:v>0.26855336099999999</c:v>
                </c:pt>
                <c:pt idx="8170">
                  <c:v>0.33887706200000001</c:v>
                </c:pt>
                <c:pt idx="8171">
                  <c:v>0.30580640799999997</c:v>
                </c:pt>
                <c:pt idx="8172">
                  <c:v>0.367745669</c:v>
                </c:pt>
                <c:pt idx="8173">
                  <c:v>0.30122904299999997</c:v>
                </c:pt>
                <c:pt idx="8174">
                  <c:v>0.26640011899999999</c:v>
                </c:pt>
                <c:pt idx="8175">
                  <c:v>0.27069553099999999</c:v>
                </c:pt>
                <c:pt idx="8176">
                  <c:v>0.29332055400000001</c:v>
                </c:pt>
                <c:pt idx="8177">
                  <c:v>0.26361847100000002</c:v>
                </c:pt>
                <c:pt idx="8178">
                  <c:v>0.26525800199999999</c:v>
                </c:pt>
                <c:pt idx="8179">
                  <c:v>0.26654050499999998</c:v>
                </c:pt>
                <c:pt idx="8180">
                  <c:v>0.25393174400000001</c:v>
                </c:pt>
                <c:pt idx="8181">
                  <c:v>0.339266497</c:v>
                </c:pt>
                <c:pt idx="8182">
                  <c:v>0.26144943100000001</c:v>
                </c:pt>
                <c:pt idx="8183">
                  <c:v>0.32641957100000002</c:v>
                </c:pt>
                <c:pt idx="8184">
                  <c:v>0.27306336399999998</c:v>
                </c:pt>
                <c:pt idx="8185">
                  <c:v>0.26831725000000001</c:v>
                </c:pt>
                <c:pt idx="8186">
                  <c:v>0.26434478099999997</c:v>
                </c:pt>
                <c:pt idx="8187">
                  <c:v>0.253220363</c:v>
                </c:pt>
                <c:pt idx="8188">
                  <c:v>0.27363958399999999</c:v>
                </c:pt>
                <c:pt idx="8189">
                  <c:v>0.263390756</c:v>
                </c:pt>
                <c:pt idx="8190">
                  <c:v>0.266165873</c:v>
                </c:pt>
                <c:pt idx="8191">
                  <c:v>0.32805338099999998</c:v>
                </c:pt>
                <c:pt idx="8192">
                  <c:v>0.406906459</c:v>
                </c:pt>
                <c:pt idx="8193">
                  <c:v>0.26655294499999999</c:v>
                </c:pt>
                <c:pt idx="8194">
                  <c:v>0.30701756699999999</c:v>
                </c:pt>
                <c:pt idx="8195">
                  <c:v>0.26403042100000002</c:v>
                </c:pt>
                <c:pt idx="8196">
                  <c:v>0.26808064100000001</c:v>
                </c:pt>
                <c:pt idx="8197">
                  <c:v>0.25784406599999998</c:v>
                </c:pt>
                <c:pt idx="8198">
                  <c:v>0.31487094799999998</c:v>
                </c:pt>
                <c:pt idx="8199">
                  <c:v>0.26697447400000002</c:v>
                </c:pt>
                <c:pt idx="8200">
                  <c:v>0.44402565900000002</c:v>
                </c:pt>
                <c:pt idx="8201">
                  <c:v>0.403842545</c:v>
                </c:pt>
                <c:pt idx="8202">
                  <c:v>0.29099047700000003</c:v>
                </c:pt>
                <c:pt idx="8203">
                  <c:v>0.34734815099999999</c:v>
                </c:pt>
                <c:pt idx="8204">
                  <c:v>0.30142820799999998</c:v>
                </c:pt>
                <c:pt idx="8205">
                  <c:v>0.41759174700000001</c:v>
                </c:pt>
                <c:pt idx="8206">
                  <c:v>0.27637439600000002</c:v>
                </c:pt>
                <c:pt idx="8207">
                  <c:v>0.27071095699999997</c:v>
                </c:pt>
                <c:pt idx="8208">
                  <c:v>0.261910582</c:v>
                </c:pt>
                <c:pt idx="8209">
                  <c:v>0.25955077399999998</c:v>
                </c:pt>
                <c:pt idx="8210">
                  <c:v>0.26613545799999999</c:v>
                </c:pt>
                <c:pt idx="8211">
                  <c:v>0.26126824199999998</c:v>
                </c:pt>
                <c:pt idx="8212">
                  <c:v>0.25684084099999999</c:v>
                </c:pt>
                <c:pt idx="8213">
                  <c:v>0.31147986300000002</c:v>
                </c:pt>
                <c:pt idx="8214">
                  <c:v>0.38505961799999999</c:v>
                </c:pt>
                <c:pt idx="8215">
                  <c:v>0.27104148700000003</c:v>
                </c:pt>
                <c:pt idx="8216">
                  <c:v>0.26721008800000001</c:v>
                </c:pt>
                <c:pt idx="8217">
                  <c:v>0.27296415400000001</c:v>
                </c:pt>
                <c:pt idx="8218">
                  <c:v>0.26903466500000001</c:v>
                </c:pt>
                <c:pt idx="8219">
                  <c:v>0.27773091799999999</c:v>
                </c:pt>
                <c:pt idx="8220">
                  <c:v>0.27046277800000001</c:v>
                </c:pt>
                <c:pt idx="8221">
                  <c:v>0.31522697999999999</c:v>
                </c:pt>
                <c:pt idx="8222">
                  <c:v>0.31673135099999999</c:v>
                </c:pt>
                <c:pt idx="8223">
                  <c:v>0.28598436799999999</c:v>
                </c:pt>
                <c:pt idx="8224">
                  <c:v>0.30391297499999997</c:v>
                </c:pt>
                <c:pt idx="8225">
                  <c:v>0.29843831300000001</c:v>
                </c:pt>
                <c:pt idx="8226">
                  <c:v>0.279660674</c:v>
                </c:pt>
                <c:pt idx="8227">
                  <c:v>0.35105378199999998</c:v>
                </c:pt>
                <c:pt idx="8228">
                  <c:v>0.36699068299999998</c:v>
                </c:pt>
                <c:pt idx="8229">
                  <c:v>0.30787835499999999</c:v>
                </c:pt>
                <c:pt idx="8230">
                  <c:v>0.33610045100000002</c:v>
                </c:pt>
                <c:pt idx="8231">
                  <c:v>0.27066698099999997</c:v>
                </c:pt>
                <c:pt idx="8232">
                  <c:v>0.33572830799999998</c:v>
                </c:pt>
                <c:pt idx="8233">
                  <c:v>0.382043723</c:v>
                </c:pt>
                <c:pt idx="8234">
                  <c:v>0.30548850399999999</c:v>
                </c:pt>
                <c:pt idx="8235">
                  <c:v>0.26536934000000001</c:v>
                </c:pt>
                <c:pt idx="8236">
                  <c:v>0.26313399399999998</c:v>
                </c:pt>
                <c:pt idx="8237">
                  <c:v>0.27132057999999998</c:v>
                </c:pt>
                <c:pt idx="8238">
                  <c:v>0.25125857299999999</c:v>
                </c:pt>
                <c:pt idx="8239">
                  <c:v>0.26371942100000001</c:v>
                </c:pt>
                <c:pt idx="8240">
                  <c:v>0.27436371700000001</c:v>
                </c:pt>
                <c:pt idx="8241">
                  <c:v>0.27502689400000002</c:v>
                </c:pt>
                <c:pt idx="8242">
                  <c:v>0.27309968699999998</c:v>
                </c:pt>
                <c:pt idx="8243">
                  <c:v>0.36007950999999999</c:v>
                </c:pt>
                <c:pt idx="8244">
                  <c:v>0.272522657</c:v>
                </c:pt>
                <c:pt idx="8245">
                  <c:v>0.26921653800000001</c:v>
                </c:pt>
                <c:pt idx="8246">
                  <c:v>0.26733654099999998</c:v>
                </c:pt>
                <c:pt idx="8247">
                  <c:v>0.273945732</c:v>
                </c:pt>
                <c:pt idx="8248">
                  <c:v>0.262585016</c:v>
                </c:pt>
                <c:pt idx="8249">
                  <c:v>0.40609232200000001</c:v>
                </c:pt>
                <c:pt idx="8250">
                  <c:v>0.383445961</c:v>
                </c:pt>
                <c:pt idx="8251">
                  <c:v>0.28034736300000002</c:v>
                </c:pt>
                <c:pt idx="8252">
                  <c:v>0.27405489300000002</c:v>
                </c:pt>
                <c:pt idx="8253">
                  <c:v>0.26150671599999997</c:v>
                </c:pt>
                <c:pt idx="8254">
                  <c:v>0.26723913599999999</c:v>
                </c:pt>
                <c:pt idx="8255">
                  <c:v>0.27521144199999997</c:v>
                </c:pt>
                <c:pt idx="8256">
                  <c:v>0.26206122999999998</c:v>
                </c:pt>
                <c:pt idx="8257">
                  <c:v>0.267933537</c:v>
                </c:pt>
                <c:pt idx="8258">
                  <c:v>0.26817568200000003</c:v>
                </c:pt>
                <c:pt idx="8259">
                  <c:v>0.27277855000000001</c:v>
                </c:pt>
                <c:pt idx="8260">
                  <c:v>0.27141126700000001</c:v>
                </c:pt>
                <c:pt idx="8261">
                  <c:v>0.27343320399999999</c:v>
                </c:pt>
                <c:pt idx="8262">
                  <c:v>0.26660233100000003</c:v>
                </c:pt>
                <c:pt idx="8263">
                  <c:v>0.255714522</c:v>
                </c:pt>
                <c:pt idx="8264">
                  <c:v>0.26823514500000001</c:v>
                </c:pt>
                <c:pt idx="8265">
                  <c:v>0.26702635000000002</c:v>
                </c:pt>
                <c:pt idx="8266">
                  <c:v>0.32008076200000002</c:v>
                </c:pt>
                <c:pt idx="8267">
                  <c:v>0.35324397099999999</c:v>
                </c:pt>
                <c:pt idx="8268">
                  <c:v>0.43074532100000001</c:v>
                </c:pt>
                <c:pt idx="8269">
                  <c:v>0.26105197099999999</c:v>
                </c:pt>
                <c:pt idx="8270">
                  <c:v>0.26464389999999999</c:v>
                </c:pt>
                <c:pt idx="8271">
                  <c:v>0.26619523299999998</c:v>
                </c:pt>
                <c:pt idx="8272">
                  <c:v>0.27608553899999999</c:v>
                </c:pt>
                <c:pt idx="8273">
                  <c:v>0.30166885999999998</c:v>
                </c:pt>
                <c:pt idx="8274">
                  <c:v>0.34775605900000001</c:v>
                </c:pt>
                <c:pt idx="8275">
                  <c:v>0.37656271400000002</c:v>
                </c:pt>
                <c:pt idx="8276">
                  <c:v>0.29480993500000002</c:v>
                </c:pt>
                <c:pt idx="8277">
                  <c:v>0.26781579300000002</c:v>
                </c:pt>
                <c:pt idx="8278">
                  <c:v>0.26004955499999999</c:v>
                </c:pt>
                <c:pt idx="8279">
                  <c:v>0.27472677899999998</c:v>
                </c:pt>
                <c:pt idx="8280">
                  <c:v>0.27757205899999998</c:v>
                </c:pt>
                <c:pt idx="8281">
                  <c:v>0.27923609799999999</c:v>
                </c:pt>
                <c:pt idx="8282">
                  <c:v>0.26086151499999999</c:v>
                </c:pt>
                <c:pt idx="8283">
                  <c:v>0.34939726999999998</c:v>
                </c:pt>
                <c:pt idx="8284">
                  <c:v>0.25871300000000003</c:v>
                </c:pt>
                <c:pt idx="8285">
                  <c:v>0.31008403000000001</c:v>
                </c:pt>
                <c:pt idx="8286">
                  <c:v>0.27103022900000001</c:v>
                </c:pt>
                <c:pt idx="8287">
                  <c:v>0.37744116599999999</c:v>
                </c:pt>
                <c:pt idx="8288">
                  <c:v>0.298108341</c:v>
                </c:pt>
                <c:pt idx="8289">
                  <c:v>0.25972325400000001</c:v>
                </c:pt>
                <c:pt idx="8290">
                  <c:v>0.27753380500000002</c:v>
                </c:pt>
                <c:pt idx="8291">
                  <c:v>0.26820790300000003</c:v>
                </c:pt>
                <c:pt idx="8292">
                  <c:v>0.27063843100000001</c:v>
                </c:pt>
                <c:pt idx="8293">
                  <c:v>0.25413171800000001</c:v>
                </c:pt>
                <c:pt idx="8294">
                  <c:v>0.31452922</c:v>
                </c:pt>
                <c:pt idx="8295">
                  <c:v>0.309901659</c:v>
                </c:pt>
                <c:pt idx="8296">
                  <c:v>0.33855443099999999</c:v>
                </c:pt>
                <c:pt idx="8297">
                  <c:v>0.26371655999999999</c:v>
                </c:pt>
                <c:pt idx="8298">
                  <c:v>0.29508622600000001</c:v>
                </c:pt>
                <c:pt idx="8299">
                  <c:v>0.297334822</c:v>
                </c:pt>
                <c:pt idx="8300">
                  <c:v>0.265412009</c:v>
                </c:pt>
                <c:pt idx="8301">
                  <c:v>0.25787180700000001</c:v>
                </c:pt>
                <c:pt idx="8302">
                  <c:v>0.26700569899999999</c:v>
                </c:pt>
                <c:pt idx="8303">
                  <c:v>0.26115740100000001</c:v>
                </c:pt>
                <c:pt idx="8304">
                  <c:v>0.27111252000000002</c:v>
                </c:pt>
                <c:pt idx="8305">
                  <c:v>0.35255995699999998</c:v>
                </c:pt>
                <c:pt idx="8306">
                  <c:v>0.262314135</c:v>
                </c:pt>
                <c:pt idx="8307">
                  <c:v>0.29994772200000003</c:v>
                </c:pt>
                <c:pt idx="8308">
                  <c:v>0.32914063700000001</c:v>
                </c:pt>
                <c:pt idx="8309">
                  <c:v>0.26482676900000002</c:v>
                </c:pt>
                <c:pt idx="8310">
                  <c:v>0.28510877699999998</c:v>
                </c:pt>
                <c:pt idx="8311">
                  <c:v>0.27475750599999998</c:v>
                </c:pt>
                <c:pt idx="8312">
                  <c:v>0.27237001799999999</c:v>
                </c:pt>
                <c:pt idx="8313">
                  <c:v>0.26153358700000001</c:v>
                </c:pt>
                <c:pt idx="8314">
                  <c:v>0.30986098200000001</c:v>
                </c:pt>
                <c:pt idx="8315">
                  <c:v>0.32302867200000002</c:v>
                </c:pt>
                <c:pt idx="8316">
                  <c:v>0.36063688500000002</c:v>
                </c:pt>
                <c:pt idx="8317">
                  <c:v>0.30137496499999999</c:v>
                </c:pt>
                <c:pt idx="8318">
                  <c:v>0.263709158</c:v>
                </c:pt>
                <c:pt idx="8319">
                  <c:v>0.31704521200000002</c:v>
                </c:pt>
                <c:pt idx="8320">
                  <c:v>0.26907633800000003</c:v>
                </c:pt>
                <c:pt idx="8321">
                  <c:v>0.31728300300000001</c:v>
                </c:pt>
                <c:pt idx="8322">
                  <c:v>0.31669135700000001</c:v>
                </c:pt>
                <c:pt idx="8323">
                  <c:v>0.26646947300000001</c:v>
                </c:pt>
                <c:pt idx="8324">
                  <c:v>0.28009831400000001</c:v>
                </c:pt>
                <c:pt idx="8325">
                  <c:v>0.260530859</c:v>
                </c:pt>
                <c:pt idx="8326">
                  <c:v>0.26704905200000001</c:v>
                </c:pt>
                <c:pt idx="8327">
                  <c:v>0.30912677199999999</c:v>
                </c:pt>
                <c:pt idx="8328">
                  <c:v>0.30276326999999997</c:v>
                </c:pt>
                <c:pt idx="8329">
                  <c:v>0.31008067099999997</c:v>
                </c:pt>
                <c:pt idx="8330">
                  <c:v>0.26074967900000001</c:v>
                </c:pt>
                <c:pt idx="8331">
                  <c:v>0.26319911899999998</c:v>
                </c:pt>
                <c:pt idx="8332">
                  <c:v>0.26506860199999999</c:v>
                </c:pt>
                <c:pt idx="8333">
                  <c:v>0.27254747600000001</c:v>
                </c:pt>
                <c:pt idx="8334">
                  <c:v>0.26748768699999997</c:v>
                </c:pt>
                <c:pt idx="8335">
                  <c:v>0.26257512599999999</c:v>
                </c:pt>
                <c:pt idx="8336">
                  <c:v>0.26931947899999997</c:v>
                </c:pt>
                <c:pt idx="8337">
                  <c:v>0.32225938100000001</c:v>
                </c:pt>
                <c:pt idx="8338">
                  <c:v>0.37692341299999998</c:v>
                </c:pt>
                <c:pt idx="8339">
                  <c:v>0.31067045199999999</c:v>
                </c:pt>
                <c:pt idx="8340">
                  <c:v>0.26146759200000003</c:v>
                </c:pt>
                <c:pt idx="8341">
                  <c:v>0.25476821100000002</c:v>
                </c:pt>
                <c:pt idx="8342">
                  <c:v>0.26515792199999999</c:v>
                </c:pt>
                <c:pt idx="8343">
                  <c:v>0.26173275099999999</c:v>
                </c:pt>
                <c:pt idx="8344">
                  <c:v>0.261921342</c:v>
                </c:pt>
                <c:pt idx="8345">
                  <c:v>0.32870548599999999</c:v>
                </c:pt>
                <c:pt idx="8346">
                  <c:v>0.26872888900000003</c:v>
                </c:pt>
                <c:pt idx="8347">
                  <c:v>0.26724062900000001</c:v>
                </c:pt>
                <c:pt idx="8348">
                  <c:v>0.267918237</c:v>
                </c:pt>
                <c:pt idx="8349">
                  <c:v>0.28872925599999999</c:v>
                </c:pt>
                <c:pt idx="8350">
                  <c:v>0.26743780299999997</c:v>
                </c:pt>
                <c:pt idx="8351">
                  <c:v>0.26188171999999998</c:v>
                </c:pt>
                <c:pt idx="8352">
                  <c:v>0.26454344800000001</c:v>
                </c:pt>
                <c:pt idx="8353">
                  <c:v>0.26109644500000001</c:v>
                </c:pt>
                <c:pt idx="8354">
                  <c:v>0.276440888</c:v>
                </c:pt>
                <c:pt idx="8355">
                  <c:v>0.26208909600000002</c:v>
                </c:pt>
                <c:pt idx="8356">
                  <c:v>0.321402576</c:v>
                </c:pt>
                <c:pt idx="8357">
                  <c:v>0.30651038800000002</c:v>
                </c:pt>
                <c:pt idx="8358">
                  <c:v>0.27571911799999999</c:v>
                </c:pt>
                <c:pt idx="8359">
                  <c:v>0.32996820799999999</c:v>
                </c:pt>
                <c:pt idx="8360">
                  <c:v>0.27828362699999998</c:v>
                </c:pt>
                <c:pt idx="8361">
                  <c:v>0.27536744000000002</c:v>
                </c:pt>
                <c:pt idx="8362">
                  <c:v>0.275072237</c:v>
                </c:pt>
                <c:pt idx="8363">
                  <c:v>0.38598092499999997</c:v>
                </c:pt>
                <c:pt idx="8364">
                  <c:v>0.26182729500000002</c:v>
                </c:pt>
                <c:pt idx="8365">
                  <c:v>0.26192737599999999</c:v>
                </c:pt>
                <c:pt idx="8366">
                  <c:v>0.27663719199999998</c:v>
                </c:pt>
                <c:pt idx="8367">
                  <c:v>0.26811876899999998</c:v>
                </c:pt>
                <c:pt idx="8368">
                  <c:v>0.280721683</c:v>
                </c:pt>
                <c:pt idx="8369">
                  <c:v>0.26458375299999998</c:v>
                </c:pt>
                <c:pt idx="8370">
                  <c:v>0.27126012100000002</c:v>
                </c:pt>
                <c:pt idx="8371">
                  <c:v>0.26484822899999999</c:v>
                </c:pt>
                <c:pt idx="8372">
                  <c:v>0.32255508100000002</c:v>
                </c:pt>
                <c:pt idx="8373">
                  <c:v>0.26868870900000003</c:v>
                </c:pt>
                <c:pt idx="8374">
                  <c:v>0.27478170099999999</c:v>
                </c:pt>
                <c:pt idx="8375">
                  <c:v>0.26891088699999999</c:v>
                </c:pt>
                <c:pt idx="8376">
                  <c:v>0.31494502699999999</c:v>
                </c:pt>
                <c:pt idx="8377">
                  <c:v>0.27427352700000002</c:v>
                </c:pt>
                <c:pt idx="8378">
                  <c:v>0.26825312099999998</c:v>
                </c:pt>
                <c:pt idx="8379">
                  <c:v>0.27160358800000001</c:v>
                </c:pt>
                <c:pt idx="8380">
                  <c:v>0.266399622</c:v>
                </c:pt>
                <c:pt idx="8381">
                  <c:v>0.31938132299999999</c:v>
                </c:pt>
                <c:pt idx="8382">
                  <c:v>0.39054249200000002</c:v>
                </c:pt>
                <c:pt idx="8383">
                  <c:v>0.30312334600000002</c:v>
                </c:pt>
                <c:pt idx="8384">
                  <c:v>0.27460604799999999</c:v>
                </c:pt>
                <c:pt idx="8385">
                  <c:v>0.26401549299999999</c:v>
                </c:pt>
                <c:pt idx="8386">
                  <c:v>0.26240469700000002</c:v>
                </c:pt>
                <c:pt idx="8387">
                  <c:v>0.27011265400000001</c:v>
                </c:pt>
                <c:pt idx="8388">
                  <c:v>0.26957120299999998</c:v>
                </c:pt>
                <c:pt idx="8389">
                  <c:v>0.318609855</c:v>
                </c:pt>
                <c:pt idx="8390">
                  <c:v>0.30955701000000002</c:v>
                </c:pt>
                <c:pt idx="8391">
                  <c:v>0.263145252</c:v>
                </c:pt>
                <c:pt idx="8392">
                  <c:v>0.283237986</c:v>
                </c:pt>
                <c:pt idx="8393">
                  <c:v>0.254708622</c:v>
                </c:pt>
                <c:pt idx="8394">
                  <c:v>0.261408315</c:v>
                </c:pt>
                <c:pt idx="8395">
                  <c:v>0.266646991</c:v>
                </c:pt>
                <c:pt idx="8396">
                  <c:v>0.27902872200000001</c:v>
                </c:pt>
                <c:pt idx="8397">
                  <c:v>0.31425566399999999</c:v>
                </c:pt>
                <c:pt idx="8398">
                  <c:v>0.34703677799999999</c:v>
                </c:pt>
                <c:pt idx="8399">
                  <c:v>0.273421262</c:v>
                </c:pt>
                <c:pt idx="8400">
                  <c:v>0.26811205100000002</c:v>
                </c:pt>
                <c:pt idx="8401">
                  <c:v>0.27950567199999998</c:v>
                </c:pt>
                <c:pt idx="8402">
                  <c:v>0.345091284</c:v>
                </c:pt>
                <c:pt idx="8403">
                  <c:v>0.27442280800000002</c:v>
                </c:pt>
                <c:pt idx="8404">
                  <c:v>0.27005487</c:v>
                </c:pt>
                <c:pt idx="8405">
                  <c:v>0.26875171599999997</c:v>
                </c:pt>
                <c:pt idx="8406">
                  <c:v>0.26984681100000002</c:v>
                </c:pt>
                <c:pt idx="8407">
                  <c:v>0.31395977800000002</c:v>
                </c:pt>
                <c:pt idx="8408">
                  <c:v>0.256960576</c:v>
                </c:pt>
                <c:pt idx="8409">
                  <c:v>0.26326934200000002</c:v>
                </c:pt>
                <c:pt idx="8410">
                  <c:v>0.356328908</c:v>
                </c:pt>
                <c:pt idx="8411">
                  <c:v>0.33668923699999997</c:v>
                </c:pt>
                <c:pt idx="8412">
                  <c:v>0.26626595400000003</c:v>
                </c:pt>
                <c:pt idx="8413">
                  <c:v>0.28033641599999998</c:v>
                </c:pt>
                <c:pt idx="8414">
                  <c:v>0.25754917599999999</c:v>
                </c:pt>
                <c:pt idx="8415">
                  <c:v>0.26838293200000002</c:v>
                </c:pt>
                <c:pt idx="8416">
                  <c:v>0.27515801200000001</c:v>
                </c:pt>
                <c:pt idx="8417">
                  <c:v>0.27636966899999998</c:v>
                </c:pt>
                <c:pt idx="8418">
                  <c:v>0.26035383899999998</c:v>
                </c:pt>
                <c:pt idx="8419">
                  <c:v>0.30633305599999999</c:v>
                </c:pt>
                <c:pt idx="8420">
                  <c:v>0.30743082500000002</c:v>
                </c:pt>
                <c:pt idx="8421">
                  <c:v>0.33109402999999998</c:v>
                </c:pt>
                <c:pt idx="8422">
                  <c:v>0.31005915099999998</c:v>
                </c:pt>
                <c:pt idx="8423">
                  <c:v>0.40686901399999997</c:v>
                </c:pt>
                <c:pt idx="8424">
                  <c:v>0.265740488</c:v>
                </c:pt>
                <c:pt idx="8425">
                  <c:v>0.30758078900000002</c:v>
                </c:pt>
                <c:pt idx="8426">
                  <c:v>0.37851025999999999</c:v>
                </c:pt>
                <c:pt idx="8427">
                  <c:v>0.26822606399999999</c:v>
                </c:pt>
                <c:pt idx="8428">
                  <c:v>0.26309232100000002</c:v>
                </c:pt>
                <c:pt idx="8429">
                  <c:v>0.27070224900000001</c:v>
                </c:pt>
                <c:pt idx="8430">
                  <c:v>0.26777635700000002</c:v>
                </c:pt>
                <c:pt idx="8431">
                  <c:v>0.26704165000000002</c:v>
                </c:pt>
                <c:pt idx="8432">
                  <c:v>0.40886370900000002</c:v>
                </c:pt>
                <c:pt idx="8433">
                  <c:v>0.29529963599999998</c:v>
                </c:pt>
                <c:pt idx="8434">
                  <c:v>0.27120016000000002</c:v>
                </c:pt>
                <c:pt idx="8435">
                  <c:v>0.267400358</c:v>
                </c:pt>
                <c:pt idx="8436">
                  <c:v>0.26781075500000001</c:v>
                </c:pt>
                <c:pt idx="8437">
                  <c:v>0.26733063299999998</c:v>
                </c:pt>
                <c:pt idx="8438">
                  <c:v>0.26754323200000002</c:v>
                </c:pt>
                <c:pt idx="8439">
                  <c:v>0.25976442999999999</c:v>
                </c:pt>
                <c:pt idx="8440">
                  <c:v>0.31107382</c:v>
                </c:pt>
                <c:pt idx="8441">
                  <c:v>0.26427088700000001</c:v>
                </c:pt>
                <c:pt idx="8442">
                  <c:v>0.261102479</c:v>
                </c:pt>
                <c:pt idx="8443">
                  <c:v>0.27258747</c:v>
                </c:pt>
                <c:pt idx="8444">
                  <c:v>0.275807256</c:v>
                </c:pt>
                <c:pt idx="8445">
                  <c:v>0.252698441</c:v>
                </c:pt>
                <c:pt idx="8446">
                  <c:v>0.25582822399999999</c:v>
                </c:pt>
                <c:pt idx="8447">
                  <c:v>0.27888447999999999</c:v>
                </c:pt>
                <c:pt idx="8448">
                  <c:v>0.26360739900000002</c:v>
                </c:pt>
                <c:pt idx="8449">
                  <c:v>0.27481696900000002</c:v>
                </c:pt>
                <c:pt idx="8450">
                  <c:v>0.33840452799999998</c:v>
                </c:pt>
                <c:pt idx="8451">
                  <c:v>0.33288029299999999</c:v>
                </c:pt>
                <c:pt idx="8452">
                  <c:v>0.34594877400000001</c:v>
                </c:pt>
                <c:pt idx="8453">
                  <c:v>0.29742886800000001</c:v>
                </c:pt>
                <c:pt idx="8454">
                  <c:v>0.29548990600000002</c:v>
                </c:pt>
                <c:pt idx="8455">
                  <c:v>0.31978251299999999</c:v>
                </c:pt>
                <c:pt idx="8456">
                  <c:v>0.268020182</c:v>
                </c:pt>
                <c:pt idx="8457">
                  <c:v>0.34561475899999999</c:v>
                </c:pt>
                <c:pt idx="8458">
                  <c:v>0.37180210800000002</c:v>
                </c:pt>
                <c:pt idx="8459">
                  <c:v>0.27069857800000002</c:v>
                </c:pt>
                <c:pt idx="8460">
                  <c:v>0.27893871799999997</c:v>
                </c:pt>
                <c:pt idx="8461">
                  <c:v>0.25734901599999999</c:v>
                </c:pt>
                <c:pt idx="8462">
                  <c:v>0.25586461199999999</c:v>
                </c:pt>
                <c:pt idx="8463">
                  <c:v>0.272788998</c:v>
                </c:pt>
                <c:pt idx="8464">
                  <c:v>0.34307556700000003</c:v>
                </c:pt>
                <c:pt idx="8465">
                  <c:v>0.306921469</c:v>
                </c:pt>
                <c:pt idx="8466">
                  <c:v>0.26480692700000003</c:v>
                </c:pt>
                <c:pt idx="8467">
                  <c:v>0.27229258000000001</c:v>
                </c:pt>
                <c:pt idx="8468">
                  <c:v>0.26747238600000001</c:v>
                </c:pt>
                <c:pt idx="8469">
                  <c:v>0.27442517100000002</c:v>
                </c:pt>
                <c:pt idx="8470">
                  <c:v>0.273714287</c:v>
                </c:pt>
                <c:pt idx="8471">
                  <c:v>0.36550161399999997</c:v>
                </c:pt>
                <c:pt idx="8472">
                  <c:v>0.320568784</c:v>
                </c:pt>
                <c:pt idx="8473">
                  <c:v>0.36104429500000002</c:v>
                </c:pt>
                <c:pt idx="8474">
                  <c:v>0.36333207499999998</c:v>
                </c:pt>
                <c:pt idx="8475">
                  <c:v>0.32163383499999998</c:v>
                </c:pt>
                <c:pt idx="8476">
                  <c:v>0.32869963800000002</c:v>
                </c:pt>
                <c:pt idx="8477">
                  <c:v>0.38902033200000002</c:v>
                </c:pt>
                <c:pt idx="8478">
                  <c:v>0.267811625</c:v>
                </c:pt>
                <c:pt idx="8479">
                  <c:v>0.26736241599999999</c:v>
                </c:pt>
                <c:pt idx="8480">
                  <c:v>0.26321510300000001</c:v>
                </c:pt>
                <c:pt idx="8481">
                  <c:v>0.30583564200000002</c:v>
                </c:pt>
                <c:pt idx="8482">
                  <c:v>0.36906835199999999</c:v>
                </c:pt>
                <c:pt idx="8483">
                  <c:v>0.267523764</c:v>
                </c:pt>
                <c:pt idx="8484">
                  <c:v>0.26291567199999999</c:v>
                </c:pt>
                <c:pt idx="8485">
                  <c:v>0.276250618</c:v>
                </c:pt>
                <c:pt idx="8486">
                  <c:v>0.25114822999999997</c:v>
                </c:pt>
                <c:pt idx="8487">
                  <c:v>0.31500498799999999</c:v>
                </c:pt>
                <c:pt idx="8488">
                  <c:v>0.30486009600000002</c:v>
                </c:pt>
                <c:pt idx="8489">
                  <c:v>0.26430565700000003</c:v>
                </c:pt>
                <c:pt idx="8490">
                  <c:v>0.26421260600000002</c:v>
                </c:pt>
                <c:pt idx="8491">
                  <c:v>0.26748096900000001</c:v>
                </c:pt>
                <c:pt idx="8492">
                  <c:v>0.26953711699999999</c:v>
                </c:pt>
                <c:pt idx="8493">
                  <c:v>0.32485007700000001</c:v>
                </c:pt>
                <c:pt idx="8494">
                  <c:v>0.25750588400000002</c:v>
                </c:pt>
                <c:pt idx="8495">
                  <c:v>0.26502276000000002</c:v>
                </c:pt>
                <c:pt idx="8496">
                  <c:v>0.26708780300000001</c:v>
                </c:pt>
                <c:pt idx="8497">
                  <c:v>0.26573140699999998</c:v>
                </c:pt>
                <c:pt idx="8498">
                  <c:v>0.269903226</c:v>
                </c:pt>
                <c:pt idx="8499">
                  <c:v>0.29116177599999998</c:v>
                </c:pt>
                <c:pt idx="8500">
                  <c:v>0.27881394500000001</c:v>
                </c:pt>
                <c:pt idx="8501">
                  <c:v>0.31078297199999999</c:v>
                </c:pt>
                <c:pt idx="8502">
                  <c:v>0.40592320100000001</c:v>
                </c:pt>
                <c:pt idx="8503">
                  <c:v>0.39767180099999999</c:v>
                </c:pt>
                <c:pt idx="8504">
                  <c:v>0.28083420199999998</c:v>
                </c:pt>
                <c:pt idx="8505">
                  <c:v>0.27083778200000003</c:v>
                </c:pt>
                <c:pt idx="8506">
                  <c:v>0.27583058199999999</c:v>
                </c:pt>
                <c:pt idx="8507">
                  <c:v>0.26687738100000002</c:v>
                </c:pt>
                <c:pt idx="8508">
                  <c:v>0.27273239599999999</c:v>
                </c:pt>
                <c:pt idx="8509">
                  <c:v>0.26859385299999999</c:v>
                </c:pt>
                <c:pt idx="8510">
                  <c:v>0.277501524</c:v>
                </c:pt>
                <c:pt idx="8511">
                  <c:v>0.26353450099999998</c:v>
                </c:pt>
                <c:pt idx="8512">
                  <c:v>0.31050332200000003</c:v>
                </c:pt>
                <c:pt idx="8513">
                  <c:v>0.41694922099999998</c:v>
                </c:pt>
                <c:pt idx="8514">
                  <c:v>0.27665666</c:v>
                </c:pt>
                <c:pt idx="8515">
                  <c:v>0.25801436900000002</c:v>
                </c:pt>
                <c:pt idx="8516">
                  <c:v>0.26807877499999999</c:v>
                </c:pt>
                <c:pt idx="8517">
                  <c:v>0.27181917500000002</c:v>
                </c:pt>
                <c:pt idx="8518">
                  <c:v>0.2739239</c:v>
                </c:pt>
                <c:pt idx="8519">
                  <c:v>0.297776816</c:v>
                </c:pt>
                <c:pt idx="8520">
                  <c:v>0.32726729599999999</c:v>
                </c:pt>
                <c:pt idx="8521">
                  <c:v>0.256301628</c:v>
                </c:pt>
                <c:pt idx="8522">
                  <c:v>0.266817792</c:v>
                </c:pt>
                <c:pt idx="8523">
                  <c:v>0.26671721399999998</c:v>
                </c:pt>
                <c:pt idx="8524">
                  <c:v>0.281930976</c:v>
                </c:pt>
                <c:pt idx="8525">
                  <c:v>0.32228152500000001</c:v>
                </c:pt>
                <c:pt idx="8526">
                  <c:v>0.25673236399999999</c:v>
                </c:pt>
                <c:pt idx="8527">
                  <c:v>0.26964161199999997</c:v>
                </c:pt>
                <c:pt idx="8528">
                  <c:v>0.27449371500000003</c:v>
                </c:pt>
                <c:pt idx="8529">
                  <c:v>0.27335962200000002</c:v>
                </c:pt>
                <c:pt idx="8530">
                  <c:v>0.30891721900000002</c:v>
                </c:pt>
                <c:pt idx="8531">
                  <c:v>0.31298541400000002</c:v>
                </c:pt>
                <c:pt idx="8532">
                  <c:v>0.345615383</c:v>
                </c:pt>
                <c:pt idx="8533">
                  <c:v>0.27298262699999998</c:v>
                </c:pt>
                <c:pt idx="8534">
                  <c:v>0.256015944</c:v>
                </c:pt>
                <c:pt idx="8535">
                  <c:v>0.265805984</c:v>
                </c:pt>
                <c:pt idx="8536">
                  <c:v>0.265537466</c:v>
                </c:pt>
                <c:pt idx="8537">
                  <c:v>0.26945115600000002</c:v>
                </c:pt>
                <c:pt idx="8538">
                  <c:v>0.268690076</c:v>
                </c:pt>
                <c:pt idx="8539">
                  <c:v>0.27248820000000001</c:v>
                </c:pt>
                <c:pt idx="8540">
                  <c:v>0.35590370799999999</c:v>
                </c:pt>
                <c:pt idx="8541">
                  <c:v>0.25585291700000001</c:v>
                </c:pt>
                <c:pt idx="8542">
                  <c:v>0.25508760800000002</c:v>
                </c:pt>
                <c:pt idx="8543">
                  <c:v>0.26946471700000002</c:v>
                </c:pt>
                <c:pt idx="8544">
                  <c:v>0.27355797700000001</c:v>
                </c:pt>
                <c:pt idx="8545">
                  <c:v>0.313684356</c:v>
                </c:pt>
                <c:pt idx="8546">
                  <c:v>0.27384714599999999</c:v>
                </c:pt>
                <c:pt idx="8547">
                  <c:v>0.31026889000000002</c:v>
                </c:pt>
                <c:pt idx="8548">
                  <c:v>0.27068110000000001</c:v>
                </c:pt>
                <c:pt idx="8549">
                  <c:v>0.26792028800000001</c:v>
                </c:pt>
                <c:pt idx="8550">
                  <c:v>0.26725574299999999</c:v>
                </c:pt>
                <c:pt idx="8551">
                  <c:v>0.263628421</c:v>
                </c:pt>
                <c:pt idx="8552">
                  <c:v>0.268695301</c:v>
                </c:pt>
                <c:pt idx="8553">
                  <c:v>0.261252131</c:v>
                </c:pt>
                <c:pt idx="8554">
                  <c:v>0.26815304099999998</c:v>
                </c:pt>
                <c:pt idx="8555">
                  <c:v>0.30918337400000001</c:v>
                </c:pt>
                <c:pt idx="8556">
                  <c:v>0.36352887699999997</c:v>
                </c:pt>
                <c:pt idx="8557">
                  <c:v>0.42611452599999999</c:v>
                </c:pt>
                <c:pt idx="8558">
                  <c:v>0.26007443499999999</c:v>
                </c:pt>
                <c:pt idx="8559">
                  <c:v>0.26284967799999998</c:v>
                </c:pt>
                <c:pt idx="8560">
                  <c:v>0.26186374499999998</c:v>
                </c:pt>
                <c:pt idx="8561">
                  <c:v>0.26564289600000002</c:v>
                </c:pt>
                <c:pt idx="8562">
                  <c:v>0.253450752</c:v>
                </c:pt>
                <c:pt idx="8563">
                  <c:v>0.26632255500000002</c:v>
                </c:pt>
                <c:pt idx="8564">
                  <c:v>0.30183412500000001</c:v>
                </c:pt>
                <c:pt idx="8565">
                  <c:v>0.26684348099999999</c:v>
                </c:pt>
                <c:pt idx="8566">
                  <c:v>0.27494224</c:v>
                </c:pt>
                <c:pt idx="8567">
                  <c:v>0.27209341500000001</c:v>
                </c:pt>
                <c:pt idx="8568">
                  <c:v>0.25870472799999999</c:v>
                </c:pt>
                <c:pt idx="8569">
                  <c:v>0.27385100200000001</c:v>
                </c:pt>
                <c:pt idx="8570">
                  <c:v>0.25945336899999999</c:v>
                </c:pt>
                <c:pt idx="8571">
                  <c:v>0.31203605600000001</c:v>
                </c:pt>
                <c:pt idx="8572">
                  <c:v>0.36936877899999998</c:v>
                </c:pt>
                <c:pt idx="8573">
                  <c:v>0.26244767800000002</c:v>
                </c:pt>
                <c:pt idx="8574">
                  <c:v>0.28253450400000002</c:v>
                </c:pt>
                <c:pt idx="8575">
                  <c:v>0.26428245700000003</c:v>
                </c:pt>
                <c:pt idx="8576">
                  <c:v>0.26755585799999998</c:v>
                </c:pt>
                <c:pt idx="8577">
                  <c:v>0.33263715199999999</c:v>
                </c:pt>
                <c:pt idx="8578">
                  <c:v>0.26474447800000001</c:v>
                </c:pt>
                <c:pt idx="8579">
                  <c:v>0.25943912400000002</c:v>
                </c:pt>
                <c:pt idx="8580">
                  <c:v>0.26178699</c:v>
                </c:pt>
                <c:pt idx="8581">
                  <c:v>0.26674085199999997</c:v>
                </c:pt>
                <c:pt idx="8582">
                  <c:v>0.28158147500000003</c:v>
                </c:pt>
                <c:pt idx="8583">
                  <c:v>0.27077900300000002</c:v>
                </c:pt>
                <c:pt idx="8584">
                  <c:v>0.29212332800000002</c:v>
                </c:pt>
                <c:pt idx="8585">
                  <c:v>0.31845031200000001</c:v>
                </c:pt>
                <c:pt idx="8586">
                  <c:v>0.26870183199999997</c:v>
                </c:pt>
                <c:pt idx="8587">
                  <c:v>0.25686118000000002</c:v>
                </c:pt>
                <c:pt idx="8588">
                  <c:v>0.25747546799999999</c:v>
                </c:pt>
                <c:pt idx="8589">
                  <c:v>0.31759518599999997</c:v>
                </c:pt>
                <c:pt idx="8590">
                  <c:v>0.31227907100000002</c:v>
                </c:pt>
                <c:pt idx="8591">
                  <c:v>0.30900404999999997</c:v>
                </c:pt>
                <c:pt idx="8592">
                  <c:v>0.30202085000000001</c:v>
                </c:pt>
                <c:pt idx="8593">
                  <c:v>0.30694784200000003</c:v>
                </c:pt>
                <c:pt idx="8594">
                  <c:v>0.26250490300000001</c:v>
                </c:pt>
                <c:pt idx="8595">
                  <c:v>0.26289048100000001</c:v>
                </c:pt>
                <c:pt idx="8596">
                  <c:v>0.254743518</c:v>
                </c:pt>
                <c:pt idx="8597">
                  <c:v>0.26230474300000001</c:v>
                </c:pt>
                <c:pt idx="8598">
                  <c:v>0.26547986899999998</c:v>
                </c:pt>
                <c:pt idx="8599">
                  <c:v>0.269792386</c:v>
                </c:pt>
                <c:pt idx="8600">
                  <c:v>0.30849369900000001</c:v>
                </c:pt>
                <c:pt idx="8601">
                  <c:v>0.39375543499999999</c:v>
                </c:pt>
                <c:pt idx="8602">
                  <c:v>0.37461467100000001</c:v>
                </c:pt>
                <c:pt idx="8603">
                  <c:v>0.42245996099999999</c:v>
                </c:pt>
                <c:pt idx="8604">
                  <c:v>0.25653904700000002</c:v>
                </c:pt>
                <c:pt idx="8605">
                  <c:v>0.25520920899999999</c:v>
                </c:pt>
                <c:pt idx="8606">
                  <c:v>0.29453370400000001</c:v>
                </c:pt>
                <c:pt idx="8607">
                  <c:v>0.269110238</c:v>
                </c:pt>
                <c:pt idx="8608">
                  <c:v>0.26834144500000001</c:v>
                </c:pt>
                <c:pt idx="8609">
                  <c:v>0.25541459399999999</c:v>
                </c:pt>
                <c:pt idx="8610">
                  <c:v>0.26065009700000003</c:v>
                </c:pt>
                <c:pt idx="8611">
                  <c:v>0.30551419200000002</c:v>
                </c:pt>
                <c:pt idx="8612">
                  <c:v>0.30616443199999999</c:v>
                </c:pt>
                <c:pt idx="8613">
                  <c:v>0.394478512</c:v>
                </c:pt>
                <c:pt idx="8614">
                  <c:v>0.255349781</c:v>
                </c:pt>
                <c:pt idx="8615">
                  <c:v>0.26604980900000003</c:v>
                </c:pt>
                <c:pt idx="8616">
                  <c:v>0.274090473</c:v>
                </c:pt>
                <c:pt idx="8617">
                  <c:v>0.25706320599999999</c:v>
                </c:pt>
                <c:pt idx="8618">
                  <c:v>0.268882026</c:v>
                </c:pt>
                <c:pt idx="8619">
                  <c:v>0.26737298999999998</c:v>
                </c:pt>
                <c:pt idx="8620">
                  <c:v>0.27101362099999998</c:v>
                </c:pt>
                <c:pt idx="8621">
                  <c:v>0.40811457099999998</c:v>
                </c:pt>
                <c:pt idx="8622">
                  <c:v>0.29170285499999998</c:v>
                </c:pt>
                <c:pt idx="8623">
                  <c:v>0.267574643</c:v>
                </c:pt>
                <c:pt idx="8624">
                  <c:v>0.26534918699999999</c:v>
                </c:pt>
                <c:pt idx="8625">
                  <c:v>0.26555693499999999</c:v>
                </c:pt>
                <c:pt idx="8626">
                  <c:v>0.262844142</c:v>
                </c:pt>
                <c:pt idx="8627">
                  <c:v>0.31100763999999997</c:v>
                </c:pt>
                <c:pt idx="8628">
                  <c:v>0.358974028</c:v>
                </c:pt>
                <c:pt idx="8629">
                  <c:v>0.26800960800000001</c:v>
                </c:pt>
                <c:pt idx="8630">
                  <c:v>0.27358702499999998</c:v>
                </c:pt>
                <c:pt idx="8631">
                  <c:v>0.27074187</c:v>
                </c:pt>
                <c:pt idx="8632">
                  <c:v>0.255686782</c:v>
                </c:pt>
                <c:pt idx="8633">
                  <c:v>0.27029937900000001</c:v>
                </c:pt>
                <c:pt idx="8634">
                  <c:v>0.259492679</c:v>
                </c:pt>
                <c:pt idx="8635">
                  <c:v>0.37221505500000002</c:v>
                </c:pt>
                <c:pt idx="8636">
                  <c:v>0.308140839</c:v>
                </c:pt>
                <c:pt idx="8637">
                  <c:v>0.26816933700000001</c:v>
                </c:pt>
                <c:pt idx="8638">
                  <c:v>0.34630207099999999</c:v>
                </c:pt>
                <c:pt idx="8639">
                  <c:v>0.26628778600000003</c:v>
                </c:pt>
                <c:pt idx="8640">
                  <c:v>0.27338381699999997</c:v>
                </c:pt>
                <c:pt idx="8641">
                  <c:v>0.25718175900000001</c:v>
                </c:pt>
                <c:pt idx="8642">
                  <c:v>0.26972620600000002</c:v>
                </c:pt>
                <c:pt idx="8643">
                  <c:v>0.34526594199999999</c:v>
                </c:pt>
                <c:pt idx="8644">
                  <c:v>0.29319746000000002</c:v>
                </c:pt>
                <c:pt idx="8645">
                  <c:v>0.26014192200000003</c:v>
                </c:pt>
                <c:pt idx="8646">
                  <c:v>0.26543334400000002</c:v>
                </c:pt>
                <c:pt idx="8647">
                  <c:v>0.274591431</c:v>
                </c:pt>
                <c:pt idx="8648">
                  <c:v>0.27493185199999998</c:v>
                </c:pt>
                <c:pt idx="8649">
                  <c:v>0.26570957499999998</c:v>
                </c:pt>
                <c:pt idx="8650">
                  <c:v>0.25764023600000002</c:v>
                </c:pt>
                <c:pt idx="8651">
                  <c:v>0.26871458399999998</c:v>
                </c:pt>
                <c:pt idx="8652">
                  <c:v>0.310018348</c:v>
                </c:pt>
                <c:pt idx="8653">
                  <c:v>0.26651015</c:v>
                </c:pt>
                <c:pt idx="8654">
                  <c:v>0.28283107400000002</c:v>
                </c:pt>
                <c:pt idx="8655">
                  <c:v>0.26776323400000002</c:v>
                </c:pt>
                <c:pt idx="8656">
                  <c:v>0.27880623199999999</c:v>
                </c:pt>
                <c:pt idx="8657">
                  <c:v>0.26435858800000001</c:v>
                </c:pt>
                <c:pt idx="8658">
                  <c:v>0.266557983</c:v>
                </c:pt>
                <c:pt idx="8659">
                  <c:v>0.26928508200000001</c:v>
                </c:pt>
                <c:pt idx="8660">
                  <c:v>0.30154340299999999</c:v>
                </c:pt>
                <c:pt idx="8661">
                  <c:v>0.358359553</c:v>
                </c:pt>
                <c:pt idx="8662">
                  <c:v>0.26709234399999998</c:v>
                </c:pt>
                <c:pt idx="8663">
                  <c:v>0.26631229299999998</c:v>
                </c:pt>
                <c:pt idx="8664">
                  <c:v>0.27223852700000001</c:v>
                </c:pt>
                <c:pt idx="8665">
                  <c:v>0.26581755400000001</c:v>
                </c:pt>
                <c:pt idx="8666">
                  <c:v>0.27555970099999999</c:v>
                </c:pt>
                <c:pt idx="8667">
                  <c:v>0.26572487500000003</c:v>
                </c:pt>
                <c:pt idx="8668">
                  <c:v>0.37749590300000002</c:v>
                </c:pt>
                <c:pt idx="8669">
                  <c:v>0.39463556599999999</c:v>
                </c:pt>
                <c:pt idx="8670">
                  <c:v>0.31648615800000002</c:v>
                </c:pt>
                <c:pt idx="8671">
                  <c:v>0.26102323500000002</c:v>
                </c:pt>
                <c:pt idx="8672">
                  <c:v>0.26786063900000001</c:v>
                </c:pt>
                <c:pt idx="8673">
                  <c:v>0.262654681</c:v>
                </c:pt>
                <c:pt idx="8674">
                  <c:v>0.26756425499999997</c:v>
                </c:pt>
                <c:pt idx="8675">
                  <c:v>0.37827209699999997</c:v>
                </c:pt>
                <c:pt idx="8676">
                  <c:v>0.31462476</c:v>
                </c:pt>
                <c:pt idx="8677">
                  <c:v>0.26530937999999998</c:v>
                </c:pt>
                <c:pt idx="8678">
                  <c:v>0.28211452799999998</c:v>
                </c:pt>
                <c:pt idx="8679">
                  <c:v>0.26843462200000001</c:v>
                </c:pt>
                <c:pt idx="8680">
                  <c:v>0.27463926399999999</c:v>
                </c:pt>
                <c:pt idx="8681">
                  <c:v>0.26130114599999998</c:v>
                </c:pt>
                <c:pt idx="8682">
                  <c:v>0.31500175499999999</c:v>
                </c:pt>
                <c:pt idx="8683">
                  <c:v>0.27444364399999999</c:v>
                </c:pt>
                <c:pt idx="8684">
                  <c:v>0.26848873499999998</c:v>
                </c:pt>
                <c:pt idx="8685">
                  <c:v>0.26528406300000001</c:v>
                </c:pt>
                <c:pt idx="8686">
                  <c:v>0.25924717400000002</c:v>
                </c:pt>
                <c:pt idx="8687">
                  <c:v>0.26680753000000001</c:v>
                </c:pt>
                <c:pt idx="8688">
                  <c:v>0.26226997299999999</c:v>
                </c:pt>
                <c:pt idx="8689">
                  <c:v>0.266464123</c:v>
                </c:pt>
                <c:pt idx="8690">
                  <c:v>0.363739486</c:v>
                </c:pt>
                <c:pt idx="8691">
                  <c:v>0.35704918400000002</c:v>
                </c:pt>
                <c:pt idx="8692">
                  <c:v>0.34732513700000001</c:v>
                </c:pt>
                <c:pt idx="8693">
                  <c:v>0.26226997299999999</c:v>
                </c:pt>
                <c:pt idx="8694">
                  <c:v>0.27379694999999998</c:v>
                </c:pt>
                <c:pt idx="8695">
                  <c:v>0.249937257</c:v>
                </c:pt>
                <c:pt idx="8696">
                  <c:v>0.26236364699999998</c:v>
                </c:pt>
                <c:pt idx="8697">
                  <c:v>0.27089774300000002</c:v>
                </c:pt>
                <c:pt idx="8698">
                  <c:v>0.26141957399999999</c:v>
                </c:pt>
                <c:pt idx="8699">
                  <c:v>0.31199780100000002</c:v>
                </c:pt>
                <c:pt idx="8700">
                  <c:v>0.31554706199999999</c:v>
                </c:pt>
                <c:pt idx="8701">
                  <c:v>0.27562370400000002</c:v>
                </c:pt>
                <c:pt idx="8702">
                  <c:v>0.25956476699999997</c:v>
                </c:pt>
                <c:pt idx="8703">
                  <c:v>0.26635732499999998</c:v>
                </c:pt>
                <c:pt idx="8704">
                  <c:v>0.31396699300000003</c:v>
                </c:pt>
                <c:pt idx="8705">
                  <c:v>0.32127444399999999</c:v>
                </c:pt>
                <c:pt idx="8706">
                  <c:v>0.26340873199999998</c:v>
                </c:pt>
                <c:pt idx="8707">
                  <c:v>0.26072212500000003</c:v>
                </c:pt>
                <c:pt idx="8708">
                  <c:v>0.26670222500000001</c:v>
                </c:pt>
                <c:pt idx="8709">
                  <c:v>0.26573140699999998</c:v>
                </c:pt>
                <c:pt idx="8710">
                  <c:v>0.31188714699999998</c:v>
                </c:pt>
                <c:pt idx="8711">
                  <c:v>0.30253238300000002</c:v>
                </c:pt>
                <c:pt idx="8712">
                  <c:v>0.40395805099999998</c:v>
                </c:pt>
                <c:pt idx="8713">
                  <c:v>0.29370563399999999</c:v>
                </c:pt>
                <c:pt idx="8714">
                  <c:v>0.26966058300000001</c:v>
                </c:pt>
                <c:pt idx="8715">
                  <c:v>0.26729119699999998</c:v>
                </c:pt>
                <c:pt idx="8716">
                  <c:v>0.31106828399999997</c:v>
                </c:pt>
                <c:pt idx="8717">
                  <c:v>0.31884310500000002</c:v>
                </c:pt>
                <c:pt idx="8718">
                  <c:v>0.40364201199999999</c:v>
                </c:pt>
                <c:pt idx="8719">
                  <c:v>0.251688313</c:v>
                </c:pt>
                <c:pt idx="8720">
                  <c:v>0.26109762600000003</c:v>
                </c:pt>
                <c:pt idx="8721">
                  <c:v>0.26092365299999998</c:v>
                </c:pt>
                <c:pt idx="8722">
                  <c:v>0.262673341</c:v>
                </c:pt>
                <c:pt idx="8723">
                  <c:v>0.25938538300000002</c:v>
                </c:pt>
                <c:pt idx="8724">
                  <c:v>0.26582545299999999</c:v>
                </c:pt>
                <c:pt idx="8725">
                  <c:v>0.299449935</c:v>
                </c:pt>
                <c:pt idx="8726">
                  <c:v>0.30745906299999998</c:v>
                </c:pt>
                <c:pt idx="8727">
                  <c:v>0.36104697000000002</c:v>
                </c:pt>
                <c:pt idx="8728">
                  <c:v>0.31477758500000003</c:v>
                </c:pt>
                <c:pt idx="8729">
                  <c:v>0.26713333299999997</c:v>
                </c:pt>
                <c:pt idx="8730">
                  <c:v>0.26313113300000002</c:v>
                </c:pt>
                <c:pt idx="8731">
                  <c:v>0.25075276099999999</c:v>
                </c:pt>
                <c:pt idx="8732">
                  <c:v>0.29844702200000001</c:v>
                </c:pt>
                <c:pt idx="8733">
                  <c:v>0.318749059</c:v>
                </c:pt>
                <c:pt idx="8734">
                  <c:v>0.25645644499999998</c:v>
                </c:pt>
                <c:pt idx="8735">
                  <c:v>0.32125192800000002</c:v>
                </c:pt>
                <c:pt idx="8736">
                  <c:v>0.34480628400000002</c:v>
                </c:pt>
                <c:pt idx="8737">
                  <c:v>0.26644564999999998</c:v>
                </c:pt>
                <c:pt idx="8738">
                  <c:v>0.26679714199999999</c:v>
                </c:pt>
                <c:pt idx="8739">
                  <c:v>0.26644042499999998</c:v>
                </c:pt>
                <c:pt idx="8740">
                  <c:v>0.27728407199999999</c:v>
                </c:pt>
                <c:pt idx="8741">
                  <c:v>0.26503532600000002</c:v>
                </c:pt>
                <c:pt idx="8742">
                  <c:v>0.30366206099999998</c:v>
                </c:pt>
                <c:pt idx="8743">
                  <c:v>0.37865599599999999</c:v>
                </c:pt>
                <c:pt idx="8744">
                  <c:v>0.26128907800000001</c:v>
                </c:pt>
                <c:pt idx="8745">
                  <c:v>0.25127754400000002</c:v>
                </c:pt>
                <c:pt idx="8746">
                  <c:v>0.262567041</c:v>
                </c:pt>
                <c:pt idx="8747">
                  <c:v>0.26742536300000003</c:v>
                </c:pt>
                <c:pt idx="8748">
                  <c:v>0.26555488399999999</c:v>
                </c:pt>
                <c:pt idx="8749">
                  <c:v>0.25693134299999998</c:v>
                </c:pt>
                <c:pt idx="8750">
                  <c:v>0.26988960499999998</c:v>
                </c:pt>
                <c:pt idx="8751">
                  <c:v>0.35536897499999998</c:v>
                </c:pt>
                <c:pt idx="8752">
                  <c:v>0.30431180299999999</c:v>
                </c:pt>
                <c:pt idx="8753">
                  <c:v>0.27912880200000001</c:v>
                </c:pt>
                <c:pt idx="8754">
                  <c:v>0.26306296200000001</c:v>
                </c:pt>
                <c:pt idx="8755">
                  <c:v>0.27002464100000001</c:v>
                </c:pt>
                <c:pt idx="8756">
                  <c:v>0.26210875099999997</c:v>
                </c:pt>
                <c:pt idx="8757">
                  <c:v>0.30753948800000003</c:v>
                </c:pt>
                <c:pt idx="8758">
                  <c:v>0.309616473</c:v>
                </c:pt>
                <c:pt idx="8759">
                  <c:v>0.30243448000000001</c:v>
                </c:pt>
                <c:pt idx="8760">
                  <c:v>0.26257861100000002</c:v>
                </c:pt>
                <c:pt idx="8761">
                  <c:v>0.35349718800000002</c:v>
                </c:pt>
                <c:pt idx="8762">
                  <c:v>0.26993078100000001</c:v>
                </c:pt>
                <c:pt idx="8763">
                  <c:v>0.27050358200000002</c:v>
                </c:pt>
                <c:pt idx="8764">
                  <c:v>0.26157053299999999</c:v>
                </c:pt>
                <c:pt idx="8765">
                  <c:v>0.26334659399999999</c:v>
                </c:pt>
                <c:pt idx="8766">
                  <c:v>0.26317380200000001</c:v>
                </c:pt>
                <c:pt idx="8767">
                  <c:v>0.30487875599999997</c:v>
                </c:pt>
                <c:pt idx="8768">
                  <c:v>0.30204318000000002</c:v>
                </c:pt>
                <c:pt idx="8769">
                  <c:v>0.26362755100000002</c:v>
                </c:pt>
                <c:pt idx="8770">
                  <c:v>0.267967809</c:v>
                </c:pt>
                <c:pt idx="8771">
                  <c:v>0.354804073</c:v>
                </c:pt>
                <c:pt idx="8772">
                  <c:v>0.38289835100000003</c:v>
                </c:pt>
                <c:pt idx="8773">
                  <c:v>0.35405089200000001</c:v>
                </c:pt>
                <c:pt idx="8774">
                  <c:v>0.267365091</c:v>
                </c:pt>
                <c:pt idx="8775">
                  <c:v>0.26373789399999997</c:v>
                </c:pt>
                <c:pt idx="8776">
                  <c:v>0.26782487399999999</c:v>
                </c:pt>
                <c:pt idx="8777">
                  <c:v>0.26006802899999998</c:v>
                </c:pt>
                <c:pt idx="8778">
                  <c:v>0.29025123000000003</c:v>
                </c:pt>
                <c:pt idx="8779">
                  <c:v>0.276542336</c:v>
                </c:pt>
                <c:pt idx="8780">
                  <c:v>0.380728813</c:v>
                </c:pt>
                <c:pt idx="8781">
                  <c:v>0.27310503699999999</c:v>
                </c:pt>
                <c:pt idx="8782">
                  <c:v>0.26022769699999998</c:v>
                </c:pt>
                <c:pt idx="8783">
                  <c:v>0.26070819200000001</c:v>
                </c:pt>
                <c:pt idx="8784">
                  <c:v>0.26544341999999999</c:v>
                </c:pt>
                <c:pt idx="8785">
                  <c:v>0.264888595</c:v>
                </c:pt>
                <c:pt idx="8786">
                  <c:v>0.27785034199999997</c:v>
                </c:pt>
                <c:pt idx="8787">
                  <c:v>0.27159898799999999</c:v>
                </c:pt>
                <c:pt idx="8788">
                  <c:v>0.26427424599999999</c:v>
                </c:pt>
                <c:pt idx="8789">
                  <c:v>0.31721128700000001</c:v>
                </c:pt>
                <c:pt idx="8790">
                  <c:v>0.30153382400000001</c:v>
                </c:pt>
                <c:pt idx="8791">
                  <c:v>0.36656243599999999</c:v>
                </c:pt>
                <c:pt idx="8792">
                  <c:v>0.39289676400000001</c:v>
                </c:pt>
                <c:pt idx="8793">
                  <c:v>0.26459065700000001</c:v>
                </c:pt>
                <c:pt idx="8794">
                  <c:v>0.27349832800000001</c:v>
                </c:pt>
                <c:pt idx="8795">
                  <c:v>0.27175100400000002</c:v>
                </c:pt>
                <c:pt idx="8796">
                  <c:v>0.26285135700000001</c:v>
                </c:pt>
                <c:pt idx="8797">
                  <c:v>0.275171322</c:v>
                </c:pt>
                <c:pt idx="8798">
                  <c:v>0.31064190200000003</c:v>
                </c:pt>
                <c:pt idx="8799">
                  <c:v>0.33369934200000001</c:v>
                </c:pt>
                <c:pt idx="8800">
                  <c:v>0.26426454199999999</c:v>
                </c:pt>
                <c:pt idx="8801">
                  <c:v>0.26982497900000002</c:v>
                </c:pt>
                <c:pt idx="8802">
                  <c:v>0.27491891400000001</c:v>
                </c:pt>
                <c:pt idx="8803">
                  <c:v>0.27895165599999999</c:v>
                </c:pt>
                <c:pt idx="8804">
                  <c:v>0.264451453</c:v>
                </c:pt>
                <c:pt idx="8805">
                  <c:v>0.26389221299999999</c:v>
                </c:pt>
                <c:pt idx="8806">
                  <c:v>0.27627531100000002</c:v>
                </c:pt>
                <c:pt idx="8807">
                  <c:v>0.30005433300000001</c:v>
                </c:pt>
                <c:pt idx="8808">
                  <c:v>0.26274574099999998</c:v>
                </c:pt>
                <c:pt idx="8809">
                  <c:v>0.26131663199999999</c:v>
                </c:pt>
                <c:pt idx="8810">
                  <c:v>0.264337565</c:v>
                </c:pt>
                <c:pt idx="8811">
                  <c:v>0.26025039999999999</c:v>
                </c:pt>
                <c:pt idx="8812">
                  <c:v>0.26694455700000003</c:v>
                </c:pt>
                <c:pt idx="8813">
                  <c:v>0.26709371199999998</c:v>
                </c:pt>
                <c:pt idx="8814">
                  <c:v>0.26602076099999999</c:v>
                </c:pt>
                <c:pt idx="8815">
                  <c:v>0.26585704999999998</c:v>
                </c:pt>
                <c:pt idx="8816">
                  <c:v>0.28189769999999997</c:v>
                </c:pt>
                <c:pt idx="8817">
                  <c:v>0.26326529900000001</c:v>
                </c:pt>
                <c:pt idx="8818">
                  <c:v>0.26993208800000001</c:v>
                </c:pt>
                <c:pt idx="8819">
                  <c:v>0.26589213099999998</c:v>
                </c:pt>
                <c:pt idx="8820">
                  <c:v>0.30392354999999999</c:v>
                </c:pt>
                <c:pt idx="8821">
                  <c:v>0.27178173</c:v>
                </c:pt>
                <c:pt idx="8822">
                  <c:v>0.29078341299999999</c:v>
                </c:pt>
                <c:pt idx="8823">
                  <c:v>0.27767437699999997</c:v>
                </c:pt>
                <c:pt idx="8824">
                  <c:v>0.261656681</c:v>
                </c:pt>
                <c:pt idx="8825">
                  <c:v>0.30510815000000002</c:v>
                </c:pt>
                <c:pt idx="8826">
                  <c:v>0.34211600599999997</c:v>
                </c:pt>
                <c:pt idx="8827">
                  <c:v>0.247640955</c:v>
                </c:pt>
                <c:pt idx="8828">
                  <c:v>0.26495577100000001</c:v>
                </c:pt>
                <c:pt idx="8829">
                  <c:v>0.26015467399999997</c:v>
                </c:pt>
                <c:pt idx="8830">
                  <c:v>0.26262600600000002</c:v>
                </c:pt>
                <c:pt idx="8831">
                  <c:v>0.26295510799999999</c:v>
                </c:pt>
                <c:pt idx="8832">
                  <c:v>0.25083940599999999</c:v>
                </c:pt>
                <c:pt idx="8833">
                  <c:v>0.364252884</c:v>
                </c:pt>
                <c:pt idx="8834">
                  <c:v>0.44228436799999998</c:v>
                </c:pt>
                <c:pt idx="8835">
                  <c:v>0.35896563100000001</c:v>
                </c:pt>
                <c:pt idx="8836">
                  <c:v>0.26070701000000002</c:v>
                </c:pt>
                <c:pt idx="8837">
                  <c:v>0.26458493500000002</c:v>
                </c:pt>
                <c:pt idx="8838">
                  <c:v>0.292369516</c:v>
                </c:pt>
                <c:pt idx="8839">
                  <c:v>0.26941688400000002</c:v>
                </c:pt>
                <c:pt idx="8840">
                  <c:v>0.26281646199999997</c:v>
                </c:pt>
                <c:pt idx="8841">
                  <c:v>0.322950238</c:v>
                </c:pt>
                <c:pt idx="8842">
                  <c:v>0.34558415799999997</c:v>
                </c:pt>
                <c:pt idx="8843">
                  <c:v>0.40853572799999999</c:v>
                </c:pt>
                <c:pt idx="8844">
                  <c:v>0.26799803799999999</c:v>
                </c:pt>
                <c:pt idx="8845">
                  <c:v>0.26286193099999999</c:v>
                </c:pt>
                <c:pt idx="8846">
                  <c:v>0.26436897599999998</c:v>
                </c:pt>
                <c:pt idx="8847">
                  <c:v>0.27114977800000001</c:v>
                </c:pt>
                <c:pt idx="8848">
                  <c:v>0.31439070000000002</c:v>
                </c:pt>
                <c:pt idx="8849">
                  <c:v>0.26732627799999997</c:v>
                </c:pt>
                <c:pt idx="8850">
                  <c:v>0.26682046700000001</c:v>
                </c:pt>
                <c:pt idx="8851">
                  <c:v>0.26688596399999998</c:v>
                </c:pt>
                <c:pt idx="8852">
                  <c:v>0.26589449500000001</c:v>
                </c:pt>
                <c:pt idx="8853">
                  <c:v>0.295954416</c:v>
                </c:pt>
                <c:pt idx="8854">
                  <c:v>0.349140322</c:v>
                </c:pt>
                <c:pt idx="8855">
                  <c:v>0.38291663799999998</c:v>
                </c:pt>
                <c:pt idx="8856">
                  <c:v>0.268314263</c:v>
                </c:pt>
                <c:pt idx="8857">
                  <c:v>0.24955671700000001</c:v>
                </c:pt>
                <c:pt idx="8858">
                  <c:v>0.27238562999999999</c:v>
                </c:pt>
                <c:pt idx="8859">
                  <c:v>0.24956648200000001</c:v>
                </c:pt>
                <c:pt idx="8860">
                  <c:v>0.25824208399999998</c:v>
                </c:pt>
                <c:pt idx="8861">
                  <c:v>0.24932079200000001</c:v>
                </c:pt>
                <c:pt idx="8862">
                  <c:v>0.30622862099999998</c:v>
                </c:pt>
                <c:pt idx="8863">
                  <c:v>0.36690602900000002</c:v>
                </c:pt>
                <c:pt idx="8864">
                  <c:v>0.26434192000000001</c:v>
                </c:pt>
                <c:pt idx="8865">
                  <c:v>0.25940671700000001</c:v>
                </c:pt>
                <c:pt idx="8866">
                  <c:v>0.263140712</c:v>
                </c:pt>
                <c:pt idx="8867">
                  <c:v>0.26323040399999997</c:v>
                </c:pt>
                <c:pt idx="8868">
                  <c:v>0.25788810299999998</c:v>
                </c:pt>
                <c:pt idx="8869">
                  <c:v>0.36906213199999999</c:v>
                </c:pt>
                <c:pt idx="8870">
                  <c:v>0.30321117199999997</c:v>
                </c:pt>
                <c:pt idx="8871">
                  <c:v>0.26809239600000001</c:v>
                </c:pt>
                <c:pt idx="8872">
                  <c:v>0.250826469</c:v>
                </c:pt>
                <c:pt idx="8873">
                  <c:v>0.26509528700000001</c:v>
                </c:pt>
                <c:pt idx="8874">
                  <c:v>0.274984909</c:v>
                </c:pt>
                <c:pt idx="8875">
                  <c:v>0.26152973000000002</c:v>
                </c:pt>
                <c:pt idx="8876">
                  <c:v>0.317400189</c:v>
                </c:pt>
                <c:pt idx="8877">
                  <c:v>0.43117487500000001</c:v>
                </c:pt>
                <c:pt idx="8878">
                  <c:v>0.261417024</c:v>
                </c:pt>
                <c:pt idx="8879">
                  <c:v>0.258446287</c:v>
                </c:pt>
                <c:pt idx="8880">
                  <c:v>0.26119552899999998</c:v>
                </c:pt>
                <c:pt idx="8881">
                  <c:v>0.263969279</c:v>
                </c:pt>
                <c:pt idx="8882">
                  <c:v>0.315321711</c:v>
                </c:pt>
                <c:pt idx="8883">
                  <c:v>0.262790089</c:v>
                </c:pt>
                <c:pt idx="8884">
                  <c:v>0.305005209</c:v>
                </c:pt>
                <c:pt idx="8885">
                  <c:v>0.27559092600000001</c:v>
                </c:pt>
                <c:pt idx="8886">
                  <c:v>0.25955450499999999</c:v>
                </c:pt>
                <c:pt idx="8887">
                  <c:v>0.25814386900000003</c:v>
                </c:pt>
                <c:pt idx="8888">
                  <c:v>0.25853883999999999</c:v>
                </c:pt>
                <c:pt idx="8889">
                  <c:v>0.254175755</c:v>
                </c:pt>
                <c:pt idx="8890">
                  <c:v>0.26487142800000002</c:v>
                </c:pt>
                <c:pt idx="8891">
                  <c:v>0.250954289</c:v>
                </c:pt>
                <c:pt idx="8892">
                  <c:v>0.26225921299999999</c:v>
                </c:pt>
                <c:pt idx="8893">
                  <c:v>0.30822008200000001</c:v>
                </c:pt>
                <c:pt idx="8894">
                  <c:v>0.25109952699999999</c:v>
                </c:pt>
                <c:pt idx="8895">
                  <c:v>0.27264121099999999</c:v>
                </c:pt>
                <c:pt idx="8896">
                  <c:v>0.38286725199999999</c:v>
                </c:pt>
                <c:pt idx="8897">
                  <c:v>0.307325707</c:v>
                </c:pt>
                <c:pt idx="8898">
                  <c:v>0.26442893699999998</c:v>
                </c:pt>
                <c:pt idx="8899">
                  <c:v>0.26243555000000002</c:v>
                </c:pt>
                <c:pt idx="8900">
                  <c:v>0.276744985</c:v>
                </c:pt>
                <c:pt idx="8901">
                  <c:v>0.337431657</c:v>
                </c:pt>
                <c:pt idx="8902">
                  <c:v>0.265366665</c:v>
                </c:pt>
                <c:pt idx="8903">
                  <c:v>0.26651500299999997</c:v>
                </c:pt>
                <c:pt idx="8904">
                  <c:v>0.267012105</c:v>
                </c:pt>
                <c:pt idx="8905">
                  <c:v>0.31725594699999998</c:v>
                </c:pt>
                <c:pt idx="8906">
                  <c:v>0.30497012699999998</c:v>
                </c:pt>
                <c:pt idx="8907">
                  <c:v>0.36707683000000002</c:v>
                </c:pt>
                <c:pt idx="8908">
                  <c:v>0.26480661599999999</c:v>
                </c:pt>
                <c:pt idx="8909">
                  <c:v>0.27010792700000003</c:v>
                </c:pt>
                <c:pt idx="8910">
                  <c:v>0.26480188900000001</c:v>
                </c:pt>
                <c:pt idx="8911">
                  <c:v>0.25421519100000001</c:v>
                </c:pt>
                <c:pt idx="8912">
                  <c:v>0.25064913599999999</c:v>
                </c:pt>
                <c:pt idx="8913">
                  <c:v>0.31363360200000001</c:v>
                </c:pt>
                <c:pt idx="8914">
                  <c:v>0.35168013799999998</c:v>
                </c:pt>
                <c:pt idx="8915">
                  <c:v>0.42157547499999998</c:v>
                </c:pt>
                <c:pt idx="8916">
                  <c:v>0.27211120500000002</c:v>
                </c:pt>
                <c:pt idx="8917">
                  <c:v>0.26102136999999997</c:v>
                </c:pt>
                <c:pt idx="8918">
                  <c:v>0.30311812100000002</c:v>
                </c:pt>
                <c:pt idx="8919">
                  <c:v>0.26720405400000002</c:v>
                </c:pt>
                <c:pt idx="8920">
                  <c:v>0.26130518800000002</c:v>
                </c:pt>
                <c:pt idx="8921">
                  <c:v>0.28328787100000002</c:v>
                </c:pt>
                <c:pt idx="8922">
                  <c:v>0.26475001399999998</c:v>
                </c:pt>
                <c:pt idx="8923">
                  <c:v>0.31069464800000002</c:v>
                </c:pt>
                <c:pt idx="8924">
                  <c:v>0.25475309600000001</c:v>
                </c:pt>
                <c:pt idx="8925">
                  <c:v>0.31304954299999999</c:v>
                </c:pt>
                <c:pt idx="8926">
                  <c:v>0.33372353799999999</c:v>
                </c:pt>
                <c:pt idx="8927">
                  <c:v>0.29715867099999999</c:v>
                </c:pt>
                <c:pt idx="8928">
                  <c:v>0.25921594999999997</c:v>
                </c:pt>
                <c:pt idx="8929">
                  <c:v>0.25364842300000001</c:v>
                </c:pt>
                <c:pt idx="8930">
                  <c:v>0.40412848000000001</c:v>
                </c:pt>
                <c:pt idx="8931">
                  <c:v>0.26931325900000003</c:v>
                </c:pt>
                <c:pt idx="8932">
                  <c:v>0.25807246499999997</c:v>
                </c:pt>
                <c:pt idx="8933">
                  <c:v>0.26295075400000001</c:v>
                </c:pt>
                <c:pt idx="8934">
                  <c:v>0.26540460799999999</c:v>
                </c:pt>
                <c:pt idx="8935">
                  <c:v>0.304333821</c:v>
                </c:pt>
                <c:pt idx="8936">
                  <c:v>0.26095369600000001</c:v>
                </c:pt>
                <c:pt idx="8937">
                  <c:v>0.26330914999999999</c:v>
                </c:pt>
                <c:pt idx="8938">
                  <c:v>0.31956568499999999</c:v>
                </c:pt>
                <c:pt idx="8939">
                  <c:v>0.37751406399999998</c:v>
                </c:pt>
                <c:pt idx="8940">
                  <c:v>0.25872873800000001</c:v>
                </c:pt>
                <c:pt idx="8941">
                  <c:v>0.26000116499999998</c:v>
                </c:pt>
                <c:pt idx="8942">
                  <c:v>0.27166062800000002</c:v>
                </c:pt>
                <c:pt idx="8943">
                  <c:v>0.27769919599999998</c:v>
                </c:pt>
                <c:pt idx="8944">
                  <c:v>0.27273239599999999</c:v>
                </c:pt>
                <c:pt idx="8945">
                  <c:v>0.31929063499999999</c:v>
                </c:pt>
                <c:pt idx="8946">
                  <c:v>0.364154111</c:v>
                </c:pt>
                <c:pt idx="8947">
                  <c:v>0.30966921800000002</c:v>
                </c:pt>
                <c:pt idx="8948">
                  <c:v>0.26547949700000001</c:v>
                </c:pt>
                <c:pt idx="8949">
                  <c:v>0.26381464900000001</c:v>
                </c:pt>
                <c:pt idx="8950">
                  <c:v>0.26515537300000003</c:v>
                </c:pt>
                <c:pt idx="8951">
                  <c:v>0.29873475799999999</c:v>
                </c:pt>
                <c:pt idx="8952">
                  <c:v>0.26424806000000001</c:v>
                </c:pt>
                <c:pt idx="8953">
                  <c:v>0.27748510199999998</c:v>
                </c:pt>
                <c:pt idx="8954">
                  <c:v>0.30769449100000001</c:v>
                </c:pt>
                <c:pt idx="8955">
                  <c:v>0.30612767099999999</c:v>
                </c:pt>
                <c:pt idx="8956">
                  <c:v>0.334380495</c:v>
                </c:pt>
                <c:pt idx="8957">
                  <c:v>0.381203399</c:v>
                </c:pt>
                <c:pt idx="8958">
                  <c:v>0.26241925399999999</c:v>
                </c:pt>
                <c:pt idx="8959">
                  <c:v>0.26964777200000001</c:v>
                </c:pt>
                <c:pt idx="8960">
                  <c:v>0.26731856500000001</c:v>
                </c:pt>
                <c:pt idx="8961">
                  <c:v>0.29404686400000002</c:v>
                </c:pt>
                <c:pt idx="8962">
                  <c:v>0.31859051199999999</c:v>
                </c:pt>
                <c:pt idx="8963">
                  <c:v>0.35753347499999999</c:v>
                </c:pt>
                <c:pt idx="8964">
                  <c:v>0.35640398299999998</c:v>
                </c:pt>
                <c:pt idx="8965">
                  <c:v>0.35591695699999998</c:v>
                </c:pt>
                <c:pt idx="8966">
                  <c:v>0.30052437900000001</c:v>
                </c:pt>
                <c:pt idx="8967">
                  <c:v>0.25889717600000001</c:v>
                </c:pt>
                <c:pt idx="8968">
                  <c:v>0.263068684</c:v>
                </c:pt>
                <c:pt idx="8969">
                  <c:v>0.25868308200000001</c:v>
                </c:pt>
                <c:pt idx="8970">
                  <c:v>0.26463917399999998</c:v>
                </c:pt>
                <c:pt idx="8971">
                  <c:v>0.27630280499999998</c:v>
                </c:pt>
                <c:pt idx="8972">
                  <c:v>0.26945302199999999</c:v>
                </c:pt>
                <c:pt idx="8973">
                  <c:v>0.26423698800000001</c:v>
                </c:pt>
                <c:pt idx="8974">
                  <c:v>0.31111393999999998</c:v>
                </c:pt>
                <c:pt idx="8975">
                  <c:v>0.35874108900000001</c:v>
                </c:pt>
                <c:pt idx="8976">
                  <c:v>0.31362439600000003</c:v>
                </c:pt>
                <c:pt idx="8977">
                  <c:v>0.38004834399999998</c:v>
                </c:pt>
                <c:pt idx="8978">
                  <c:v>0.268358239</c:v>
                </c:pt>
                <c:pt idx="8979">
                  <c:v>0.260888697</c:v>
                </c:pt>
                <c:pt idx="8980">
                  <c:v>0.260119406</c:v>
                </c:pt>
                <c:pt idx="8981">
                  <c:v>0.30211875300000002</c:v>
                </c:pt>
                <c:pt idx="8982">
                  <c:v>0.30366442399999999</c:v>
                </c:pt>
                <c:pt idx="8983">
                  <c:v>0.37203691300000002</c:v>
                </c:pt>
                <c:pt idx="8984">
                  <c:v>0.38703235499999999</c:v>
                </c:pt>
                <c:pt idx="8985">
                  <c:v>0.26561590000000002</c:v>
                </c:pt>
                <c:pt idx="8986">
                  <c:v>0.26557254800000002</c:v>
                </c:pt>
                <c:pt idx="8987">
                  <c:v>0.27869053900000001</c:v>
                </c:pt>
                <c:pt idx="8988">
                  <c:v>0.26272055</c:v>
                </c:pt>
                <c:pt idx="8989">
                  <c:v>0.26760555600000002</c:v>
                </c:pt>
                <c:pt idx="8990">
                  <c:v>0.26727272400000002</c:v>
                </c:pt>
                <c:pt idx="8991">
                  <c:v>0.26137889600000003</c:v>
                </c:pt>
                <c:pt idx="8992">
                  <c:v>0.26634053099999999</c:v>
                </c:pt>
                <c:pt idx="8993">
                  <c:v>0.30824950200000001</c:v>
                </c:pt>
                <c:pt idx="8994">
                  <c:v>0.26460726499999998</c:v>
                </c:pt>
                <c:pt idx="8995">
                  <c:v>0.29077650999999999</c:v>
                </c:pt>
                <c:pt idx="8996">
                  <c:v>0.264807923</c:v>
                </c:pt>
                <c:pt idx="8997">
                  <c:v>0.26684298299999998</c:v>
                </c:pt>
                <c:pt idx="8998">
                  <c:v>0.26420408299999998</c:v>
                </c:pt>
                <c:pt idx="8999">
                  <c:v>0.289800155</c:v>
                </c:pt>
                <c:pt idx="9000">
                  <c:v>0.26530689099999999</c:v>
                </c:pt>
                <c:pt idx="9001">
                  <c:v>0.31245372799999999</c:v>
                </c:pt>
                <c:pt idx="9002">
                  <c:v>0.37398999399999999</c:v>
                </c:pt>
                <c:pt idx="9003">
                  <c:v>0.26299224100000002</c:v>
                </c:pt>
                <c:pt idx="9004">
                  <c:v>0.25323783999999999</c:v>
                </c:pt>
                <c:pt idx="9005">
                  <c:v>0.26047257800000001</c:v>
                </c:pt>
                <c:pt idx="9006">
                  <c:v>0.26197321699999998</c:v>
                </c:pt>
                <c:pt idx="9007">
                  <c:v>0.26513403800000002</c:v>
                </c:pt>
                <c:pt idx="9008">
                  <c:v>0.27124264300000001</c:v>
                </c:pt>
                <c:pt idx="9009">
                  <c:v>0.30532696999999998</c:v>
                </c:pt>
                <c:pt idx="9010">
                  <c:v>0.26933310100000002</c:v>
                </c:pt>
                <c:pt idx="9011">
                  <c:v>0.25951084000000002</c:v>
                </c:pt>
                <c:pt idx="9012">
                  <c:v>0.26500609200000003</c:v>
                </c:pt>
                <c:pt idx="9013">
                  <c:v>0.25509532200000001</c:v>
                </c:pt>
                <c:pt idx="9014">
                  <c:v>0.29991413300000003</c:v>
                </c:pt>
                <c:pt idx="9015">
                  <c:v>0.30942066699999998</c:v>
                </c:pt>
                <c:pt idx="9016">
                  <c:v>0.30091132500000001</c:v>
                </c:pt>
                <c:pt idx="9017">
                  <c:v>0.29471993099999999</c:v>
                </c:pt>
                <c:pt idx="9018">
                  <c:v>0.267330819</c:v>
                </c:pt>
                <c:pt idx="9019">
                  <c:v>0.26198179999999999</c:v>
                </c:pt>
                <c:pt idx="9020">
                  <c:v>0.266735004</c:v>
                </c:pt>
                <c:pt idx="9021">
                  <c:v>0.26163702500000002</c:v>
                </c:pt>
                <c:pt idx="9022">
                  <c:v>0.248618491</c:v>
                </c:pt>
                <c:pt idx="9023">
                  <c:v>0.25213969899999999</c:v>
                </c:pt>
                <c:pt idx="9024">
                  <c:v>0.26472650199999997</c:v>
                </c:pt>
                <c:pt idx="9025">
                  <c:v>0.312464986</c:v>
                </c:pt>
                <c:pt idx="9026">
                  <c:v>0.25341399100000001</c:v>
                </c:pt>
                <c:pt idx="9027">
                  <c:v>0.257861232</c:v>
                </c:pt>
                <c:pt idx="9028">
                  <c:v>0.26392965699999998</c:v>
                </c:pt>
                <c:pt idx="9029">
                  <c:v>0.26621893000000002</c:v>
                </c:pt>
                <c:pt idx="9030">
                  <c:v>0.26637692000000002</c:v>
                </c:pt>
                <c:pt idx="9031">
                  <c:v>0.271720774</c:v>
                </c:pt>
                <c:pt idx="9032">
                  <c:v>0.25565474799999999</c:v>
                </c:pt>
                <c:pt idx="9033">
                  <c:v>0.35685033100000002</c:v>
                </c:pt>
                <c:pt idx="9034">
                  <c:v>0.27430325900000002</c:v>
                </c:pt>
                <c:pt idx="9035">
                  <c:v>0.263979356</c:v>
                </c:pt>
                <c:pt idx="9036">
                  <c:v>0.26050753399999999</c:v>
                </c:pt>
                <c:pt idx="9037">
                  <c:v>0.25452805699999997</c:v>
                </c:pt>
                <c:pt idx="9038">
                  <c:v>0.27174360199999997</c:v>
                </c:pt>
                <c:pt idx="9039">
                  <c:v>0.27688505899999999</c:v>
                </c:pt>
                <c:pt idx="9040">
                  <c:v>0.25632881000000002</c:v>
                </c:pt>
                <c:pt idx="9041">
                  <c:v>0.27098588099999998</c:v>
                </c:pt>
                <c:pt idx="9042">
                  <c:v>0.27186818899999998</c:v>
                </c:pt>
                <c:pt idx="9043">
                  <c:v>0.27356550400000001</c:v>
                </c:pt>
                <c:pt idx="9044">
                  <c:v>0.266130792</c:v>
                </c:pt>
                <c:pt idx="9045">
                  <c:v>0.26235898099999999</c:v>
                </c:pt>
                <c:pt idx="9046">
                  <c:v>0.26131744200000001</c:v>
                </c:pt>
                <c:pt idx="9047">
                  <c:v>0.30670973899999998</c:v>
                </c:pt>
                <c:pt idx="9048">
                  <c:v>0.265455673</c:v>
                </c:pt>
                <c:pt idx="9049">
                  <c:v>0.31312866099999997</c:v>
                </c:pt>
                <c:pt idx="9050">
                  <c:v>0.27654395500000001</c:v>
                </c:pt>
                <c:pt idx="9051">
                  <c:v>0.26034749299999999</c:v>
                </c:pt>
                <c:pt idx="9052">
                  <c:v>0.27321183500000001</c:v>
                </c:pt>
                <c:pt idx="9053">
                  <c:v>0.266618939</c:v>
                </c:pt>
                <c:pt idx="9054">
                  <c:v>0.26237459400000002</c:v>
                </c:pt>
                <c:pt idx="9055">
                  <c:v>0.26647954899999998</c:v>
                </c:pt>
                <c:pt idx="9056">
                  <c:v>0.29730459300000001</c:v>
                </c:pt>
                <c:pt idx="9057">
                  <c:v>0.305904497</c:v>
                </c:pt>
                <c:pt idx="9058">
                  <c:v>0.26582613700000002</c:v>
                </c:pt>
                <c:pt idx="9059">
                  <c:v>0.28044526600000003</c:v>
                </c:pt>
                <c:pt idx="9060">
                  <c:v>0.27920624100000002</c:v>
                </c:pt>
                <c:pt idx="9061">
                  <c:v>0.26716119900000002</c:v>
                </c:pt>
                <c:pt idx="9062">
                  <c:v>0.36390605799999998</c:v>
                </c:pt>
                <c:pt idx="9063">
                  <c:v>0.26772610099999999</c:v>
                </c:pt>
                <c:pt idx="9064">
                  <c:v>0.27133787100000001</c:v>
                </c:pt>
                <c:pt idx="9065">
                  <c:v>0.275780884</c:v>
                </c:pt>
                <c:pt idx="9066">
                  <c:v>0.27198593300000001</c:v>
                </c:pt>
                <c:pt idx="9067">
                  <c:v>0.32570669600000002</c:v>
                </c:pt>
                <c:pt idx="9068">
                  <c:v>0.32248691000000002</c:v>
                </c:pt>
                <c:pt idx="9069">
                  <c:v>0.31912910100000003</c:v>
                </c:pt>
                <c:pt idx="9070">
                  <c:v>0.35768375099999999</c:v>
                </c:pt>
                <c:pt idx="9071">
                  <c:v>0.32438003100000001</c:v>
                </c:pt>
                <c:pt idx="9072">
                  <c:v>0.31630982099999999</c:v>
                </c:pt>
                <c:pt idx="9073">
                  <c:v>0.307982166</c:v>
                </c:pt>
                <c:pt idx="9074">
                  <c:v>0.30792251700000001</c:v>
                </c:pt>
                <c:pt idx="9075">
                  <c:v>0.30961329999999998</c:v>
                </c:pt>
                <c:pt idx="9076">
                  <c:v>0.407696587</c:v>
                </c:pt>
                <c:pt idx="9077">
                  <c:v>0.39786729500000001</c:v>
                </c:pt>
                <c:pt idx="9078">
                  <c:v>0.29609430399999997</c:v>
                </c:pt>
                <c:pt idx="9079">
                  <c:v>0.50435563000000005</c:v>
                </c:pt>
                <c:pt idx="9080">
                  <c:v>0.39899442400000001</c:v>
                </c:pt>
                <c:pt idx="9081">
                  <c:v>0.29522474700000001</c:v>
                </c:pt>
                <c:pt idx="9082">
                  <c:v>0.29357513899999998</c:v>
                </c:pt>
                <c:pt idx="9083">
                  <c:v>0.29928939700000001</c:v>
                </c:pt>
                <c:pt idx="9084">
                  <c:v>0.29195090800000001</c:v>
                </c:pt>
                <c:pt idx="9085">
                  <c:v>0.28154284899999998</c:v>
                </c:pt>
                <c:pt idx="9086">
                  <c:v>0.29836765300000001</c:v>
                </c:pt>
                <c:pt idx="9087">
                  <c:v>0.27980273900000002</c:v>
                </c:pt>
                <c:pt idx="9088">
                  <c:v>0.27064850800000001</c:v>
                </c:pt>
                <c:pt idx="9089">
                  <c:v>0.264582074</c:v>
                </c:pt>
                <c:pt idx="9090">
                  <c:v>0.263842515</c:v>
                </c:pt>
                <c:pt idx="9091">
                  <c:v>0.27660459900000001</c:v>
                </c:pt>
                <c:pt idx="9092">
                  <c:v>0.26458058099999998</c:v>
                </c:pt>
                <c:pt idx="9093">
                  <c:v>0.27254517299999997</c:v>
                </c:pt>
                <c:pt idx="9094">
                  <c:v>0.26697447400000002</c:v>
                </c:pt>
                <c:pt idx="9095">
                  <c:v>0.30644675700000001</c:v>
                </c:pt>
                <c:pt idx="9096">
                  <c:v>0.269961322</c:v>
                </c:pt>
                <c:pt idx="9097">
                  <c:v>0.26368900499999998</c:v>
                </c:pt>
                <c:pt idx="9098">
                  <c:v>0.25801872399999998</c:v>
                </c:pt>
                <c:pt idx="9099">
                  <c:v>0.25671103000000001</c:v>
                </c:pt>
                <c:pt idx="9100">
                  <c:v>0.30735543799999998</c:v>
                </c:pt>
                <c:pt idx="9101">
                  <c:v>0.258916333</c:v>
                </c:pt>
                <c:pt idx="9102">
                  <c:v>0.266698555</c:v>
                </c:pt>
                <c:pt idx="9103">
                  <c:v>0.26229261500000001</c:v>
                </c:pt>
                <c:pt idx="9104">
                  <c:v>0.26442290299999999</c:v>
                </c:pt>
                <c:pt idx="9105">
                  <c:v>0.258230142</c:v>
                </c:pt>
                <c:pt idx="9106">
                  <c:v>0.261714962</c:v>
                </c:pt>
                <c:pt idx="9107">
                  <c:v>0.242535947</c:v>
                </c:pt>
                <c:pt idx="9108">
                  <c:v>0.417465792</c:v>
                </c:pt>
                <c:pt idx="9109">
                  <c:v>0.30621885599999998</c:v>
                </c:pt>
                <c:pt idx="9110">
                  <c:v>0.37043899400000002</c:v>
                </c:pt>
                <c:pt idx="9111">
                  <c:v>0.36227896599999998</c:v>
                </c:pt>
                <c:pt idx="9112">
                  <c:v>0.264583442</c:v>
                </c:pt>
                <c:pt idx="9113">
                  <c:v>0.26234940299999998</c:v>
                </c:pt>
                <c:pt idx="9114">
                  <c:v>0.26495104400000002</c:v>
                </c:pt>
                <c:pt idx="9115">
                  <c:v>0.25213553100000002</c:v>
                </c:pt>
                <c:pt idx="9116">
                  <c:v>0.31217749700000003</c:v>
                </c:pt>
                <c:pt idx="9117">
                  <c:v>0.33972714999999998</c:v>
                </c:pt>
                <c:pt idx="9118">
                  <c:v>0.26389320799999999</c:v>
                </c:pt>
                <c:pt idx="9119">
                  <c:v>0.26985352800000001</c:v>
                </c:pt>
                <c:pt idx="9120">
                  <c:v>0.336720089</c:v>
                </c:pt>
                <c:pt idx="9121">
                  <c:v>0.33305631800000002</c:v>
                </c:pt>
                <c:pt idx="9122">
                  <c:v>0.26255379200000001</c:v>
                </c:pt>
                <c:pt idx="9123">
                  <c:v>0.27801977500000002</c:v>
                </c:pt>
                <c:pt idx="9124">
                  <c:v>0.31705609800000001</c:v>
                </c:pt>
                <c:pt idx="9125">
                  <c:v>0.34624733499999999</c:v>
                </c:pt>
                <c:pt idx="9126">
                  <c:v>0.40174602999999998</c:v>
                </c:pt>
                <c:pt idx="9127">
                  <c:v>0.26049776899999999</c:v>
                </c:pt>
                <c:pt idx="9128">
                  <c:v>0.31666212300000002</c:v>
                </c:pt>
                <c:pt idx="9129">
                  <c:v>0.26079887899999998</c:v>
                </c:pt>
                <c:pt idx="9130">
                  <c:v>0.25703932200000001</c:v>
                </c:pt>
                <c:pt idx="9131">
                  <c:v>0.26237944600000002</c:v>
                </c:pt>
                <c:pt idx="9132">
                  <c:v>0.27263113500000002</c:v>
                </c:pt>
                <c:pt idx="9133">
                  <c:v>0.31736796900000003</c:v>
                </c:pt>
                <c:pt idx="9134">
                  <c:v>0.394919511</c:v>
                </c:pt>
                <c:pt idx="9135">
                  <c:v>0.28816130699999998</c:v>
                </c:pt>
                <c:pt idx="9136">
                  <c:v>0.256582898</c:v>
                </c:pt>
                <c:pt idx="9137">
                  <c:v>0.26294136099999998</c:v>
                </c:pt>
                <c:pt idx="9138">
                  <c:v>0.26731470899999998</c:v>
                </c:pt>
                <c:pt idx="9139">
                  <c:v>0.32976213999999998</c:v>
                </c:pt>
                <c:pt idx="9140">
                  <c:v>0.30991154999999998</c:v>
                </c:pt>
                <c:pt idx="9141">
                  <c:v>0.30949188599999999</c:v>
                </c:pt>
                <c:pt idx="9142">
                  <c:v>0.36762543600000003</c:v>
                </c:pt>
                <c:pt idx="9143">
                  <c:v>0.27500754999999999</c:v>
                </c:pt>
                <c:pt idx="9144">
                  <c:v>0.25474687600000001</c:v>
                </c:pt>
                <c:pt idx="9145">
                  <c:v>0.265619259</c:v>
                </c:pt>
                <c:pt idx="9146">
                  <c:v>0.26770364499999999</c:v>
                </c:pt>
                <c:pt idx="9147">
                  <c:v>0.26344331500000001</c:v>
                </c:pt>
                <c:pt idx="9148">
                  <c:v>0.27456250900000001</c:v>
                </c:pt>
                <c:pt idx="9149">
                  <c:v>0.28954637999999999</c:v>
                </c:pt>
                <c:pt idx="9150">
                  <c:v>0.349027802</c:v>
                </c:pt>
                <c:pt idx="9151">
                  <c:v>0.32823730600000001</c:v>
                </c:pt>
                <c:pt idx="9152">
                  <c:v>0.348039194</c:v>
                </c:pt>
                <c:pt idx="9153">
                  <c:v>0.26172721500000001</c:v>
                </c:pt>
                <c:pt idx="9154">
                  <c:v>0.25924966300000002</c:v>
                </c:pt>
                <c:pt idx="9155">
                  <c:v>0.25825433800000003</c:v>
                </c:pt>
                <c:pt idx="9156">
                  <c:v>0.26427679500000001</c:v>
                </c:pt>
                <c:pt idx="9157">
                  <c:v>0.25271137900000001</c:v>
                </c:pt>
                <c:pt idx="9158">
                  <c:v>0.31013404</c:v>
                </c:pt>
                <c:pt idx="9159">
                  <c:v>0.31645711100000001</c:v>
                </c:pt>
                <c:pt idx="9160">
                  <c:v>0.26294409600000002</c:v>
                </c:pt>
                <c:pt idx="9161">
                  <c:v>0.25935869900000003</c:v>
                </c:pt>
                <c:pt idx="9162">
                  <c:v>0.27242170700000001</c:v>
                </c:pt>
                <c:pt idx="9163">
                  <c:v>0.26170824399999998</c:v>
                </c:pt>
                <c:pt idx="9164">
                  <c:v>0.26125953299999999</c:v>
                </c:pt>
                <c:pt idx="9165">
                  <c:v>0.30273372500000001</c:v>
                </c:pt>
                <c:pt idx="9166">
                  <c:v>0.30174542799999998</c:v>
                </c:pt>
                <c:pt idx="9167">
                  <c:v>0.30556407699999999</c:v>
                </c:pt>
                <c:pt idx="9168">
                  <c:v>0.31253956399999999</c:v>
                </c:pt>
                <c:pt idx="9169">
                  <c:v>0.27746694100000002</c:v>
                </c:pt>
                <c:pt idx="9170">
                  <c:v>0.26988860999999997</c:v>
                </c:pt>
                <c:pt idx="9171">
                  <c:v>0.27189356599999998</c:v>
                </c:pt>
                <c:pt idx="9172">
                  <c:v>0.26088670600000002</c:v>
                </c:pt>
                <c:pt idx="9173">
                  <c:v>0.273128549</c:v>
                </c:pt>
                <c:pt idx="9174">
                  <c:v>0.27224406299999998</c:v>
                </c:pt>
                <c:pt idx="9175">
                  <c:v>0.26707971800000002</c:v>
                </c:pt>
                <c:pt idx="9176">
                  <c:v>0.26252959599999998</c:v>
                </c:pt>
                <c:pt idx="9177">
                  <c:v>0.26728180400000001</c:v>
                </c:pt>
                <c:pt idx="9178">
                  <c:v>0.30041223099999997</c:v>
                </c:pt>
                <c:pt idx="9179">
                  <c:v>0.26549398800000001</c:v>
                </c:pt>
                <c:pt idx="9180">
                  <c:v>0.28268633399999998</c:v>
                </c:pt>
                <c:pt idx="9181">
                  <c:v>0.25005313600000001</c:v>
                </c:pt>
                <c:pt idx="9182">
                  <c:v>0.345119336</c:v>
                </c:pt>
                <c:pt idx="9183">
                  <c:v>0.37277902099999999</c:v>
                </c:pt>
                <c:pt idx="9184">
                  <c:v>0.25789314099999999</c:v>
                </c:pt>
                <c:pt idx="9185">
                  <c:v>0.289358161</c:v>
                </c:pt>
                <c:pt idx="9186">
                  <c:v>0.25871349799999999</c:v>
                </c:pt>
                <c:pt idx="9187">
                  <c:v>0.27968785600000001</c:v>
                </c:pt>
                <c:pt idx="9188">
                  <c:v>0.294680993</c:v>
                </c:pt>
                <c:pt idx="9189">
                  <c:v>0.402339854</c:v>
                </c:pt>
                <c:pt idx="9190">
                  <c:v>0.32037297799999997</c:v>
                </c:pt>
                <c:pt idx="9191">
                  <c:v>0.27242724299999999</c:v>
                </c:pt>
                <c:pt idx="9192">
                  <c:v>0.26510032500000003</c:v>
                </c:pt>
                <c:pt idx="9193">
                  <c:v>0.267213759</c:v>
                </c:pt>
                <c:pt idx="9194">
                  <c:v>0.266698243</c:v>
                </c:pt>
                <c:pt idx="9195">
                  <c:v>0.25433797299999999</c:v>
                </c:pt>
                <c:pt idx="9196">
                  <c:v>0.28382981899999998</c:v>
                </c:pt>
                <c:pt idx="9197">
                  <c:v>0.26116262499999998</c:v>
                </c:pt>
                <c:pt idx="9198">
                  <c:v>0.26693398299999999</c:v>
                </c:pt>
                <c:pt idx="9199">
                  <c:v>0.283205394</c:v>
                </c:pt>
                <c:pt idx="9200">
                  <c:v>0.264848415</c:v>
                </c:pt>
                <c:pt idx="9201">
                  <c:v>0.265136276</c:v>
                </c:pt>
                <c:pt idx="9202">
                  <c:v>0.31890592699999998</c:v>
                </c:pt>
                <c:pt idx="9203">
                  <c:v>0.31050804799999998</c:v>
                </c:pt>
                <c:pt idx="9204">
                  <c:v>0.26760219800000001</c:v>
                </c:pt>
                <c:pt idx="9205">
                  <c:v>0.26514884100000002</c:v>
                </c:pt>
                <c:pt idx="9206">
                  <c:v>0.26814980799999999</c:v>
                </c:pt>
                <c:pt idx="9207">
                  <c:v>0.25815089899999999</c:v>
                </c:pt>
                <c:pt idx="9208">
                  <c:v>0.265412009</c:v>
                </c:pt>
                <c:pt idx="9209">
                  <c:v>0.33900251999999997</c:v>
                </c:pt>
                <c:pt idx="9210">
                  <c:v>0.35590855999999998</c:v>
                </c:pt>
                <c:pt idx="9211">
                  <c:v>0.36795441200000001</c:v>
                </c:pt>
                <c:pt idx="9212">
                  <c:v>0.30433717900000001</c:v>
                </c:pt>
                <c:pt idx="9213">
                  <c:v>0.277047775</c:v>
                </c:pt>
                <c:pt idx="9214">
                  <c:v>0.27216612699999998</c:v>
                </c:pt>
                <c:pt idx="9215">
                  <c:v>0.27458838400000002</c:v>
                </c:pt>
                <c:pt idx="9216">
                  <c:v>0.26970791799999999</c:v>
                </c:pt>
                <c:pt idx="9217">
                  <c:v>0.259796464</c:v>
                </c:pt>
                <c:pt idx="9218">
                  <c:v>0.29587685200000002</c:v>
                </c:pt>
                <c:pt idx="9219">
                  <c:v>0.26803915299999997</c:v>
                </c:pt>
                <c:pt idx="9220">
                  <c:v>0.262883266</c:v>
                </c:pt>
                <c:pt idx="9221">
                  <c:v>0.26106640199999998</c:v>
                </c:pt>
                <c:pt idx="9222">
                  <c:v>0.27006407700000001</c:v>
                </c:pt>
                <c:pt idx="9223">
                  <c:v>0.30460600900000001</c:v>
                </c:pt>
                <c:pt idx="9224">
                  <c:v>0.30551705299999998</c:v>
                </c:pt>
                <c:pt idx="9225">
                  <c:v>0.26069593800000002</c:v>
                </c:pt>
                <c:pt idx="9226">
                  <c:v>0.29908774300000002</c:v>
                </c:pt>
                <c:pt idx="9227">
                  <c:v>0.32941301099999998</c:v>
                </c:pt>
                <c:pt idx="9228">
                  <c:v>0.26796357999999998</c:v>
                </c:pt>
                <c:pt idx="9229">
                  <c:v>0.26933391000000001</c:v>
                </c:pt>
                <c:pt idx="9230">
                  <c:v>0.26150335699999999</c:v>
                </c:pt>
                <c:pt idx="9231">
                  <c:v>0.25685023400000001</c:v>
                </c:pt>
                <c:pt idx="9232">
                  <c:v>0.26496566100000002</c:v>
                </c:pt>
                <c:pt idx="9233">
                  <c:v>0.31982636399999997</c:v>
                </c:pt>
                <c:pt idx="9234">
                  <c:v>0.34172470599999999</c:v>
                </c:pt>
                <c:pt idx="9235">
                  <c:v>0.26519405899999998</c:v>
                </c:pt>
                <c:pt idx="9236">
                  <c:v>0.30384698100000002</c:v>
                </c:pt>
                <c:pt idx="9237">
                  <c:v>0.279611785</c:v>
                </c:pt>
                <c:pt idx="9238">
                  <c:v>0.26503600999999999</c:v>
                </c:pt>
                <c:pt idx="9239">
                  <c:v>0.26615044700000001</c:v>
                </c:pt>
                <c:pt idx="9240">
                  <c:v>0.26534097699999998</c:v>
                </c:pt>
                <c:pt idx="9241">
                  <c:v>0.263892711</c:v>
                </c:pt>
                <c:pt idx="9242">
                  <c:v>0.32511759899999998</c:v>
                </c:pt>
                <c:pt idx="9243">
                  <c:v>0.32977053699999997</c:v>
                </c:pt>
                <c:pt idx="9244">
                  <c:v>0.408266401</c:v>
                </c:pt>
                <c:pt idx="9245">
                  <c:v>0.276956278</c:v>
                </c:pt>
                <c:pt idx="9246">
                  <c:v>0.27771449599999998</c:v>
                </c:pt>
                <c:pt idx="9247">
                  <c:v>0.266409014</c:v>
                </c:pt>
                <c:pt idx="9248">
                  <c:v>0.267900945</c:v>
                </c:pt>
                <c:pt idx="9249">
                  <c:v>0.26442843900000002</c:v>
                </c:pt>
                <c:pt idx="9250">
                  <c:v>0.31391996999999999</c:v>
                </c:pt>
                <c:pt idx="9251">
                  <c:v>0.37155965099999999</c:v>
                </c:pt>
                <c:pt idx="9252">
                  <c:v>0.26719963899999999</c:v>
                </c:pt>
                <c:pt idx="9253">
                  <c:v>0.26822488300000003</c:v>
                </c:pt>
                <c:pt idx="9254">
                  <c:v>0.27283297400000001</c:v>
                </c:pt>
                <c:pt idx="9255">
                  <c:v>0.31139203599999998</c:v>
                </c:pt>
                <c:pt idx="9256">
                  <c:v>0.26142156500000002</c:v>
                </c:pt>
                <c:pt idx="9257">
                  <c:v>0.27043441400000001</c:v>
                </c:pt>
                <c:pt idx="9258">
                  <c:v>0.26455756699999999</c:v>
                </c:pt>
                <c:pt idx="9259">
                  <c:v>0.27029888099999999</c:v>
                </c:pt>
                <c:pt idx="9260">
                  <c:v>0.262998958</c:v>
                </c:pt>
                <c:pt idx="9261">
                  <c:v>0.266693703</c:v>
                </c:pt>
                <c:pt idx="9262">
                  <c:v>0.31578653200000001</c:v>
                </c:pt>
                <c:pt idx="9263">
                  <c:v>0.355313243</c:v>
                </c:pt>
                <c:pt idx="9264">
                  <c:v>0.31329473600000002</c:v>
                </c:pt>
                <c:pt idx="9265">
                  <c:v>0.30012436999999997</c:v>
                </c:pt>
                <c:pt idx="9266">
                  <c:v>0.26537319700000001</c:v>
                </c:pt>
                <c:pt idx="9267">
                  <c:v>0.318081528</c:v>
                </c:pt>
                <c:pt idx="9268">
                  <c:v>0.351790294</c:v>
                </c:pt>
                <c:pt idx="9269">
                  <c:v>0.33540891099999998</c:v>
                </c:pt>
                <c:pt idx="9270">
                  <c:v>0.25391476400000002</c:v>
                </c:pt>
                <c:pt idx="9271">
                  <c:v>0.26409523400000001</c:v>
                </c:pt>
                <c:pt idx="9272">
                  <c:v>0.25382426299999999</c:v>
                </c:pt>
                <c:pt idx="9273">
                  <c:v>0.26538949299999998</c:v>
                </c:pt>
                <c:pt idx="9274">
                  <c:v>0.318543674</c:v>
                </c:pt>
                <c:pt idx="9275">
                  <c:v>0.303192513</c:v>
                </c:pt>
                <c:pt idx="9276">
                  <c:v>0.26911210400000002</c:v>
                </c:pt>
                <c:pt idx="9277">
                  <c:v>0.271716546</c:v>
                </c:pt>
                <c:pt idx="9278">
                  <c:v>0.27031517700000002</c:v>
                </c:pt>
                <c:pt idx="9279">
                  <c:v>0.264879639</c:v>
                </c:pt>
                <c:pt idx="9280">
                  <c:v>0.26183413900000002</c:v>
                </c:pt>
                <c:pt idx="9281">
                  <c:v>0.35462051999999999</c:v>
                </c:pt>
                <c:pt idx="9282">
                  <c:v>0.33315054999999999</c:v>
                </c:pt>
                <c:pt idx="9283">
                  <c:v>0.26681829000000001</c:v>
                </c:pt>
                <c:pt idx="9284">
                  <c:v>0.26219894100000002</c:v>
                </c:pt>
                <c:pt idx="9285">
                  <c:v>0.26644477900000002</c:v>
                </c:pt>
                <c:pt idx="9286">
                  <c:v>0.27309042</c:v>
                </c:pt>
                <c:pt idx="9287">
                  <c:v>0.25401838900000001</c:v>
                </c:pt>
                <c:pt idx="9288">
                  <c:v>0.263383541</c:v>
                </c:pt>
                <c:pt idx="9289">
                  <c:v>0.34735772999999998</c:v>
                </c:pt>
                <c:pt idx="9290">
                  <c:v>0.42728164899999999</c:v>
                </c:pt>
                <c:pt idx="9291">
                  <c:v>0.37204897999999997</c:v>
                </c:pt>
                <c:pt idx="9292">
                  <c:v>0.26630980399999998</c:v>
                </c:pt>
                <c:pt idx="9293">
                  <c:v>0.25131666800000002</c:v>
                </c:pt>
                <c:pt idx="9294">
                  <c:v>0.28262904799999999</c:v>
                </c:pt>
                <c:pt idx="9295">
                  <c:v>0.34540365200000001</c:v>
                </c:pt>
                <c:pt idx="9296">
                  <c:v>0.34592694099999999</c:v>
                </c:pt>
                <c:pt idx="9297">
                  <c:v>0.44501128099999998</c:v>
                </c:pt>
                <c:pt idx="9298">
                  <c:v>0.31628058799999997</c:v>
                </c:pt>
                <c:pt idx="9299">
                  <c:v>0.26684802200000002</c:v>
                </c:pt>
                <c:pt idx="9300">
                  <c:v>0.25342810999999998</c:v>
                </c:pt>
                <c:pt idx="9301">
                  <c:v>0.26495036</c:v>
                </c:pt>
                <c:pt idx="9302">
                  <c:v>0.26402774600000001</c:v>
                </c:pt>
                <c:pt idx="9303">
                  <c:v>0.34108454300000002</c:v>
                </c:pt>
                <c:pt idx="9304">
                  <c:v>0.26693665700000002</c:v>
                </c:pt>
                <c:pt idx="9305">
                  <c:v>0.27136492800000001</c:v>
                </c:pt>
                <c:pt idx="9306">
                  <c:v>0.27315324200000002</c:v>
                </c:pt>
                <c:pt idx="9307">
                  <c:v>0.28088844099999999</c:v>
                </c:pt>
                <c:pt idx="9308">
                  <c:v>0.26065277199999998</c:v>
                </c:pt>
                <c:pt idx="9309">
                  <c:v>0.30679066199999999</c:v>
                </c:pt>
                <c:pt idx="9310">
                  <c:v>0.30487993800000002</c:v>
                </c:pt>
                <c:pt idx="9311">
                  <c:v>0.307035854</c:v>
                </c:pt>
                <c:pt idx="9312">
                  <c:v>0.348609008</c:v>
                </c:pt>
                <c:pt idx="9313">
                  <c:v>0.27579767799999999</c:v>
                </c:pt>
                <c:pt idx="9314">
                  <c:v>0.27411634699999998</c:v>
                </c:pt>
                <c:pt idx="9315">
                  <c:v>0.26697310699999999</c:v>
                </c:pt>
                <c:pt idx="9316">
                  <c:v>0.272329029</c:v>
                </c:pt>
                <c:pt idx="9317">
                  <c:v>0.26743910999999998</c:v>
                </c:pt>
                <c:pt idx="9318">
                  <c:v>0.256684843</c:v>
                </c:pt>
                <c:pt idx="9319">
                  <c:v>0.313667376</c:v>
                </c:pt>
                <c:pt idx="9320">
                  <c:v>0.308698586</c:v>
                </c:pt>
                <c:pt idx="9321">
                  <c:v>0.27222104899999999</c:v>
                </c:pt>
                <c:pt idx="9322">
                  <c:v>0.26963588999999999</c:v>
                </c:pt>
                <c:pt idx="9323">
                  <c:v>0.27317662799999998</c:v>
                </c:pt>
                <c:pt idx="9324">
                  <c:v>0.26700420600000002</c:v>
                </c:pt>
                <c:pt idx="9325">
                  <c:v>0.26371338700000002</c:v>
                </c:pt>
                <c:pt idx="9326">
                  <c:v>0.275187246</c:v>
                </c:pt>
                <c:pt idx="9327">
                  <c:v>0.39025064799999998</c:v>
                </c:pt>
                <c:pt idx="9328">
                  <c:v>0.27587866100000003</c:v>
                </c:pt>
                <c:pt idx="9329">
                  <c:v>0.27085389199999998</c:v>
                </c:pt>
                <c:pt idx="9330">
                  <c:v>0.26066197800000002</c:v>
                </c:pt>
                <c:pt idx="9331">
                  <c:v>0.25803383899999999</c:v>
                </c:pt>
                <c:pt idx="9332">
                  <c:v>0.27085793499999999</c:v>
                </c:pt>
                <c:pt idx="9333">
                  <c:v>0.37117593900000001</c:v>
                </c:pt>
                <c:pt idx="9334">
                  <c:v>0.35604241399999997</c:v>
                </c:pt>
                <c:pt idx="9335">
                  <c:v>0.30783338300000002</c:v>
                </c:pt>
                <c:pt idx="9336">
                  <c:v>0.27691211500000001</c:v>
                </c:pt>
                <c:pt idx="9337">
                  <c:v>0.27680494500000002</c:v>
                </c:pt>
                <c:pt idx="9338">
                  <c:v>0.25839758400000001</c:v>
                </c:pt>
                <c:pt idx="9339">
                  <c:v>0.27543330799999999</c:v>
                </c:pt>
                <c:pt idx="9340">
                  <c:v>0.303829503</c:v>
                </c:pt>
                <c:pt idx="9341">
                  <c:v>0.26607400399999998</c:v>
                </c:pt>
                <c:pt idx="9342">
                  <c:v>0.30193034800000002</c:v>
                </c:pt>
                <c:pt idx="9343">
                  <c:v>0.29432533300000002</c:v>
                </c:pt>
                <c:pt idx="9344">
                  <c:v>0.39831967699999998</c:v>
                </c:pt>
                <c:pt idx="9345">
                  <c:v>0.28734480699999998</c:v>
                </c:pt>
                <c:pt idx="9346">
                  <c:v>0.26430092999999999</c:v>
                </c:pt>
                <c:pt idx="9347">
                  <c:v>0.28427734900000001</c:v>
                </c:pt>
                <c:pt idx="9348">
                  <c:v>0.35878257600000002</c:v>
                </c:pt>
                <c:pt idx="9349">
                  <c:v>0.312425179</c:v>
                </c:pt>
                <c:pt idx="9350">
                  <c:v>0.26341227699999997</c:v>
                </c:pt>
                <c:pt idx="9351">
                  <c:v>0.27863493299999997</c:v>
                </c:pt>
                <c:pt idx="9352">
                  <c:v>0.26730898600000003</c:v>
                </c:pt>
                <c:pt idx="9353">
                  <c:v>0.26797017200000001</c:v>
                </c:pt>
                <c:pt idx="9354">
                  <c:v>0.30682711099999999</c:v>
                </c:pt>
                <c:pt idx="9355">
                  <c:v>0.27826851200000002</c:v>
                </c:pt>
                <c:pt idx="9356">
                  <c:v>0.32090833499999999</c:v>
                </c:pt>
                <c:pt idx="9357">
                  <c:v>0.30655958799999999</c:v>
                </c:pt>
                <c:pt idx="9358">
                  <c:v>0.43788470699999998</c:v>
                </c:pt>
                <c:pt idx="9359">
                  <c:v>0.267351283</c:v>
                </c:pt>
                <c:pt idx="9360">
                  <c:v>0.26305338299999997</c:v>
                </c:pt>
                <c:pt idx="9361">
                  <c:v>0.26679913300000002</c:v>
                </c:pt>
                <c:pt idx="9362">
                  <c:v>0.32097551099999999</c:v>
                </c:pt>
                <c:pt idx="9363">
                  <c:v>0.262649829</c:v>
                </c:pt>
                <c:pt idx="9364">
                  <c:v>0.26740788500000001</c:v>
                </c:pt>
                <c:pt idx="9365">
                  <c:v>0.26483647300000002</c:v>
                </c:pt>
                <c:pt idx="9366">
                  <c:v>0.31603726100000001</c:v>
                </c:pt>
                <c:pt idx="9367">
                  <c:v>0.365821695</c:v>
                </c:pt>
                <c:pt idx="9368">
                  <c:v>0.26743376000000002</c:v>
                </c:pt>
                <c:pt idx="9369">
                  <c:v>0.30145091000000002</c:v>
                </c:pt>
                <c:pt idx="9370">
                  <c:v>0.324784766</c:v>
                </c:pt>
                <c:pt idx="9371">
                  <c:v>0.26194435599999999</c:v>
                </c:pt>
                <c:pt idx="9372">
                  <c:v>0.26703039200000001</c:v>
                </c:pt>
                <c:pt idx="9373">
                  <c:v>0.26815185899999999</c:v>
                </c:pt>
                <c:pt idx="9374">
                  <c:v>0.26765693400000001</c:v>
                </c:pt>
                <c:pt idx="9375">
                  <c:v>0.277475835</c:v>
                </c:pt>
                <c:pt idx="9376">
                  <c:v>0.25238862200000001</c:v>
                </c:pt>
                <c:pt idx="9377">
                  <c:v>0.29917992399999999</c:v>
                </c:pt>
                <c:pt idx="9378">
                  <c:v>0.37692241799999998</c:v>
                </c:pt>
                <c:pt idx="9379">
                  <c:v>0.41257070800000001</c:v>
                </c:pt>
                <c:pt idx="9380">
                  <c:v>0.271170615</c:v>
                </c:pt>
                <c:pt idx="9381">
                  <c:v>0.25928026500000001</c:v>
                </c:pt>
                <c:pt idx="9382">
                  <c:v>0.26049459600000002</c:v>
                </c:pt>
                <c:pt idx="9383">
                  <c:v>0.25939763700000001</c:v>
                </c:pt>
                <c:pt idx="9384">
                  <c:v>0.26971463600000001</c:v>
                </c:pt>
                <c:pt idx="9385">
                  <c:v>0.25591704599999998</c:v>
                </c:pt>
                <c:pt idx="9386">
                  <c:v>0.30265665899999999</c:v>
                </c:pt>
                <c:pt idx="9387">
                  <c:v>0.36154842700000001</c:v>
                </c:pt>
                <c:pt idx="9388">
                  <c:v>0.30737235800000001</c:v>
                </c:pt>
                <c:pt idx="9389">
                  <c:v>0.2561911</c:v>
                </c:pt>
                <c:pt idx="9390">
                  <c:v>0.25195347200000001</c:v>
                </c:pt>
                <c:pt idx="9391">
                  <c:v>0.26677611899999998</c:v>
                </c:pt>
                <c:pt idx="9392">
                  <c:v>0.30710352800000001</c:v>
                </c:pt>
                <c:pt idx="9393">
                  <c:v>0.31058511500000002</c:v>
                </c:pt>
                <c:pt idx="9394">
                  <c:v>0.26381209900000002</c:v>
                </c:pt>
                <c:pt idx="9395">
                  <c:v>0.25072707300000002</c:v>
                </c:pt>
                <c:pt idx="9396">
                  <c:v>0.26853861899999998</c:v>
                </c:pt>
                <c:pt idx="9397">
                  <c:v>0.25625945700000002</c:v>
                </c:pt>
                <c:pt idx="9398">
                  <c:v>0.26898565099999999</c:v>
                </c:pt>
                <c:pt idx="9399">
                  <c:v>0.302664869</c:v>
                </c:pt>
                <c:pt idx="9400">
                  <c:v>0.263455257</c:v>
                </c:pt>
                <c:pt idx="9401">
                  <c:v>0.26302296800000002</c:v>
                </c:pt>
                <c:pt idx="9402">
                  <c:v>0.257475654</c:v>
                </c:pt>
                <c:pt idx="9403">
                  <c:v>0.27470898999999999</c:v>
                </c:pt>
                <c:pt idx="9404">
                  <c:v>0.266624164</c:v>
                </c:pt>
                <c:pt idx="9405">
                  <c:v>0.26559052300000002</c:v>
                </c:pt>
                <c:pt idx="9406">
                  <c:v>0.28717786299999998</c:v>
                </c:pt>
                <c:pt idx="9407">
                  <c:v>0.26455134699999999</c:v>
                </c:pt>
                <c:pt idx="9408">
                  <c:v>0.26182729500000002</c:v>
                </c:pt>
                <c:pt idx="9409">
                  <c:v>0.30091754500000001</c:v>
                </c:pt>
                <c:pt idx="9410">
                  <c:v>0.38752858699999998</c:v>
                </c:pt>
                <c:pt idx="9411">
                  <c:v>0.262306608</c:v>
                </c:pt>
                <c:pt idx="9412">
                  <c:v>0.26223016500000002</c:v>
                </c:pt>
                <c:pt idx="9413">
                  <c:v>0.26805408200000003</c:v>
                </c:pt>
                <c:pt idx="9414">
                  <c:v>0.25758294999999998</c:v>
                </c:pt>
                <c:pt idx="9415">
                  <c:v>0.25694073499999998</c:v>
                </c:pt>
                <c:pt idx="9416">
                  <c:v>0.26566055999999999</c:v>
                </c:pt>
                <c:pt idx="9417">
                  <c:v>0.30461023799999998</c:v>
                </c:pt>
                <c:pt idx="9418">
                  <c:v>0.40177476600000001</c:v>
                </c:pt>
                <c:pt idx="9419">
                  <c:v>0.26560694499999998</c:v>
                </c:pt>
                <c:pt idx="9420">
                  <c:v>0.25524061999999997</c:v>
                </c:pt>
                <c:pt idx="9421">
                  <c:v>0.26691047099999998</c:v>
                </c:pt>
                <c:pt idx="9422">
                  <c:v>0.25472435999999998</c:v>
                </c:pt>
                <c:pt idx="9423">
                  <c:v>0.27049736200000002</c:v>
                </c:pt>
                <c:pt idx="9424">
                  <c:v>0.25891160600000002</c:v>
                </c:pt>
                <c:pt idx="9425">
                  <c:v>0.30317472299999998</c:v>
                </c:pt>
                <c:pt idx="9426">
                  <c:v>0.260450248</c:v>
                </c:pt>
                <c:pt idx="9427">
                  <c:v>0.25243427800000001</c:v>
                </c:pt>
                <c:pt idx="9428">
                  <c:v>0.28451041300000002</c:v>
                </c:pt>
                <c:pt idx="9429">
                  <c:v>0.26358687400000003</c:v>
                </c:pt>
                <c:pt idx="9430">
                  <c:v>0.262875366</c:v>
                </c:pt>
                <c:pt idx="9431">
                  <c:v>0.303595383</c:v>
                </c:pt>
                <c:pt idx="9432">
                  <c:v>0.35683235499999999</c:v>
                </c:pt>
                <c:pt idx="9433">
                  <c:v>0.26435454600000002</c:v>
                </c:pt>
                <c:pt idx="9434">
                  <c:v>0.25718057799999999</c:v>
                </c:pt>
                <c:pt idx="9435">
                  <c:v>0.26118022899999999</c:v>
                </c:pt>
                <c:pt idx="9436">
                  <c:v>0.26117438100000001</c:v>
                </c:pt>
                <c:pt idx="9437">
                  <c:v>0.26224496800000002</c:v>
                </c:pt>
                <c:pt idx="9438">
                  <c:v>0.305852124</c:v>
                </c:pt>
                <c:pt idx="9439">
                  <c:v>0.31474368600000002</c:v>
                </c:pt>
                <c:pt idx="9440">
                  <c:v>0.25607776999999998</c:v>
                </c:pt>
                <c:pt idx="9441">
                  <c:v>0.26527398699999999</c:v>
                </c:pt>
                <c:pt idx="9442">
                  <c:v>0.261755393</c:v>
                </c:pt>
                <c:pt idx="9443">
                  <c:v>0.261429464</c:v>
                </c:pt>
                <c:pt idx="9444">
                  <c:v>0.26308578900000001</c:v>
                </c:pt>
                <c:pt idx="9445">
                  <c:v>0.26782033399999999</c:v>
                </c:pt>
                <c:pt idx="9446">
                  <c:v>0.32646124500000001</c:v>
                </c:pt>
                <c:pt idx="9447">
                  <c:v>0.311472833</c:v>
                </c:pt>
                <c:pt idx="9448">
                  <c:v>0.31772636500000001</c:v>
                </c:pt>
                <c:pt idx="9449">
                  <c:v>0.36997317699999999</c:v>
                </c:pt>
                <c:pt idx="9450">
                  <c:v>0.35969461600000002</c:v>
                </c:pt>
                <c:pt idx="9451">
                  <c:v>0.328792317</c:v>
                </c:pt>
                <c:pt idx="9452">
                  <c:v>0.299047438</c:v>
                </c:pt>
                <c:pt idx="9453">
                  <c:v>0.37754161800000002</c:v>
                </c:pt>
                <c:pt idx="9454">
                  <c:v>0.26556669999999999</c:v>
                </c:pt>
                <c:pt idx="9455">
                  <c:v>0.26595880900000002</c:v>
                </c:pt>
                <c:pt idx="9456">
                  <c:v>0.26121686399999999</c:v>
                </c:pt>
                <c:pt idx="9457">
                  <c:v>0.26970356400000001</c:v>
                </c:pt>
                <c:pt idx="9458">
                  <c:v>0.32445628799999998</c:v>
                </c:pt>
                <c:pt idx="9459">
                  <c:v>0.26683925200000003</c:v>
                </c:pt>
                <c:pt idx="9460">
                  <c:v>0.261993058</c:v>
                </c:pt>
                <c:pt idx="9461">
                  <c:v>0.30089403300000001</c:v>
                </c:pt>
                <c:pt idx="9462">
                  <c:v>0.26851709800000001</c:v>
                </c:pt>
                <c:pt idx="9463">
                  <c:v>0.267006197</c:v>
                </c:pt>
                <c:pt idx="9464">
                  <c:v>0.27873600900000001</c:v>
                </c:pt>
                <c:pt idx="9465">
                  <c:v>0.26305388099999999</c:v>
                </c:pt>
                <c:pt idx="9466">
                  <c:v>0.25568597199999998</c:v>
                </c:pt>
                <c:pt idx="9467">
                  <c:v>0.269043062</c:v>
                </c:pt>
                <c:pt idx="9468">
                  <c:v>0.27379912699999998</c:v>
                </c:pt>
                <c:pt idx="9469">
                  <c:v>0.26360236100000001</c:v>
                </c:pt>
                <c:pt idx="9470">
                  <c:v>0.27912363800000001</c:v>
                </c:pt>
                <c:pt idx="9471">
                  <c:v>0.36691927800000002</c:v>
                </c:pt>
                <c:pt idx="9472">
                  <c:v>0.26733399200000002</c:v>
                </c:pt>
                <c:pt idx="9473">
                  <c:v>0.25967660300000001</c:v>
                </c:pt>
                <c:pt idx="9474">
                  <c:v>0.26131041300000002</c:v>
                </c:pt>
                <c:pt idx="9475">
                  <c:v>0.264068052</c:v>
                </c:pt>
                <c:pt idx="9476">
                  <c:v>0.25486729499999999</c:v>
                </c:pt>
                <c:pt idx="9477">
                  <c:v>0.275232278</c:v>
                </c:pt>
                <c:pt idx="9478">
                  <c:v>0.26973478899999997</c:v>
                </c:pt>
                <c:pt idx="9479">
                  <c:v>0.27628787700000002</c:v>
                </c:pt>
                <c:pt idx="9480">
                  <c:v>0.265177577</c:v>
                </c:pt>
                <c:pt idx="9481">
                  <c:v>0.26800052699999999</c:v>
                </c:pt>
                <c:pt idx="9482">
                  <c:v>0.314969534</c:v>
                </c:pt>
                <c:pt idx="9483">
                  <c:v>0.30728826199999998</c:v>
                </c:pt>
                <c:pt idx="9484">
                  <c:v>0.42147402699999997</c:v>
                </c:pt>
                <c:pt idx="9485">
                  <c:v>0.42222521699999999</c:v>
                </c:pt>
                <c:pt idx="9486">
                  <c:v>0.34972220399999998</c:v>
                </c:pt>
                <c:pt idx="9487">
                  <c:v>0.26550742300000002</c:v>
                </c:pt>
                <c:pt idx="9488">
                  <c:v>0.272010627</c:v>
                </c:pt>
                <c:pt idx="9489">
                  <c:v>0.27538442000000002</c:v>
                </c:pt>
                <c:pt idx="9490">
                  <c:v>0.275631603</c:v>
                </c:pt>
                <c:pt idx="9491">
                  <c:v>0.26210843900000003</c:v>
                </c:pt>
                <c:pt idx="9492">
                  <c:v>0.42637887600000002</c:v>
                </c:pt>
                <c:pt idx="9493">
                  <c:v>0.31549300899999999</c:v>
                </c:pt>
                <c:pt idx="9494">
                  <c:v>0.364881915</c:v>
                </c:pt>
                <c:pt idx="9495">
                  <c:v>0.26990254299999999</c:v>
                </c:pt>
                <c:pt idx="9496">
                  <c:v>0.26841415699999999</c:v>
                </c:pt>
                <c:pt idx="9497">
                  <c:v>0.26740620599999998</c:v>
                </c:pt>
                <c:pt idx="9498">
                  <c:v>0.25291925199999998</c:v>
                </c:pt>
                <c:pt idx="9499">
                  <c:v>0.271574853</c:v>
                </c:pt>
                <c:pt idx="9500">
                  <c:v>0.31734613699999997</c:v>
                </c:pt>
                <c:pt idx="9501">
                  <c:v>0.37835774599999999</c:v>
                </c:pt>
                <c:pt idx="9502">
                  <c:v>0.25853361600000002</c:v>
                </c:pt>
                <c:pt idx="9503">
                  <c:v>0.27085053399999998</c:v>
                </c:pt>
                <c:pt idx="9504">
                  <c:v>0.26546792699999999</c:v>
                </c:pt>
                <c:pt idx="9505">
                  <c:v>0.26407389999999997</c:v>
                </c:pt>
                <c:pt idx="9506">
                  <c:v>0.30695723400000002</c:v>
                </c:pt>
                <c:pt idx="9507">
                  <c:v>0.314693801</c:v>
                </c:pt>
                <c:pt idx="9508">
                  <c:v>0.326443767</c:v>
                </c:pt>
                <c:pt idx="9509">
                  <c:v>0.26587197899999998</c:v>
                </c:pt>
                <c:pt idx="9510">
                  <c:v>0.26532399699999998</c:v>
                </c:pt>
                <c:pt idx="9511">
                  <c:v>0.27034758399999997</c:v>
                </c:pt>
                <c:pt idx="9512">
                  <c:v>0.26626159900000002</c:v>
                </c:pt>
                <c:pt idx="9513">
                  <c:v>0.30496789000000002</c:v>
                </c:pt>
                <c:pt idx="9514">
                  <c:v>0.29660819999999999</c:v>
                </c:pt>
                <c:pt idx="9515">
                  <c:v>0.38317725699999999</c:v>
                </c:pt>
                <c:pt idx="9516">
                  <c:v>0.26821835100000002</c:v>
                </c:pt>
                <c:pt idx="9517">
                  <c:v>0.26894584300000002</c:v>
                </c:pt>
                <c:pt idx="9518">
                  <c:v>0.26425863399999999</c:v>
                </c:pt>
                <c:pt idx="9519">
                  <c:v>0.31676711600000002</c:v>
                </c:pt>
                <c:pt idx="9520">
                  <c:v>0.26557659</c:v>
                </c:pt>
                <c:pt idx="9521">
                  <c:v>0.26211832899999998</c:v>
                </c:pt>
                <c:pt idx="9522">
                  <c:v>0.27025453300000002</c:v>
                </c:pt>
                <c:pt idx="9523">
                  <c:v>0.29536681199999998</c:v>
                </c:pt>
                <c:pt idx="9524">
                  <c:v>0.40681210099999998</c:v>
                </c:pt>
                <c:pt idx="9525">
                  <c:v>0.37600969400000001</c:v>
                </c:pt>
                <c:pt idx="9526">
                  <c:v>0.310300984</c:v>
                </c:pt>
                <c:pt idx="9527">
                  <c:v>0.27502907100000001</c:v>
                </c:pt>
                <c:pt idx="9528">
                  <c:v>0.26444740999999999</c:v>
                </c:pt>
                <c:pt idx="9529">
                  <c:v>0.26524139400000002</c:v>
                </c:pt>
                <c:pt idx="9530">
                  <c:v>0.26251498000000001</c:v>
                </c:pt>
                <c:pt idx="9531">
                  <c:v>0.261697982</c:v>
                </c:pt>
                <c:pt idx="9532">
                  <c:v>0.26550033299999998</c:v>
                </c:pt>
                <c:pt idx="9533">
                  <c:v>0.25337437000000002</c:v>
                </c:pt>
                <c:pt idx="9534">
                  <c:v>0.26955073899999998</c:v>
                </c:pt>
                <c:pt idx="9535">
                  <c:v>0.26364484300000002</c:v>
                </c:pt>
                <c:pt idx="9536">
                  <c:v>0.262455889</c:v>
                </c:pt>
                <c:pt idx="9537">
                  <c:v>0.26511089900000001</c:v>
                </c:pt>
                <c:pt idx="9538">
                  <c:v>0.27481628499999999</c:v>
                </c:pt>
                <c:pt idx="9539">
                  <c:v>0.26629282399999998</c:v>
                </c:pt>
                <c:pt idx="9540">
                  <c:v>0.26324365300000002</c:v>
                </c:pt>
                <c:pt idx="9541">
                  <c:v>0.31908779999999998</c:v>
                </c:pt>
                <c:pt idx="9542">
                  <c:v>0.31578267599999998</c:v>
                </c:pt>
                <c:pt idx="9543">
                  <c:v>0.31591198999999998</c:v>
                </c:pt>
                <c:pt idx="9544">
                  <c:v>0.26216752999999998</c:v>
                </c:pt>
                <c:pt idx="9545">
                  <c:v>0.25792685500000001</c:v>
                </c:pt>
                <c:pt idx="9546">
                  <c:v>0.27124936100000002</c:v>
                </c:pt>
                <c:pt idx="9547">
                  <c:v>0.26371873699999998</c:v>
                </c:pt>
                <c:pt idx="9548">
                  <c:v>0.30014284400000002</c:v>
                </c:pt>
                <c:pt idx="9549">
                  <c:v>0.36616628400000001</c:v>
                </c:pt>
                <c:pt idx="9550">
                  <c:v>0.33143208699999999</c:v>
                </c:pt>
                <c:pt idx="9551">
                  <c:v>0.25947084599999998</c:v>
                </c:pt>
                <c:pt idx="9552">
                  <c:v>0.26210843900000003</c:v>
                </c:pt>
                <c:pt idx="9553">
                  <c:v>0.276690249</c:v>
                </c:pt>
                <c:pt idx="9554">
                  <c:v>0.26140495699999999</c:v>
                </c:pt>
                <c:pt idx="9555">
                  <c:v>0.25978962100000003</c:v>
                </c:pt>
                <c:pt idx="9556">
                  <c:v>0.267976518</c:v>
                </c:pt>
                <c:pt idx="9557">
                  <c:v>0.26456378699999999</c:v>
                </c:pt>
                <c:pt idx="9558">
                  <c:v>0.25544936299999998</c:v>
                </c:pt>
                <c:pt idx="9559">
                  <c:v>0.26243405600000003</c:v>
                </c:pt>
                <c:pt idx="9560">
                  <c:v>0.26419550000000003</c:v>
                </c:pt>
                <c:pt idx="9561">
                  <c:v>0.30741166800000003</c:v>
                </c:pt>
                <c:pt idx="9562">
                  <c:v>0.26859684</c:v>
                </c:pt>
                <c:pt idx="9563">
                  <c:v>0.319576631</c:v>
                </c:pt>
                <c:pt idx="9564">
                  <c:v>0.29645823599999999</c:v>
                </c:pt>
                <c:pt idx="9565">
                  <c:v>0.26199405399999998</c:v>
                </c:pt>
                <c:pt idx="9566">
                  <c:v>0.25593987400000001</c:v>
                </c:pt>
                <c:pt idx="9567">
                  <c:v>0.26032727999999999</c:v>
                </c:pt>
                <c:pt idx="9568">
                  <c:v>0.29887427300000002</c:v>
                </c:pt>
                <c:pt idx="9569">
                  <c:v>0.30496303800000002</c:v>
                </c:pt>
                <c:pt idx="9570">
                  <c:v>0.30851385199999998</c:v>
                </c:pt>
                <c:pt idx="9571">
                  <c:v>0.26911714199999998</c:v>
                </c:pt>
                <c:pt idx="9572">
                  <c:v>0.26107529699999998</c:v>
                </c:pt>
                <c:pt idx="9573">
                  <c:v>0.26162676299999998</c:v>
                </c:pt>
                <c:pt idx="9574">
                  <c:v>0.267624839</c:v>
                </c:pt>
                <c:pt idx="9575">
                  <c:v>0.25498199199999999</c:v>
                </c:pt>
                <c:pt idx="9576">
                  <c:v>0.26128404</c:v>
                </c:pt>
                <c:pt idx="9577">
                  <c:v>0.30163645300000003</c:v>
                </c:pt>
                <c:pt idx="9578">
                  <c:v>0.43982665599999998</c:v>
                </c:pt>
                <c:pt idx="9579">
                  <c:v>0.30546013999999999</c:v>
                </c:pt>
                <c:pt idx="9580">
                  <c:v>0.2623007</c:v>
                </c:pt>
                <c:pt idx="9581">
                  <c:v>0.28002037699999999</c:v>
                </c:pt>
                <c:pt idx="9582">
                  <c:v>0.25119375999999999</c:v>
                </c:pt>
                <c:pt idx="9583">
                  <c:v>0.25666941700000001</c:v>
                </c:pt>
                <c:pt idx="9584">
                  <c:v>0.26831594199999997</c:v>
                </c:pt>
                <c:pt idx="9585">
                  <c:v>0.266221294</c:v>
                </c:pt>
                <c:pt idx="9586">
                  <c:v>0.26782518599999999</c:v>
                </c:pt>
                <c:pt idx="9587">
                  <c:v>0.26924826099999999</c:v>
                </c:pt>
                <c:pt idx="9588">
                  <c:v>0.299151002</c:v>
                </c:pt>
                <c:pt idx="9589">
                  <c:v>0.26045814699999997</c:v>
                </c:pt>
                <c:pt idx="9590">
                  <c:v>0.25209422999999997</c:v>
                </c:pt>
                <c:pt idx="9591">
                  <c:v>0.26017246300000002</c:v>
                </c:pt>
                <c:pt idx="9592">
                  <c:v>0.26277578400000001</c:v>
                </c:pt>
                <c:pt idx="9593">
                  <c:v>0.35876092999999998</c:v>
                </c:pt>
                <c:pt idx="9594">
                  <c:v>0.30138622300000001</c:v>
                </c:pt>
                <c:pt idx="9595">
                  <c:v>0.26526440800000001</c:v>
                </c:pt>
                <c:pt idx="9596">
                  <c:v>0.25883472600000001</c:v>
                </c:pt>
                <c:pt idx="9597">
                  <c:v>0.25990661999999998</c:v>
                </c:pt>
                <c:pt idx="9598">
                  <c:v>0.264837343</c:v>
                </c:pt>
                <c:pt idx="9599">
                  <c:v>0.25543997099999999</c:v>
                </c:pt>
                <c:pt idx="9600">
                  <c:v>0.25592979700000001</c:v>
                </c:pt>
                <c:pt idx="9601">
                  <c:v>0.35111473799999998</c:v>
                </c:pt>
                <c:pt idx="9602">
                  <c:v>0.35765407999999999</c:v>
                </c:pt>
                <c:pt idx="9603">
                  <c:v>0.26059803500000001</c:v>
                </c:pt>
                <c:pt idx="9604">
                  <c:v>0.25881021900000001</c:v>
                </c:pt>
                <c:pt idx="9605">
                  <c:v>0.25987894099999997</c:v>
                </c:pt>
                <c:pt idx="9606">
                  <c:v>0.27211220000000003</c:v>
                </c:pt>
                <c:pt idx="9607">
                  <c:v>0.25472255500000002</c:v>
                </c:pt>
                <c:pt idx="9608">
                  <c:v>0.26496746599999998</c:v>
                </c:pt>
                <c:pt idx="9609">
                  <c:v>0.26603419699999997</c:v>
                </c:pt>
                <c:pt idx="9610">
                  <c:v>0.254180295</c:v>
                </c:pt>
                <c:pt idx="9611">
                  <c:v>0.27148733800000002</c:v>
                </c:pt>
                <c:pt idx="9612">
                  <c:v>0.31809962899999999</c:v>
                </c:pt>
                <c:pt idx="9613">
                  <c:v>0.26018540099999998</c:v>
                </c:pt>
                <c:pt idx="9614">
                  <c:v>0.25615315700000002</c:v>
                </c:pt>
                <c:pt idx="9615">
                  <c:v>0.26912348699999999</c:v>
                </c:pt>
                <c:pt idx="9616">
                  <c:v>0.324386748</c:v>
                </c:pt>
                <c:pt idx="9617">
                  <c:v>0.26083918499999997</c:v>
                </c:pt>
                <c:pt idx="9618">
                  <c:v>0.26707119600000001</c:v>
                </c:pt>
                <c:pt idx="9619">
                  <c:v>0.25888846700000001</c:v>
                </c:pt>
                <c:pt idx="9620">
                  <c:v>0.27173470700000002</c:v>
                </c:pt>
                <c:pt idx="9621">
                  <c:v>0.26300100999999998</c:v>
                </c:pt>
                <c:pt idx="9622">
                  <c:v>0.26398271400000001</c:v>
                </c:pt>
                <c:pt idx="9623">
                  <c:v>0.25001786799999998</c:v>
                </c:pt>
                <c:pt idx="9624">
                  <c:v>0.26101483800000003</c:v>
                </c:pt>
                <c:pt idx="9625">
                  <c:v>0.25743348300000002</c:v>
                </c:pt>
                <c:pt idx="9626">
                  <c:v>0.25428995399999998</c:v>
                </c:pt>
                <c:pt idx="9627">
                  <c:v>0.26397636899999999</c:v>
                </c:pt>
                <c:pt idx="9628">
                  <c:v>0.26566727800000001</c:v>
                </c:pt>
                <c:pt idx="9629">
                  <c:v>0.26784135599999997</c:v>
                </c:pt>
                <c:pt idx="9630">
                  <c:v>0.262456884</c:v>
                </c:pt>
                <c:pt idx="9631">
                  <c:v>0.26080609500000002</c:v>
                </c:pt>
                <c:pt idx="9632">
                  <c:v>0.26621675299999997</c:v>
                </c:pt>
                <c:pt idx="9633">
                  <c:v>0.26039146899999999</c:v>
                </c:pt>
                <c:pt idx="9634">
                  <c:v>0.25398362000000002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82048"/>
        <c:axId val="101553792"/>
      </c:lineChart>
      <c:catAx>
        <c:axId val="12448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时间 </a:t>
                </a:r>
                <a:r>
                  <a:rPr lang="en-US" altLang="zh-TW"/>
                  <a:t>(</a:t>
                </a:r>
                <a:r>
                  <a:rPr lang="en-US" altLang="en-US"/>
                  <a:t>mm:ss)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101553792"/>
        <c:crosses val="autoZero"/>
        <c:auto val="1"/>
        <c:lblAlgn val="ctr"/>
        <c:lblOffset val="100"/>
        <c:noMultiLvlLbl val="0"/>
      </c:catAx>
      <c:valAx>
        <c:axId val="10155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VDC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48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3</xdr:row>
      <xdr:rowOff>6350</xdr:rowOff>
    </xdr:from>
    <xdr:to>
      <xdr:col>17</xdr:col>
      <xdr:colOff>609600</xdr:colOff>
      <xdr:row>27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36"/>
  <sheetViews>
    <sheetView tabSelected="1" workbookViewId="0">
      <selection activeCell="I8" sqref="I8"/>
    </sheetView>
  </sheetViews>
  <sheetFormatPr defaultRowHeight="16.5" x14ac:dyDescent="0.25"/>
  <cols>
    <col min="1" max="1" width="13.625" bestFit="1" customWidth="1"/>
    <col min="2" max="2" width="38.875" bestFit="1" customWidth="1"/>
    <col min="4" max="4" width="23" bestFit="1" customWidth="1"/>
    <col min="5" max="5" width="15.875" bestFit="1" customWidth="1"/>
  </cols>
  <sheetData>
    <row r="1" spans="1:7" x14ac:dyDescent="0.25">
      <c r="A1" s="1" t="s">
        <v>0</v>
      </c>
      <c r="B1" s="1" t="s">
        <v>1</v>
      </c>
      <c r="C1" s="1"/>
      <c r="D1" s="3" t="s">
        <v>2</v>
      </c>
      <c r="E1" s="1" t="s">
        <v>3</v>
      </c>
      <c r="F1" s="1"/>
    </row>
    <row r="2" spans="1:7" x14ac:dyDescent="0.25">
      <c r="A2" s="1" t="s">
        <v>4</v>
      </c>
      <c r="B2" s="1" t="s">
        <v>5</v>
      </c>
      <c r="D2" s="3">
        <v>42754.936877118053</v>
      </c>
      <c r="E2" s="1">
        <v>0.27134359299999999</v>
      </c>
      <c r="G2">
        <f>AVERAGE(E2:E9636)</f>
        <v>0.28810795628697405</v>
      </c>
    </row>
    <row r="3" spans="1:7" x14ac:dyDescent="0.25">
      <c r="A3" s="1" t="s">
        <v>6</v>
      </c>
      <c r="B3" s="1" t="s">
        <v>7</v>
      </c>
      <c r="D3" s="3">
        <v>42754.93687730324</v>
      </c>
      <c r="E3" s="1">
        <v>0.26808667400000002</v>
      </c>
    </row>
    <row r="4" spans="1:7" x14ac:dyDescent="0.25">
      <c r="A4" s="1" t="s">
        <v>8</v>
      </c>
      <c r="B4" s="1" t="s">
        <v>9</v>
      </c>
      <c r="D4" s="3">
        <v>42754.936877418979</v>
      </c>
      <c r="E4" s="1">
        <v>0.26917928000000002</v>
      </c>
    </row>
    <row r="5" spans="1:7" x14ac:dyDescent="0.25">
      <c r="A5" s="1" t="s">
        <v>10</v>
      </c>
      <c r="B5" s="2">
        <v>42754.936873564817</v>
      </c>
      <c r="D5" s="3">
        <v>42754.936877615743</v>
      </c>
      <c r="E5" s="1">
        <v>0.31384421099999998</v>
      </c>
    </row>
    <row r="6" spans="1:7" x14ac:dyDescent="0.25">
      <c r="A6" s="1" t="s">
        <v>11</v>
      </c>
      <c r="B6" s="2">
        <v>42754.941722916665</v>
      </c>
      <c r="D6" s="3">
        <v>42754.936878391207</v>
      </c>
      <c r="E6" s="1">
        <v>0.269055502</v>
      </c>
    </row>
    <row r="7" spans="1:7" x14ac:dyDescent="0.25">
      <c r="A7" s="1" t="s">
        <v>12</v>
      </c>
      <c r="B7" s="1">
        <v>9635</v>
      </c>
      <c r="D7" s="3">
        <v>42754.936878680557</v>
      </c>
      <c r="E7" s="1">
        <v>0.33893248199999998</v>
      </c>
    </row>
    <row r="8" spans="1:7" x14ac:dyDescent="0.25">
      <c r="A8" s="1" t="s">
        <v>13</v>
      </c>
      <c r="B8" s="1">
        <v>0.02</v>
      </c>
      <c r="D8" s="3">
        <v>42754.936878807872</v>
      </c>
      <c r="E8" s="1">
        <v>0.27366496099999998</v>
      </c>
    </row>
    <row r="9" spans="1:7" x14ac:dyDescent="0.25">
      <c r="A9" s="1" t="s">
        <v>14</v>
      </c>
      <c r="B9" s="1" t="b">
        <v>0</v>
      </c>
      <c r="D9" s="3">
        <v>42754.936878969907</v>
      </c>
      <c r="E9" s="1">
        <v>0.26194839800000003</v>
      </c>
    </row>
    <row r="10" spans="1:7" x14ac:dyDescent="0.25">
      <c r="A10" s="1" t="s">
        <v>15</v>
      </c>
      <c r="B10" s="1">
        <v>0</v>
      </c>
      <c r="D10" s="3">
        <v>42754.936879432869</v>
      </c>
      <c r="E10" s="1">
        <v>0.26309269299999999</v>
      </c>
    </row>
    <row r="11" spans="1:7" x14ac:dyDescent="0.25">
      <c r="A11" s="1" t="s">
        <v>16</v>
      </c>
      <c r="B11" s="1" t="s">
        <v>17</v>
      </c>
      <c r="D11" s="3">
        <v>42754.936880613423</v>
      </c>
      <c r="E11" s="1">
        <v>0.26690039500000001</v>
      </c>
    </row>
    <row r="12" spans="1:7" x14ac:dyDescent="0.25">
      <c r="A12" s="1" t="s">
        <v>18</v>
      </c>
      <c r="B12" s="1" t="s">
        <v>19</v>
      </c>
      <c r="D12" s="3">
        <v>42754.936880925925</v>
      </c>
      <c r="E12" s="1">
        <v>0.27242487999999998</v>
      </c>
    </row>
    <row r="13" spans="1:7" x14ac:dyDescent="0.25">
      <c r="A13" s="1" t="s">
        <v>20</v>
      </c>
      <c r="B13" s="1">
        <v>1</v>
      </c>
      <c r="D13" s="3">
        <v>42754.936881921298</v>
      </c>
      <c r="E13" s="1">
        <v>0.26564208700000003</v>
      </c>
    </row>
    <row r="14" spans="1:7" x14ac:dyDescent="0.25">
      <c r="A14" s="1" t="s">
        <v>21</v>
      </c>
      <c r="B14" s="1" t="s">
        <v>22</v>
      </c>
      <c r="D14" s="3">
        <v>42754.93688228009</v>
      </c>
      <c r="E14" s="1">
        <v>0.26860492499999999</v>
      </c>
    </row>
    <row r="15" spans="1:7" x14ac:dyDescent="0.25">
      <c r="A15" s="1" t="s">
        <v>23</v>
      </c>
      <c r="B15" s="1" t="s">
        <v>24</v>
      </c>
      <c r="D15" s="3">
        <v>42754.936882685186</v>
      </c>
      <c r="E15" s="1">
        <v>0.379347039</v>
      </c>
    </row>
    <row r="16" spans="1:7" x14ac:dyDescent="0.25">
      <c r="D16" s="3">
        <v>42754.936883634262</v>
      </c>
      <c r="E16" s="1">
        <v>0.31987786699999998</v>
      </c>
    </row>
    <row r="17" spans="4:5" x14ac:dyDescent="0.25">
      <c r="D17" s="3">
        <v>42754.936884074072</v>
      </c>
      <c r="E17" s="1">
        <v>0.26354121800000002</v>
      </c>
    </row>
    <row r="18" spans="4:5" x14ac:dyDescent="0.25">
      <c r="D18" s="3">
        <v>42754.936884467592</v>
      </c>
      <c r="E18" s="1">
        <v>0.26609683200000001</v>
      </c>
    </row>
    <row r="19" spans="4:5" x14ac:dyDescent="0.25">
      <c r="D19" s="3">
        <v>42754.936885462965</v>
      </c>
      <c r="E19" s="1">
        <v>0.31277294</v>
      </c>
    </row>
    <row r="20" spans="4:5" x14ac:dyDescent="0.25">
      <c r="D20" s="3">
        <v>42754.936885810188</v>
      </c>
      <c r="E20" s="1">
        <v>0.31625471300000002</v>
      </c>
    </row>
    <row r="21" spans="4:5" x14ac:dyDescent="0.25">
      <c r="D21" s="3">
        <v>42754.93688616898</v>
      </c>
      <c r="E21" s="1">
        <v>0.36952794900000002</v>
      </c>
    </row>
    <row r="22" spans="4:5" x14ac:dyDescent="0.25">
      <c r="D22" s="3">
        <v>42754.936887268515</v>
      </c>
      <c r="E22" s="1">
        <v>0.27322614000000001</v>
      </c>
    </row>
    <row r="23" spans="4:5" x14ac:dyDescent="0.25">
      <c r="D23" s="3">
        <v>42754.936887800926</v>
      </c>
      <c r="E23" s="1">
        <v>0.29046600700000003</v>
      </c>
    </row>
    <row r="24" spans="4:5" x14ac:dyDescent="0.25">
      <c r="D24" s="3">
        <v>42754.936887962962</v>
      </c>
      <c r="E24" s="1">
        <v>0.26700252600000002</v>
      </c>
    </row>
    <row r="25" spans="4:5" x14ac:dyDescent="0.25">
      <c r="D25" s="3">
        <v>42754.936888078701</v>
      </c>
      <c r="E25" s="1">
        <v>0.27532495699999998</v>
      </c>
    </row>
    <row r="26" spans="4:5" x14ac:dyDescent="0.25">
      <c r="D26" s="3">
        <v>42754.936889027776</v>
      </c>
      <c r="E26" s="1">
        <v>0.26295429799999998</v>
      </c>
    </row>
    <row r="27" spans="4:5" x14ac:dyDescent="0.25">
      <c r="D27" s="3">
        <v>42754.936889363424</v>
      </c>
      <c r="E27" s="1">
        <v>0.30185340799999999</v>
      </c>
    </row>
    <row r="28" spans="4:5" x14ac:dyDescent="0.25">
      <c r="D28" s="3">
        <v>42754.936889699071</v>
      </c>
      <c r="E28" s="1">
        <v>0.26966394199999999</v>
      </c>
    </row>
    <row r="29" spans="4:5" x14ac:dyDescent="0.25">
      <c r="D29" s="3">
        <v>42754.936890567129</v>
      </c>
      <c r="E29" s="1">
        <v>0.32611024999999999</v>
      </c>
    </row>
    <row r="30" spans="4:5" x14ac:dyDescent="0.25">
      <c r="D30" s="3">
        <v>42754.936890949073</v>
      </c>
      <c r="E30" s="1">
        <v>0.25589067300000001</v>
      </c>
    </row>
    <row r="31" spans="4:5" x14ac:dyDescent="0.25">
      <c r="D31" s="3">
        <v>42754.936891145837</v>
      </c>
      <c r="E31" s="1">
        <v>0.25779890900000002</v>
      </c>
    </row>
    <row r="32" spans="4:5" x14ac:dyDescent="0.25">
      <c r="D32" s="3">
        <v>42754.936891446756</v>
      </c>
      <c r="E32" s="1">
        <v>0.302089208</v>
      </c>
    </row>
    <row r="33" spans="4:5" x14ac:dyDescent="0.25">
      <c r="D33" s="3">
        <v>42754.936892314814</v>
      </c>
      <c r="E33" s="1">
        <v>0.26925634599999998</v>
      </c>
    </row>
    <row r="34" spans="4:5" x14ac:dyDescent="0.25">
      <c r="D34" s="3">
        <v>42754.936892523147</v>
      </c>
      <c r="E34" s="1">
        <v>0.26084273000000002</v>
      </c>
    </row>
    <row r="35" spans="4:5" x14ac:dyDescent="0.25">
      <c r="D35" s="3">
        <v>42754.936893229169</v>
      </c>
      <c r="E35" s="1">
        <v>0.265724503</v>
      </c>
    </row>
    <row r="36" spans="4:5" x14ac:dyDescent="0.25">
      <c r="D36" s="3">
        <v>42754.936894050923</v>
      </c>
      <c r="E36" s="1">
        <v>0.35475667700000002</v>
      </c>
    </row>
    <row r="37" spans="4:5" x14ac:dyDescent="0.25">
      <c r="D37" s="3">
        <v>42754.936894409722</v>
      </c>
      <c r="E37" s="1">
        <v>0.34723930200000003</v>
      </c>
    </row>
    <row r="38" spans="4:5" x14ac:dyDescent="0.25">
      <c r="D38" s="3">
        <v>42754.936895775463</v>
      </c>
      <c r="E38" s="1">
        <v>0.26354289800000003</v>
      </c>
    </row>
    <row r="39" spans="4:5" x14ac:dyDescent="0.25">
      <c r="D39" s="3">
        <v>42754.936896122686</v>
      </c>
      <c r="E39" s="1">
        <v>0.25163102700000001</v>
      </c>
    </row>
    <row r="40" spans="4:5" x14ac:dyDescent="0.25">
      <c r="D40" s="3">
        <v>42754.936896562504</v>
      </c>
      <c r="E40" s="1">
        <v>0.27016166800000002</v>
      </c>
    </row>
    <row r="41" spans="4:5" x14ac:dyDescent="0.25">
      <c r="D41" s="3">
        <v>42754.936896851854</v>
      </c>
      <c r="E41" s="1">
        <v>0.26489226500000002</v>
      </c>
    </row>
    <row r="42" spans="4:5" x14ac:dyDescent="0.25">
      <c r="D42" s="3">
        <v>42754.936897581021</v>
      </c>
      <c r="E42" s="1">
        <v>0.265110401</v>
      </c>
    </row>
    <row r="43" spans="4:5" x14ac:dyDescent="0.25">
      <c r="D43" s="3">
        <v>42754.93689877315</v>
      </c>
      <c r="E43" s="1">
        <v>0.27195116400000002</v>
      </c>
    </row>
    <row r="44" spans="4:5" x14ac:dyDescent="0.25">
      <c r="D44" s="3">
        <v>42754.936899074077</v>
      </c>
      <c r="E44" s="1">
        <v>0.26921703600000002</v>
      </c>
    </row>
    <row r="45" spans="4:5" x14ac:dyDescent="0.25">
      <c r="D45" s="3">
        <v>42754.936899502318</v>
      </c>
      <c r="E45" s="1">
        <v>0.26014863999999999</v>
      </c>
    </row>
    <row r="46" spans="4:5" x14ac:dyDescent="0.25">
      <c r="D46" s="3">
        <v>42754.93690040509</v>
      </c>
      <c r="E46" s="1">
        <v>0.265331398</v>
      </c>
    </row>
    <row r="47" spans="4:5" x14ac:dyDescent="0.25">
      <c r="D47" s="3">
        <v>42754.936900752313</v>
      </c>
      <c r="E47" s="1">
        <v>0.30737036600000001</v>
      </c>
    </row>
    <row r="48" spans="4:5" x14ac:dyDescent="0.25">
      <c r="D48" s="3">
        <v>42754.936901203706</v>
      </c>
      <c r="E48" s="1">
        <v>0.26456782899999998</v>
      </c>
    </row>
    <row r="49" spans="4:5" x14ac:dyDescent="0.25">
      <c r="D49" s="3">
        <v>42754.936901493056</v>
      </c>
      <c r="E49" s="1">
        <v>0.30408763300000002</v>
      </c>
    </row>
    <row r="50" spans="4:5" x14ac:dyDescent="0.25">
      <c r="D50" s="3">
        <v>42754.936902256944</v>
      </c>
      <c r="E50" s="1">
        <v>0.368620636</v>
      </c>
    </row>
    <row r="51" spans="4:5" x14ac:dyDescent="0.25">
      <c r="D51" s="3">
        <v>42754.936902557871</v>
      </c>
      <c r="E51" s="1">
        <v>0.269984522</v>
      </c>
    </row>
    <row r="52" spans="4:5" x14ac:dyDescent="0.25">
      <c r="D52" s="3">
        <v>42754.9369028125</v>
      </c>
      <c r="E52" s="1">
        <v>0.26731016800000001</v>
      </c>
    </row>
    <row r="53" spans="4:5" x14ac:dyDescent="0.25">
      <c r="D53" s="3">
        <v>42754.936903125003</v>
      </c>
      <c r="E53" s="1">
        <v>0.27146668699999998</v>
      </c>
    </row>
    <row r="54" spans="4:5" x14ac:dyDescent="0.25">
      <c r="D54" s="3">
        <v>42754.936903981485</v>
      </c>
      <c r="E54" s="1">
        <v>0.32535725500000001</v>
      </c>
    </row>
    <row r="55" spans="4:5" x14ac:dyDescent="0.25">
      <c r="D55" s="3">
        <v>42754.936904513888</v>
      </c>
      <c r="E55" s="1">
        <v>0.31492468899999998</v>
      </c>
    </row>
    <row r="56" spans="4:5" x14ac:dyDescent="0.25">
      <c r="D56" s="3">
        <v>42754.936904814815</v>
      </c>
      <c r="E56" s="1">
        <v>0.31400947600000001</v>
      </c>
    </row>
    <row r="57" spans="4:5" x14ac:dyDescent="0.25">
      <c r="D57" s="3">
        <v>42754.936905682873</v>
      </c>
      <c r="E57" s="1">
        <v>0.264478449</v>
      </c>
    </row>
    <row r="58" spans="4:5" x14ac:dyDescent="0.25">
      <c r="D58" s="3">
        <v>42754.936905833332</v>
      </c>
      <c r="E58" s="1">
        <v>0.26463245600000002</v>
      </c>
    </row>
    <row r="59" spans="4:5" x14ac:dyDescent="0.25">
      <c r="D59" s="3">
        <v>42754.936906076386</v>
      </c>
      <c r="E59" s="1">
        <v>0.26153140899999999</v>
      </c>
    </row>
    <row r="60" spans="4:5" x14ac:dyDescent="0.25">
      <c r="D60" s="3">
        <v>42754.936906331015</v>
      </c>
      <c r="E60" s="1">
        <v>0.274294178</v>
      </c>
    </row>
    <row r="61" spans="4:5" x14ac:dyDescent="0.25">
      <c r="D61" s="3">
        <v>42754.936906770832</v>
      </c>
      <c r="E61" s="1">
        <v>0.27025434700000001</v>
      </c>
    </row>
    <row r="62" spans="4:5" x14ac:dyDescent="0.25">
      <c r="D62" s="3">
        <v>42754.936907905096</v>
      </c>
      <c r="E62" s="1">
        <v>0.33753124000000001</v>
      </c>
    </row>
    <row r="63" spans="4:5" x14ac:dyDescent="0.25">
      <c r="D63" s="3">
        <v>42754.93690847222</v>
      </c>
      <c r="E63" s="1">
        <v>0.32758439099999997</v>
      </c>
    </row>
    <row r="64" spans="4:5" x14ac:dyDescent="0.25">
      <c r="D64" s="3">
        <v>42754.936909293981</v>
      </c>
      <c r="E64" s="1">
        <v>0.26327033700000002</v>
      </c>
    </row>
    <row r="65" spans="4:5" x14ac:dyDescent="0.25">
      <c r="D65" s="3">
        <v>42754.936910532408</v>
      </c>
      <c r="E65" s="1">
        <v>0.26480916500000001</v>
      </c>
    </row>
    <row r="66" spans="4:5" x14ac:dyDescent="0.25">
      <c r="D66" s="3">
        <v>42754.936910972225</v>
      </c>
      <c r="E66" s="1">
        <v>0.32846601600000003</v>
      </c>
    </row>
    <row r="67" spans="4:5" x14ac:dyDescent="0.25">
      <c r="D67" s="3">
        <v>42754.936912013887</v>
      </c>
      <c r="E67" s="1">
        <v>0.280653139</v>
      </c>
    </row>
    <row r="68" spans="4:5" x14ac:dyDescent="0.25">
      <c r="D68" s="3">
        <v>42754.936912500001</v>
      </c>
      <c r="E68" s="1">
        <v>0.26324869099999998</v>
      </c>
    </row>
    <row r="69" spans="4:5" x14ac:dyDescent="0.25">
      <c r="D69" s="3">
        <v>42754.936912939818</v>
      </c>
      <c r="E69" s="1">
        <v>0.32113387199999999</v>
      </c>
    </row>
    <row r="70" spans="4:5" x14ac:dyDescent="0.25">
      <c r="D70" s="3">
        <v>42754.936913761572</v>
      </c>
      <c r="E70" s="1">
        <v>0.29761745899999997</v>
      </c>
    </row>
    <row r="71" spans="4:5" x14ac:dyDescent="0.25">
      <c r="D71" s="3">
        <v>42754.936914201389</v>
      </c>
      <c r="E71" s="1">
        <v>0.322402256</v>
      </c>
    </row>
    <row r="72" spans="4:5" x14ac:dyDescent="0.25">
      <c r="D72" s="3">
        <v>42754.93691478009</v>
      </c>
      <c r="E72" s="1">
        <v>0.27417127000000002</v>
      </c>
    </row>
    <row r="73" spans="4:5" x14ac:dyDescent="0.25">
      <c r="D73" s="3">
        <v>42754.936915775463</v>
      </c>
      <c r="E73" s="1">
        <v>0.26664848499999999</v>
      </c>
    </row>
    <row r="74" spans="4:5" x14ac:dyDescent="0.25">
      <c r="D74" s="3">
        <v>42754.936916307874</v>
      </c>
      <c r="E74" s="1">
        <v>0.25884094600000002</v>
      </c>
    </row>
    <row r="75" spans="4:5" x14ac:dyDescent="0.25">
      <c r="D75" s="3">
        <v>42754.936917314815</v>
      </c>
      <c r="E75" s="1">
        <v>0.351237148</v>
      </c>
    </row>
    <row r="76" spans="4:5" x14ac:dyDescent="0.25">
      <c r="D76" s="3">
        <v>42754.93691773148</v>
      </c>
      <c r="E76" s="1">
        <v>0.26058864300000001</v>
      </c>
    </row>
    <row r="77" spans="4:5" x14ac:dyDescent="0.25">
      <c r="D77" s="3">
        <v>42754.936918171297</v>
      </c>
      <c r="E77" s="1">
        <v>0.25953111899999998</v>
      </c>
    </row>
    <row r="78" spans="4:5" x14ac:dyDescent="0.25">
      <c r="D78" s="3">
        <v>42754.936918368054</v>
      </c>
      <c r="E78" s="1">
        <v>0.26031807299999998</v>
      </c>
    </row>
    <row r="79" spans="4:5" x14ac:dyDescent="0.25">
      <c r="D79" s="3">
        <v>42754.936919328706</v>
      </c>
      <c r="E79" s="1">
        <v>0.30322983199999998</v>
      </c>
    </row>
    <row r="80" spans="4:5" x14ac:dyDescent="0.25">
      <c r="D80" s="3">
        <v>42754.936919629632</v>
      </c>
      <c r="E80" s="1">
        <v>0.35017446000000002</v>
      </c>
    </row>
    <row r="81" spans="4:5" x14ac:dyDescent="0.25">
      <c r="D81" s="3">
        <v>42754.936920057873</v>
      </c>
      <c r="E81" s="1">
        <v>0.34946681000000002</v>
      </c>
    </row>
    <row r="82" spans="4:5" x14ac:dyDescent="0.25">
      <c r="D82" s="3">
        <v>42754.936921006942</v>
      </c>
      <c r="E82" s="1">
        <v>0.26227600699999998</v>
      </c>
    </row>
    <row r="83" spans="4:5" x14ac:dyDescent="0.25">
      <c r="D83" s="3">
        <v>42754.936921354165</v>
      </c>
      <c r="E83" s="1">
        <v>0.26351689700000003</v>
      </c>
    </row>
    <row r="84" spans="4:5" x14ac:dyDescent="0.25">
      <c r="D84" s="3">
        <v>42754.93692255787</v>
      </c>
      <c r="E84" s="1">
        <v>0.26791083500000001</v>
      </c>
    </row>
    <row r="85" spans="4:5" x14ac:dyDescent="0.25">
      <c r="D85" s="3">
        <v>42754.936922986111</v>
      </c>
      <c r="E85" s="1">
        <v>0.35545816899999999</v>
      </c>
    </row>
    <row r="86" spans="4:5" x14ac:dyDescent="0.25">
      <c r="D86" s="3">
        <v>42754.936923414352</v>
      </c>
      <c r="E86" s="1">
        <v>0.26467898099999998</v>
      </c>
    </row>
    <row r="87" spans="4:5" x14ac:dyDescent="0.25">
      <c r="D87" s="3">
        <v>42754.9369243287</v>
      </c>
      <c r="E87" s="1">
        <v>0.271637986</v>
      </c>
    </row>
    <row r="88" spans="4:5" x14ac:dyDescent="0.25">
      <c r="D88" s="3">
        <v>42754.936924710652</v>
      </c>
      <c r="E88" s="1">
        <v>0.25838601500000002</v>
      </c>
    </row>
    <row r="89" spans="4:5" x14ac:dyDescent="0.25">
      <c r="D89" s="3">
        <v>42754.936925208334</v>
      </c>
      <c r="E89" s="1">
        <v>0.28856281</v>
      </c>
    </row>
    <row r="90" spans="4:5" x14ac:dyDescent="0.25">
      <c r="D90" s="3">
        <v>42754.936925983799</v>
      </c>
      <c r="E90" s="1">
        <v>0.26533326299999999</v>
      </c>
    </row>
    <row r="91" spans="4:5" x14ac:dyDescent="0.25">
      <c r="D91" s="3">
        <v>42754.936926365743</v>
      </c>
      <c r="E91" s="1">
        <v>0.387521744</v>
      </c>
    </row>
    <row r="92" spans="4:5" x14ac:dyDescent="0.25">
      <c r="D92" s="3">
        <v>42754.936926574075</v>
      </c>
      <c r="E92" s="1">
        <v>0.26451744700000002</v>
      </c>
    </row>
    <row r="93" spans="4:5" x14ac:dyDescent="0.25">
      <c r="D93" s="3">
        <v>42754.936927708331</v>
      </c>
      <c r="E93" s="1">
        <v>0.26350022899999997</v>
      </c>
    </row>
    <row r="94" spans="4:5" x14ac:dyDescent="0.25">
      <c r="D94" s="3">
        <v>42754.936928055555</v>
      </c>
      <c r="E94" s="1">
        <v>0.26831557</v>
      </c>
    </row>
    <row r="95" spans="4:5" x14ac:dyDescent="0.25">
      <c r="D95" s="3">
        <v>42754.936928530093</v>
      </c>
      <c r="E95" s="1">
        <v>0.30654466000000002</v>
      </c>
    </row>
    <row r="96" spans="4:5" x14ac:dyDescent="0.25">
      <c r="D96" s="3">
        <v>42754.936929502313</v>
      </c>
      <c r="E96" s="1">
        <v>0.305551823</v>
      </c>
    </row>
    <row r="97" spans="4:5" x14ac:dyDescent="0.25">
      <c r="D97" s="3">
        <v>42754.936930023148</v>
      </c>
      <c r="E97" s="1">
        <v>0.26627789600000001</v>
      </c>
    </row>
    <row r="98" spans="4:5" x14ac:dyDescent="0.25">
      <c r="D98" s="3">
        <v>42754.936930462965</v>
      </c>
      <c r="E98" s="1">
        <v>0.26237558900000002</v>
      </c>
    </row>
    <row r="99" spans="4:5" x14ac:dyDescent="0.25">
      <c r="D99" s="3">
        <v>42754.936931238422</v>
      </c>
      <c r="E99" s="1">
        <v>0.26959035999999997</v>
      </c>
    </row>
    <row r="100" spans="4:5" x14ac:dyDescent="0.25">
      <c r="D100" s="3">
        <v>42754.936931585646</v>
      </c>
      <c r="E100" s="1">
        <v>0.26990963200000001</v>
      </c>
    </row>
    <row r="101" spans="4:5" x14ac:dyDescent="0.25">
      <c r="D101" s="3">
        <v>42754.936931886572</v>
      </c>
      <c r="E101" s="1">
        <v>0.41736552599999999</v>
      </c>
    </row>
    <row r="102" spans="4:5" x14ac:dyDescent="0.25">
      <c r="D102" s="3">
        <v>42754.936932881945</v>
      </c>
      <c r="E102" s="1">
        <v>0.31504274399999999</v>
      </c>
    </row>
    <row r="103" spans="4:5" x14ac:dyDescent="0.25">
      <c r="D103" s="3">
        <v>42754.936933310186</v>
      </c>
      <c r="E103" s="1">
        <v>0.27107961600000002</v>
      </c>
    </row>
    <row r="104" spans="4:5" x14ac:dyDescent="0.25">
      <c r="D104" s="3">
        <v>42754.936933842589</v>
      </c>
      <c r="E104" s="1">
        <v>0.26588205500000001</v>
      </c>
    </row>
    <row r="105" spans="4:5" x14ac:dyDescent="0.25">
      <c r="D105" s="3">
        <v>42754.936934756945</v>
      </c>
      <c r="E105" s="1">
        <v>0.26455669700000001</v>
      </c>
    </row>
    <row r="106" spans="4:5" x14ac:dyDescent="0.25">
      <c r="D106" s="3">
        <v>42754.936935243059</v>
      </c>
      <c r="E106" s="1">
        <v>0.36784207800000002</v>
      </c>
    </row>
    <row r="107" spans="4:5" x14ac:dyDescent="0.25">
      <c r="D107" s="3">
        <v>42754.936936423612</v>
      </c>
      <c r="E107" s="1">
        <v>0.27156608300000001</v>
      </c>
    </row>
    <row r="108" spans="4:5" x14ac:dyDescent="0.25">
      <c r="D108" s="3">
        <v>42754.936936840277</v>
      </c>
      <c r="E108" s="1">
        <v>0.26344113800000002</v>
      </c>
    </row>
    <row r="109" spans="4:5" x14ac:dyDescent="0.25">
      <c r="D109" s="3">
        <v>42754.936937152779</v>
      </c>
      <c r="E109" s="1">
        <v>0.25390201299999998</v>
      </c>
    </row>
    <row r="110" spans="4:5" x14ac:dyDescent="0.25">
      <c r="D110" s="3">
        <v>42754.936937407409</v>
      </c>
      <c r="E110" s="1">
        <v>0.31651352599999999</v>
      </c>
    </row>
    <row r="111" spans="4:5" x14ac:dyDescent="0.25">
      <c r="D111" s="3">
        <v>42754.936938275459</v>
      </c>
      <c r="E111" s="1">
        <v>0.30090037800000002</v>
      </c>
    </row>
    <row r="112" spans="4:5" x14ac:dyDescent="0.25">
      <c r="D112" s="3">
        <v>42754.936938900464</v>
      </c>
      <c r="E112" s="1">
        <v>0.265835716</v>
      </c>
    </row>
    <row r="113" spans="4:5" x14ac:dyDescent="0.25">
      <c r="D113" s="3">
        <v>42754.936939189814</v>
      </c>
      <c r="E113" s="1">
        <v>0.26426951999999998</v>
      </c>
    </row>
    <row r="114" spans="4:5" x14ac:dyDescent="0.25">
      <c r="D114" s="3">
        <v>42754.936940428241</v>
      </c>
      <c r="E114" s="1">
        <v>0.26381110400000002</v>
      </c>
    </row>
    <row r="115" spans="4:5" x14ac:dyDescent="0.25">
      <c r="D115" s="3">
        <v>42754.936940833337</v>
      </c>
      <c r="E115" s="1">
        <v>0.27267734799999999</v>
      </c>
    </row>
    <row r="116" spans="4:5" x14ac:dyDescent="0.25">
      <c r="D116" s="3">
        <v>42754.936941736109</v>
      </c>
      <c r="E116" s="1">
        <v>0.308532637</v>
      </c>
    </row>
    <row r="117" spans="4:5" x14ac:dyDescent="0.25">
      <c r="D117" s="3">
        <v>42754.936942222223</v>
      </c>
      <c r="E117" s="1">
        <v>0.27282893200000002</v>
      </c>
    </row>
    <row r="118" spans="4:5" x14ac:dyDescent="0.25">
      <c r="D118" s="3">
        <v>42754.936942650464</v>
      </c>
      <c r="E118" s="1">
        <v>0.26364484300000002</v>
      </c>
    </row>
    <row r="119" spans="4:5" x14ac:dyDescent="0.25">
      <c r="D119" s="3">
        <v>42754.936943425928</v>
      </c>
      <c r="E119" s="1">
        <v>0.26092800700000002</v>
      </c>
    </row>
    <row r="120" spans="4:5" x14ac:dyDescent="0.25">
      <c r="D120" s="3">
        <v>42754.936943715278</v>
      </c>
      <c r="E120" s="1">
        <v>0.30151771399999999</v>
      </c>
    </row>
    <row r="121" spans="4:5" x14ac:dyDescent="0.25">
      <c r="D121" s="3">
        <v>42754.936943877314</v>
      </c>
      <c r="E121" s="1">
        <v>0.40098749900000002</v>
      </c>
    </row>
    <row r="122" spans="4:5" x14ac:dyDescent="0.25">
      <c r="D122" s="3">
        <v>42754.936944085646</v>
      </c>
      <c r="E122" s="1">
        <v>0.31613031200000002</v>
      </c>
    </row>
    <row r="123" spans="4:5" x14ac:dyDescent="0.25">
      <c r="D123" s="3">
        <v>42754.936944386573</v>
      </c>
      <c r="E123" s="1">
        <v>0.26127278199999998</v>
      </c>
    </row>
    <row r="124" spans="4:5" x14ac:dyDescent="0.25">
      <c r="D124" s="3">
        <v>42754.936945335648</v>
      </c>
      <c r="E124" s="1">
        <v>0.25789227100000001</v>
      </c>
    </row>
    <row r="125" spans="4:5" x14ac:dyDescent="0.25">
      <c r="D125" s="3">
        <v>42754.936945451387</v>
      </c>
      <c r="E125" s="1">
        <v>0.25644904299999999</v>
      </c>
    </row>
    <row r="126" spans="4:5" x14ac:dyDescent="0.25">
      <c r="D126" s="3">
        <v>42754.936945706017</v>
      </c>
      <c r="E126" s="1">
        <v>0.26818326999999997</v>
      </c>
    </row>
    <row r="127" spans="4:5" x14ac:dyDescent="0.25">
      <c r="D127" s="3">
        <v>42754.93694590278</v>
      </c>
      <c r="E127" s="1">
        <v>0.27299419699999999</v>
      </c>
    </row>
    <row r="128" spans="4:5" x14ac:dyDescent="0.25">
      <c r="D128" s="3">
        <v>42754.936946956019</v>
      </c>
      <c r="E128" s="1">
        <v>0.26177541999999998</v>
      </c>
    </row>
    <row r="129" spans="4:5" x14ac:dyDescent="0.25">
      <c r="D129" s="3">
        <v>42754.936947534719</v>
      </c>
      <c r="E129" s="1">
        <v>0.27323503500000001</v>
      </c>
    </row>
    <row r="130" spans="4:5" x14ac:dyDescent="0.25">
      <c r="D130" s="3">
        <v>42754.936948622686</v>
      </c>
      <c r="E130" s="1">
        <v>0.26451844299999999</v>
      </c>
    </row>
    <row r="131" spans="4:5" x14ac:dyDescent="0.25">
      <c r="D131" s="3">
        <v>42754.936948877315</v>
      </c>
      <c r="E131" s="1">
        <v>0.266846156</v>
      </c>
    </row>
    <row r="132" spans="4:5" x14ac:dyDescent="0.25">
      <c r="D132" s="3">
        <v>42754.936949120369</v>
      </c>
      <c r="E132" s="1">
        <v>0.261867289</v>
      </c>
    </row>
    <row r="133" spans="4:5" x14ac:dyDescent="0.25">
      <c r="D133" s="3">
        <v>42754.936949513889</v>
      </c>
      <c r="E133" s="1">
        <v>0.266579815</v>
      </c>
    </row>
    <row r="134" spans="4:5" x14ac:dyDescent="0.25">
      <c r="D134" s="3">
        <v>42754.936950324074</v>
      </c>
      <c r="E134" s="1">
        <v>0.35898037300000002</v>
      </c>
    </row>
    <row r="135" spans="4:5" x14ac:dyDescent="0.25">
      <c r="D135" s="3">
        <v>42754.936950671297</v>
      </c>
      <c r="E135" s="1">
        <v>0.26009539700000001</v>
      </c>
    </row>
    <row r="136" spans="4:5" x14ac:dyDescent="0.25">
      <c r="D136" s="3">
        <v>42754.936951296295</v>
      </c>
      <c r="E136" s="1">
        <v>0.26361125499999999</v>
      </c>
    </row>
    <row r="137" spans="4:5" x14ac:dyDescent="0.25">
      <c r="D137" s="3">
        <v>42754.936952199074</v>
      </c>
      <c r="E137" s="1">
        <v>0.26026887300000001</v>
      </c>
    </row>
    <row r="138" spans="4:5" x14ac:dyDescent="0.25">
      <c r="D138" s="3">
        <v>42754.93695278935</v>
      </c>
      <c r="E138" s="1">
        <v>0.26547968300000002</v>
      </c>
    </row>
    <row r="139" spans="4:5" x14ac:dyDescent="0.25">
      <c r="D139" s="3">
        <v>42754.936953090277</v>
      </c>
      <c r="E139" s="1">
        <v>0.26973945500000002</v>
      </c>
    </row>
    <row r="140" spans="4:5" x14ac:dyDescent="0.25">
      <c r="D140" s="3">
        <v>42754.936954166667</v>
      </c>
      <c r="E140" s="1">
        <v>0.26964646399999997</v>
      </c>
    </row>
    <row r="141" spans="4:5" x14ac:dyDescent="0.25">
      <c r="D141" s="3">
        <v>42754.936954942132</v>
      </c>
      <c r="E141" s="1">
        <v>0.26782823300000003</v>
      </c>
    </row>
    <row r="142" spans="4:5" x14ac:dyDescent="0.25">
      <c r="D142" s="3">
        <v>42754.936955289355</v>
      </c>
      <c r="E142" s="1">
        <v>0.26340922999999999</v>
      </c>
    </row>
    <row r="143" spans="4:5" x14ac:dyDescent="0.25">
      <c r="D143" s="3">
        <v>42754.936955682868</v>
      </c>
      <c r="E143" s="1">
        <v>0.314717313</v>
      </c>
    </row>
    <row r="144" spans="4:5" x14ac:dyDescent="0.25">
      <c r="D144" s="3">
        <v>42754.936956631944</v>
      </c>
      <c r="E144" s="1">
        <v>0.36406106100000002</v>
      </c>
    </row>
    <row r="145" spans="4:5" x14ac:dyDescent="0.25">
      <c r="D145" s="3">
        <v>42754.936957129627</v>
      </c>
      <c r="E145" s="1">
        <v>0.26588727899999998</v>
      </c>
    </row>
    <row r="146" spans="4:5" x14ac:dyDescent="0.25">
      <c r="D146" s="3">
        <v>42754.936957615741</v>
      </c>
      <c r="E146" s="1">
        <v>0.258801636</v>
      </c>
    </row>
    <row r="147" spans="4:5" x14ac:dyDescent="0.25">
      <c r="D147" s="3">
        <v>42754.936958437502</v>
      </c>
      <c r="E147" s="1">
        <v>0.26221306</v>
      </c>
    </row>
    <row r="148" spans="4:5" x14ac:dyDescent="0.25">
      <c r="D148" s="3">
        <v>42754.93695891204</v>
      </c>
      <c r="E148" s="1">
        <v>0.42281885400000002</v>
      </c>
    </row>
    <row r="149" spans="4:5" x14ac:dyDescent="0.25">
      <c r="D149" s="3">
        <v>42754.93695949074</v>
      </c>
      <c r="E149" s="1">
        <v>0.27589676200000002</v>
      </c>
    </row>
    <row r="150" spans="4:5" x14ac:dyDescent="0.25">
      <c r="D150" s="3">
        <v>42754.936960439816</v>
      </c>
      <c r="E150" s="1">
        <v>0.316750633</v>
      </c>
    </row>
    <row r="151" spans="4:5" x14ac:dyDescent="0.25">
      <c r="D151" s="3">
        <v>42754.936961388892</v>
      </c>
      <c r="E151" s="1">
        <v>0.27535636800000002</v>
      </c>
    </row>
    <row r="152" spans="4:5" x14ac:dyDescent="0.25">
      <c r="D152" s="3">
        <v>42754.936961782405</v>
      </c>
      <c r="E152" s="1">
        <v>0.36895919100000002</v>
      </c>
    </row>
    <row r="153" spans="4:5" x14ac:dyDescent="0.25">
      <c r="D153" s="3">
        <v>42754.936962175925</v>
      </c>
      <c r="E153" s="1">
        <v>0.309197679</v>
      </c>
    </row>
    <row r="154" spans="4:5" x14ac:dyDescent="0.25">
      <c r="D154" s="3">
        <v>42754.936963125001</v>
      </c>
      <c r="E154" s="1">
        <v>0.27994716800000002</v>
      </c>
    </row>
    <row r="155" spans="4:5" x14ac:dyDescent="0.25">
      <c r="D155" s="3">
        <v>42754.93696353009</v>
      </c>
      <c r="E155" s="1">
        <v>0.26671852200000001</v>
      </c>
    </row>
    <row r="156" spans="4:5" x14ac:dyDescent="0.25">
      <c r="D156" s="3">
        <v>42754.936963912034</v>
      </c>
      <c r="E156" s="1">
        <v>0.39565894400000001</v>
      </c>
    </row>
    <row r="157" spans="4:5" x14ac:dyDescent="0.25">
      <c r="D157" s="3">
        <v>42754.936964872686</v>
      </c>
      <c r="E157" s="1">
        <v>0.26954265300000002</v>
      </c>
    </row>
    <row r="158" spans="4:5" x14ac:dyDescent="0.25">
      <c r="D158" s="3">
        <v>42754.936965081019</v>
      </c>
      <c r="E158" s="1">
        <v>0.27070865500000002</v>
      </c>
    </row>
    <row r="159" spans="4:5" x14ac:dyDescent="0.25">
      <c r="D159" s="3">
        <v>42754.936965474539</v>
      </c>
      <c r="E159" s="1">
        <v>0.27113130499999999</v>
      </c>
    </row>
    <row r="160" spans="4:5" x14ac:dyDescent="0.25">
      <c r="D160" s="3">
        <v>42754.936965914349</v>
      </c>
      <c r="E160" s="1">
        <v>0.30275201200000001</v>
      </c>
    </row>
    <row r="161" spans="4:5" x14ac:dyDescent="0.25">
      <c r="D161" s="3">
        <v>42754.936966828704</v>
      </c>
      <c r="E161" s="1">
        <v>0.26520139999999998</v>
      </c>
    </row>
    <row r="162" spans="4:5" x14ac:dyDescent="0.25">
      <c r="D162" s="3">
        <v>42754.936967499998</v>
      </c>
      <c r="E162" s="1">
        <v>0.26447173099999999</v>
      </c>
    </row>
    <row r="163" spans="4:5" x14ac:dyDescent="0.25">
      <c r="D163" s="3">
        <v>42754.936968402777</v>
      </c>
      <c r="E163" s="1">
        <v>0.30456134899999998</v>
      </c>
    </row>
    <row r="164" spans="4:5" x14ac:dyDescent="0.25">
      <c r="D164" s="3">
        <v>42754.936968657406</v>
      </c>
      <c r="E164" s="1">
        <v>0.26339479900000001</v>
      </c>
    </row>
    <row r="165" spans="4:5" x14ac:dyDescent="0.25">
      <c r="D165" s="3">
        <v>42754.936968946757</v>
      </c>
      <c r="E165" s="1">
        <v>0.26174046400000001</v>
      </c>
    </row>
    <row r="166" spans="4:5" x14ac:dyDescent="0.25">
      <c r="D166" s="3">
        <v>42754.936969386574</v>
      </c>
      <c r="E166" s="1">
        <v>0.37143606000000001</v>
      </c>
    </row>
    <row r="167" spans="4:5" x14ac:dyDescent="0.25">
      <c r="D167" s="3">
        <v>42754.936970289353</v>
      </c>
      <c r="E167" s="1">
        <v>0.263073536</v>
      </c>
    </row>
    <row r="168" spans="4:5" x14ac:dyDescent="0.25">
      <c r="D168" s="3">
        <v>42754.936970694442</v>
      </c>
      <c r="E168" s="1">
        <v>0.27313427099999998</v>
      </c>
    </row>
    <row r="169" spans="4:5" x14ac:dyDescent="0.25">
      <c r="D169" s="3">
        <v>42754.936971076386</v>
      </c>
      <c r="E169" s="1">
        <v>0.342048458</v>
      </c>
    </row>
    <row r="170" spans="4:5" x14ac:dyDescent="0.25">
      <c r="D170" s="3">
        <v>42754.936971898147</v>
      </c>
      <c r="E170" s="1">
        <v>0.30354518699999999</v>
      </c>
    </row>
    <row r="171" spans="4:5" x14ac:dyDescent="0.25">
      <c r="D171" s="3">
        <v>42754.936972233794</v>
      </c>
      <c r="E171" s="1">
        <v>0.27007956399999999</v>
      </c>
    </row>
    <row r="172" spans="4:5" x14ac:dyDescent="0.25">
      <c r="D172" s="3">
        <v>42754.936973229167</v>
      </c>
      <c r="E172" s="1">
        <v>0.27581297799999999</v>
      </c>
    </row>
    <row r="173" spans="4:5" x14ac:dyDescent="0.25">
      <c r="D173" s="3">
        <v>42754.93697347222</v>
      </c>
      <c r="E173" s="1">
        <v>0.31278624999999999</v>
      </c>
    </row>
    <row r="174" spans="4:5" x14ac:dyDescent="0.25">
      <c r="D174" s="3">
        <v>42754.936973819444</v>
      </c>
      <c r="E174" s="1">
        <v>0.322239043</v>
      </c>
    </row>
    <row r="175" spans="4:5" x14ac:dyDescent="0.25">
      <c r="D175" s="3">
        <v>42754.936974675926</v>
      </c>
      <c r="E175" s="1">
        <v>0.31020644000000003</v>
      </c>
    </row>
    <row r="176" spans="4:5" x14ac:dyDescent="0.25">
      <c r="D176" s="3">
        <v>42754.936975150464</v>
      </c>
      <c r="E176" s="1">
        <v>0.26190218500000001</v>
      </c>
    </row>
    <row r="177" spans="4:5" x14ac:dyDescent="0.25">
      <c r="D177" s="3">
        <v>42754.936975682867</v>
      </c>
      <c r="E177" s="1">
        <v>0.26230605000000001</v>
      </c>
    </row>
    <row r="178" spans="4:5" x14ac:dyDescent="0.25">
      <c r="D178" s="3">
        <v>42754.936976631943</v>
      </c>
      <c r="E178" s="1">
        <v>0.265166817</v>
      </c>
    </row>
    <row r="179" spans="4:5" x14ac:dyDescent="0.25">
      <c r="D179" s="3">
        <v>42754.936976886573</v>
      </c>
      <c r="E179" s="1">
        <v>0.30642623200000002</v>
      </c>
    </row>
    <row r="180" spans="4:5" x14ac:dyDescent="0.25">
      <c r="D180" s="3">
        <v>42754.93697732639</v>
      </c>
      <c r="E180" s="1">
        <v>0.264619891</v>
      </c>
    </row>
    <row r="181" spans="4:5" x14ac:dyDescent="0.25">
      <c r="D181" s="3">
        <v>42754.936978321763</v>
      </c>
      <c r="E181" s="1">
        <v>0.25973587999999997</v>
      </c>
    </row>
    <row r="182" spans="4:5" x14ac:dyDescent="0.25">
      <c r="D182" s="3">
        <v>42754.936978807869</v>
      </c>
      <c r="E182" s="1">
        <v>0.25661057700000001</v>
      </c>
    </row>
    <row r="183" spans="4:5" x14ac:dyDescent="0.25">
      <c r="D183" s="3">
        <v>42754.936979895836</v>
      </c>
      <c r="E183" s="1">
        <v>0.31085450199999998</v>
      </c>
    </row>
    <row r="184" spans="4:5" x14ac:dyDescent="0.25">
      <c r="D184" s="3">
        <v>42754.936980231483</v>
      </c>
      <c r="E184" s="1">
        <v>0.30739860499999999</v>
      </c>
    </row>
    <row r="185" spans="4:5" x14ac:dyDescent="0.25">
      <c r="D185" s="3">
        <v>42754.936980775463</v>
      </c>
      <c r="E185" s="1">
        <v>0.25657450100000001</v>
      </c>
    </row>
    <row r="186" spans="4:5" x14ac:dyDescent="0.25">
      <c r="D186" s="3">
        <v>42754.93698189815</v>
      </c>
      <c r="E186" s="1">
        <v>0.26155473499999998</v>
      </c>
    </row>
    <row r="187" spans="4:5" x14ac:dyDescent="0.25">
      <c r="D187" s="3">
        <v>42754.936982476851</v>
      </c>
      <c r="E187" s="1">
        <v>0.26143064500000002</v>
      </c>
    </row>
    <row r="188" spans="4:5" x14ac:dyDescent="0.25">
      <c r="D188" s="3">
        <v>42754.936983287036</v>
      </c>
      <c r="E188" s="1">
        <v>0.39373913900000002</v>
      </c>
    </row>
    <row r="189" spans="4:5" x14ac:dyDescent="0.25">
      <c r="D189" s="3">
        <v>42754.936983495369</v>
      </c>
      <c r="E189" s="1">
        <v>0.26504608600000001</v>
      </c>
    </row>
    <row r="190" spans="4:5" x14ac:dyDescent="0.25">
      <c r="D190" s="3">
        <v>42754.93698366898</v>
      </c>
      <c r="E190" s="1">
        <v>0.263015938</v>
      </c>
    </row>
    <row r="191" spans="4:5" x14ac:dyDescent="0.25">
      <c r="D191" s="3">
        <v>42754.936983969907</v>
      </c>
      <c r="E191" s="1">
        <v>0.312564383</v>
      </c>
    </row>
    <row r="192" spans="4:5" x14ac:dyDescent="0.25">
      <c r="D192" s="3">
        <v>42754.93698421296</v>
      </c>
      <c r="E192" s="1">
        <v>0.26824808300000003</v>
      </c>
    </row>
    <row r="193" spans="4:5" x14ac:dyDescent="0.25">
      <c r="D193" s="3">
        <v>42754.936985439817</v>
      </c>
      <c r="E193" s="1">
        <v>0.26066116900000003</v>
      </c>
    </row>
    <row r="194" spans="4:5" x14ac:dyDescent="0.25">
      <c r="D194" s="3">
        <v>42754.936985925924</v>
      </c>
      <c r="E194" s="1">
        <v>0.306209962</v>
      </c>
    </row>
    <row r="195" spans="4:5" x14ac:dyDescent="0.25">
      <c r="D195" s="3">
        <v>42754.936986840279</v>
      </c>
      <c r="E195" s="1">
        <v>0.31534671600000003</v>
      </c>
    </row>
    <row r="196" spans="4:5" x14ac:dyDescent="0.25">
      <c r="D196" s="3">
        <v>42754.936987048612</v>
      </c>
      <c r="E196" s="1">
        <v>0.26475187900000002</v>
      </c>
    </row>
    <row r="197" spans="4:5" x14ac:dyDescent="0.25">
      <c r="D197" s="3">
        <v>42754.936987476853</v>
      </c>
      <c r="E197" s="1">
        <v>0.263749962</v>
      </c>
    </row>
    <row r="198" spans="4:5" x14ac:dyDescent="0.25">
      <c r="D198" s="3">
        <v>42754.936988622685</v>
      </c>
      <c r="E198" s="1">
        <v>0.26810869199999998</v>
      </c>
    </row>
    <row r="199" spans="4:5" x14ac:dyDescent="0.25">
      <c r="D199" s="3">
        <v>42754.936988969908</v>
      </c>
      <c r="E199" s="1">
        <v>0.36534524299999999</v>
      </c>
    </row>
    <row r="200" spans="4:5" x14ac:dyDescent="0.25">
      <c r="D200" s="3">
        <v>42754.936990300928</v>
      </c>
      <c r="E200" s="1">
        <v>0.26151057300000002</v>
      </c>
    </row>
    <row r="201" spans="4:5" x14ac:dyDescent="0.25">
      <c r="D201" s="3">
        <v>42754.936990694441</v>
      </c>
      <c r="E201" s="1">
        <v>0.26572891799999998</v>
      </c>
    </row>
    <row r="202" spans="4:5" x14ac:dyDescent="0.25">
      <c r="D202" s="3">
        <v>42754.936991087961</v>
      </c>
      <c r="E202" s="1">
        <v>0.27087858500000001</v>
      </c>
    </row>
    <row r="203" spans="4:5" x14ac:dyDescent="0.25">
      <c r="D203" s="3">
        <v>42754.936991296294</v>
      </c>
      <c r="E203" s="1">
        <v>0.288723534</v>
      </c>
    </row>
    <row r="204" spans="4:5" x14ac:dyDescent="0.25">
      <c r="D204" s="3">
        <v>42754.936992291667</v>
      </c>
      <c r="E204" s="1">
        <v>0.35208418899999999</v>
      </c>
    </row>
    <row r="205" spans="4:5" x14ac:dyDescent="0.25">
      <c r="D205" s="3">
        <v>42754.936992789349</v>
      </c>
      <c r="E205" s="1">
        <v>0.271279092</v>
      </c>
    </row>
    <row r="206" spans="4:5" x14ac:dyDescent="0.25">
      <c r="D206" s="3">
        <v>42754.936993761577</v>
      </c>
      <c r="E206" s="1">
        <v>0.271172792</v>
      </c>
    </row>
    <row r="207" spans="4:5" x14ac:dyDescent="0.25">
      <c r="D207" s="3">
        <v>42754.936994201387</v>
      </c>
      <c r="E207" s="1">
        <v>0.26597106300000001</v>
      </c>
    </row>
    <row r="208" spans="4:5" x14ac:dyDescent="0.25">
      <c r="D208" s="3">
        <v>42754.936994641204</v>
      </c>
      <c r="E208" s="1">
        <v>0.27008727700000001</v>
      </c>
    </row>
    <row r="209" spans="4:5" x14ac:dyDescent="0.25">
      <c r="D209" s="3">
        <v>42754.93699545139</v>
      </c>
      <c r="E209" s="1">
        <v>0.34810954300000002</v>
      </c>
    </row>
    <row r="210" spans="4:5" x14ac:dyDescent="0.25">
      <c r="D210" s="3">
        <v>42754.936995937504</v>
      </c>
      <c r="E210" s="1">
        <v>0.253374184</v>
      </c>
    </row>
    <row r="211" spans="4:5" x14ac:dyDescent="0.25">
      <c r="D211" s="3">
        <v>42754.936997129633</v>
      </c>
      <c r="E211" s="1">
        <v>0.27578424299999998</v>
      </c>
    </row>
    <row r="212" spans="4:5" x14ac:dyDescent="0.25">
      <c r="D212" s="3">
        <v>42754.936997569443</v>
      </c>
      <c r="E212" s="1">
        <v>0.26940966900000002</v>
      </c>
    </row>
    <row r="213" spans="4:5" x14ac:dyDescent="0.25">
      <c r="D213" s="3">
        <v>42754.936998055557</v>
      </c>
      <c r="E213" s="1">
        <v>0.35431014300000002</v>
      </c>
    </row>
    <row r="214" spans="4:5" x14ac:dyDescent="0.25">
      <c r="D214" s="3">
        <v>42754.936998877318</v>
      </c>
      <c r="E214" s="1">
        <v>0.271085835</v>
      </c>
    </row>
    <row r="215" spans="4:5" x14ac:dyDescent="0.25">
      <c r="D215" s="3">
        <v>42754.936999351848</v>
      </c>
      <c r="E215" s="1">
        <v>0.259729288</v>
      </c>
    </row>
    <row r="216" spans="4:5" x14ac:dyDescent="0.25">
      <c r="D216" s="3">
        <v>42754.936999745369</v>
      </c>
      <c r="E216" s="1">
        <v>0.26190772099999998</v>
      </c>
    </row>
    <row r="217" spans="4:5" x14ac:dyDescent="0.25">
      <c r="D217" s="3">
        <v>42754.937000659724</v>
      </c>
      <c r="E217" s="1">
        <v>0.308986698</v>
      </c>
    </row>
    <row r="218" spans="4:5" x14ac:dyDescent="0.25">
      <c r="D218" s="3">
        <v>42754.937001087965</v>
      </c>
      <c r="E218" s="1">
        <v>0.30762495099999998</v>
      </c>
    </row>
    <row r="219" spans="4:5" x14ac:dyDescent="0.25">
      <c r="D219" s="3">
        <v>42754.937001527775</v>
      </c>
      <c r="E219" s="1">
        <v>0.26409374099999999</v>
      </c>
    </row>
    <row r="220" spans="4:5" x14ac:dyDescent="0.25">
      <c r="D220" s="3">
        <v>42754.93700244213</v>
      </c>
      <c r="E220" s="1">
        <v>0.28785851800000001</v>
      </c>
    </row>
    <row r="221" spans="4:5" x14ac:dyDescent="0.25">
      <c r="D221" s="3">
        <v>42754.93700302083</v>
      </c>
      <c r="E221" s="1">
        <v>0.26263925500000002</v>
      </c>
    </row>
    <row r="222" spans="4:5" x14ac:dyDescent="0.25">
      <c r="D222" s="3">
        <v>42754.937003263891</v>
      </c>
      <c r="E222" s="1">
        <v>0.263251864</v>
      </c>
    </row>
    <row r="223" spans="4:5" x14ac:dyDescent="0.25">
      <c r="D223" s="3">
        <v>42754.93700435185</v>
      </c>
      <c r="E223" s="1">
        <v>0.31880566100000002</v>
      </c>
    </row>
    <row r="224" spans="4:5" x14ac:dyDescent="0.25">
      <c r="D224" s="3">
        <v>42754.937004942127</v>
      </c>
      <c r="E224" s="1">
        <v>0.25696561499999998</v>
      </c>
    </row>
    <row r="225" spans="4:5" x14ac:dyDescent="0.25">
      <c r="D225" s="3">
        <v>42754.937005891203</v>
      </c>
      <c r="E225" s="1">
        <v>0.25724321300000003</v>
      </c>
    </row>
    <row r="226" spans="4:5" x14ac:dyDescent="0.25">
      <c r="D226" s="3">
        <v>42754.937006284723</v>
      </c>
      <c r="E226" s="1">
        <v>0.31232273500000002</v>
      </c>
    </row>
    <row r="227" spans="4:5" x14ac:dyDescent="0.25">
      <c r="D227" s="3">
        <v>42754.937006562497</v>
      </c>
      <c r="E227" s="1">
        <v>0.30357977000000003</v>
      </c>
    </row>
    <row r="228" spans="4:5" x14ac:dyDescent="0.25">
      <c r="D228" s="3">
        <v>42754.93700690972</v>
      </c>
      <c r="E228" s="1">
        <v>0.31633718900000002</v>
      </c>
    </row>
    <row r="229" spans="4:5" x14ac:dyDescent="0.25">
      <c r="D229" s="3">
        <v>42754.93700795139</v>
      </c>
      <c r="E229" s="1">
        <v>0.26758291499999998</v>
      </c>
    </row>
    <row r="230" spans="4:5" x14ac:dyDescent="0.25">
      <c r="D230" s="3">
        <v>42754.93700810185</v>
      </c>
      <c r="E230" s="1">
        <v>0.26522696299999998</v>
      </c>
    </row>
    <row r="231" spans="4:5" x14ac:dyDescent="0.25">
      <c r="D231" s="3">
        <v>42754.937008634261</v>
      </c>
      <c r="E231" s="1">
        <v>0.27177924199999998</v>
      </c>
    </row>
    <row r="232" spans="4:5" x14ac:dyDescent="0.25">
      <c r="D232" s="3">
        <v>42754.937009490743</v>
      </c>
      <c r="E232" s="1">
        <v>0.26276807099999999</v>
      </c>
    </row>
    <row r="233" spans="4:5" x14ac:dyDescent="0.25">
      <c r="D233" s="3">
        <v>42754.937009930552</v>
      </c>
      <c r="E233" s="1">
        <v>0.35157588899999997</v>
      </c>
    </row>
    <row r="234" spans="4:5" x14ac:dyDescent="0.25">
      <c r="D234" s="3">
        <v>42754.937011064816</v>
      </c>
      <c r="E234" s="1">
        <v>0.27405806599999999</v>
      </c>
    </row>
    <row r="235" spans="4:5" x14ac:dyDescent="0.25">
      <c r="D235" s="3">
        <v>42754.937011458336</v>
      </c>
      <c r="E235" s="1">
        <v>0.26111510399999999</v>
      </c>
    </row>
    <row r="236" spans="4:5" x14ac:dyDescent="0.25">
      <c r="D236" s="3">
        <v>42754.937011886577</v>
      </c>
      <c r="E236" s="1">
        <v>0.25630598300000001</v>
      </c>
    </row>
    <row r="237" spans="4:5" x14ac:dyDescent="0.25">
      <c r="D237" s="3">
        <v>42754.937012835646</v>
      </c>
      <c r="E237" s="1">
        <v>0.263730307</v>
      </c>
    </row>
    <row r="238" spans="4:5" x14ac:dyDescent="0.25">
      <c r="D238" s="3">
        <v>42754.937013229166</v>
      </c>
      <c r="E238" s="1">
        <v>0.30750739300000002</v>
      </c>
    </row>
    <row r="239" spans="4:5" x14ac:dyDescent="0.25">
      <c r="D239" s="3">
        <v>42754.937013854164</v>
      </c>
      <c r="E239" s="1">
        <v>0.26139183300000002</v>
      </c>
    </row>
    <row r="240" spans="4:5" x14ac:dyDescent="0.25">
      <c r="D240" s="3">
        <v>42754.937014988427</v>
      </c>
      <c r="E240" s="1">
        <v>0.26089964300000001</v>
      </c>
    </row>
    <row r="241" spans="4:5" x14ac:dyDescent="0.25">
      <c r="D241" s="3">
        <v>42754.93701559028</v>
      </c>
      <c r="E241" s="1">
        <v>0.260888385</v>
      </c>
    </row>
    <row r="242" spans="4:5" x14ac:dyDescent="0.25">
      <c r="D242" s="3">
        <v>42754.937016678239</v>
      </c>
      <c r="E242" s="1">
        <v>0.363959115</v>
      </c>
    </row>
    <row r="243" spans="4:5" x14ac:dyDescent="0.25">
      <c r="D243" s="3">
        <v>42754.937017997683</v>
      </c>
      <c r="E243" s="1">
        <v>0.25609083399999999</v>
      </c>
    </row>
    <row r="244" spans="4:5" x14ac:dyDescent="0.25">
      <c r="D244" s="3">
        <v>42754.937018402779</v>
      </c>
      <c r="E244" s="1">
        <v>0.35125947800000001</v>
      </c>
    </row>
    <row r="245" spans="4:5" x14ac:dyDescent="0.25">
      <c r="D245" s="3">
        <v>42754.937018657409</v>
      </c>
      <c r="E245" s="1">
        <v>0.24694972600000001</v>
      </c>
    </row>
    <row r="246" spans="4:5" x14ac:dyDescent="0.25">
      <c r="D246" s="3">
        <v>42754.937018958335</v>
      </c>
      <c r="E246" s="1">
        <v>0.35632455299999999</v>
      </c>
    </row>
    <row r="247" spans="4:5" x14ac:dyDescent="0.25">
      <c r="D247" s="3">
        <v>42754.937019814817</v>
      </c>
      <c r="E247" s="1">
        <v>0.41551190100000002</v>
      </c>
    </row>
    <row r="248" spans="4:5" x14ac:dyDescent="0.25">
      <c r="D248" s="3">
        <v>42754.937020439815</v>
      </c>
      <c r="E248" s="1">
        <v>0.263573997</v>
      </c>
    </row>
    <row r="249" spans="4:5" x14ac:dyDescent="0.25">
      <c r="D249" s="3">
        <v>42754.937021446756</v>
      </c>
      <c r="E249" s="1">
        <v>0.27277674499999999</v>
      </c>
    </row>
    <row r="250" spans="4:5" x14ac:dyDescent="0.25">
      <c r="D250" s="3">
        <v>42754.937021874997</v>
      </c>
      <c r="E250" s="1">
        <v>0.255196955</v>
      </c>
    </row>
    <row r="251" spans="4:5" x14ac:dyDescent="0.25">
      <c r="D251" s="3">
        <v>42754.937022314814</v>
      </c>
      <c r="E251" s="1">
        <v>0.37858919200000002</v>
      </c>
    </row>
    <row r="252" spans="4:5" x14ac:dyDescent="0.25">
      <c r="D252" s="3">
        <v>42754.937023229169</v>
      </c>
      <c r="E252" s="1">
        <v>0.26407607700000002</v>
      </c>
    </row>
    <row r="253" spans="4:5" x14ac:dyDescent="0.25">
      <c r="D253" s="3">
        <v>42754.937023344908</v>
      </c>
      <c r="E253" s="1">
        <v>0.25863991600000003</v>
      </c>
    </row>
    <row r="254" spans="4:5" x14ac:dyDescent="0.25">
      <c r="D254" s="3">
        <v>42754.937023692131</v>
      </c>
      <c r="E254" s="1">
        <v>0.26496684199999998</v>
      </c>
    </row>
    <row r="255" spans="4:5" x14ac:dyDescent="0.25">
      <c r="D255" s="3">
        <v>42754.937023993058</v>
      </c>
      <c r="E255" s="1">
        <v>0.31300202199999999</v>
      </c>
    </row>
    <row r="256" spans="4:5" x14ac:dyDescent="0.25">
      <c r="D256" s="3">
        <v>42754.93702420139</v>
      </c>
      <c r="E256" s="1">
        <v>0.294442021</v>
      </c>
    </row>
    <row r="257" spans="4:5" x14ac:dyDescent="0.25">
      <c r="D257" s="3">
        <v>42754.937025150466</v>
      </c>
      <c r="E257" s="1">
        <v>0.26208492700000002</v>
      </c>
    </row>
    <row r="258" spans="4:5" x14ac:dyDescent="0.25">
      <c r="D258" s="3">
        <v>42754.937025717591</v>
      </c>
      <c r="E258" s="1">
        <v>0.26320067200000002</v>
      </c>
    </row>
    <row r="259" spans="4:5" x14ac:dyDescent="0.25">
      <c r="D259" s="3">
        <v>42754.937026018517</v>
      </c>
      <c r="E259" s="1">
        <v>0.250097982</v>
      </c>
    </row>
    <row r="260" spans="4:5" x14ac:dyDescent="0.25">
      <c r="D260" s="3">
        <v>42754.93702690972</v>
      </c>
      <c r="E260" s="1">
        <v>0.269545017</v>
      </c>
    </row>
    <row r="261" spans="4:5" x14ac:dyDescent="0.25">
      <c r="D261" s="3">
        <v>42754.937027118052</v>
      </c>
      <c r="E261" s="1">
        <v>0.30261112899999998</v>
      </c>
    </row>
    <row r="262" spans="4:5" x14ac:dyDescent="0.25">
      <c r="D262" s="3">
        <v>42754.937027465276</v>
      </c>
      <c r="E262" s="1">
        <v>0.316060275</v>
      </c>
    </row>
    <row r="263" spans="4:5" x14ac:dyDescent="0.25">
      <c r="D263" s="3">
        <v>42754.937027812499</v>
      </c>
      <c r="E263" s="1">
        <v>0.29674889700000001</v>
      </c>
    </row>
    <row r="264" spans="4:5" x14ac:dyDescent="0.25">
      <c r="D264" s="3">
        <v>42754.937028657405</v>
      </c>
      <c r="E264" s="1">
        <v>0.42762461800000001</v>
      </c>
    </row>
    <row r="265" spans="4:5" x14ac:dyDescent="0.25">
      <c r="D265" s="3">
        <v>42754.937028958331</v>
      </c>
      <c r="E265" s="1">
        <v>0.29408063800000001</v>
      </c>
    </row>
    <row r="266" spans="4:5" x14ac:dyDescent="0.25">
      <c r="D266" s="3">
        <v>42754.937029675923</v>
      </c>
      <c r="E266" s="1">
        <v>0.25575283700000001</v>
      </c>
    </row>
    <row r="267" spans="4:5" x14ac:dyDescent="0.25">
      <c r="D267" s="3">
        <v>42754.937029826389</v>
      </c>
      <c r="E267" s="1">
        <v>0.27860115899999999</v>
      </c>
    </row>
    <row r="268" spans="4:5" x14ac:dyDescent="0.25">
      <c r="D268" s="3">
        <v>42754.937030034722</v>
      </c>
      <c r="E268" s="1">
        <v>0.26516768699999999</v>
      </c>
    </row>
    <row r="269" spans="4:5" x14ac:dyDescent="0.25">
      <c r="D269" s="3">
        <v>42754.937030335648</v>
      </c>
      <c r="E269" s="1">
        <v>0.261888438</v>
      </c>
    </row>
    <row r="270" spans="4:5" x14ac:dyDescent="0.25">
      <c r="D270" s="3">
        <v>42754.937030729168</v>
      </c>
      <c r="E270" s="1">
        <v>0.25347295600000003</v>
      </c>
    </row>
    <row r="271" spans="4:5" x14ac:dyDescent="0.25">
      <c r="D271" s="3">
        <v>42754.937031678244</v>
      </c>
      <c r="E271" s="1">
        <v>0.297821848</v>
      </c>
    </row>
    <row r="272" spans="4:5" x14ac:dyDescent="0.25">
      <c r="D272" s="3">
        <v>42754.937032685186</v>
      </c>
      <c r="E272" s="1">
        <v>0.28405498400000001</v>
      </c>
    </row>
    <row r="273" spans="4:5" x14ac:dyDescent="0.25">
      <c r="D273" s="3">
        <v>42754.937033125003</v>
      </c>
      <c r="E273" s="1">
        <v>0.29650271</v>
      </c>
    </row>
    <row r="274" spans="4:5" x14ac:dyDescent="0.25">
      <c r="D274" s="3">
        <v>42754.93703346065</v>
      </c>
      <c r="E274" s="1">
        <v>0.26459165299999998</v>
      </c>
    </row>
    <row r="275" spans="4:5" x14ac:dyDescent="0.25">
      <c r="D275" s="3">
        <v>42754.937034340277</v>
      </c>
      <c r="E275" s="1">
        <v>0.26733971299999998</v>
      </c>
    </row>
    <row r="276" spans="4:5" x14ac:dyDescent="0.25">
      <c r="D276" s="3">
        <v>42754.937034722221</v>
      </c>
      <c r="E276" s="1">
        <v>0.28013407899999998</v>
      </c>
    </row>
    <row r="277" spans="4:5" x14ac:dyDescent="0.25">
      <c r="D277" s="3">
        <v>42754.937035300929</v>
      </c>
      <c r="E277" s="1">
        <v>0.31056832099999998</v>
      </c>
    </row>
    <row r="278" spans="4:5" x14ac:dyDescent="0.25">
      <c r="D278" s="3">
        <v>42754.937036226853</v>
      </c>
      <c r="E278" s="1">
        <v>0.27365774599999998</v>
      </c>
    </row>
    <row r="279" spans="4:5" x14ac:dyDescent="0.25">
      <c r="D279" s="3">
        <v>42754.93703671296</v>
      </c>
      <c r="E279" s="1">
        <v>0.27266204799999999</v>
      </c>
    </row>
    <row r="280" spans="4:5" x14ac:dyDescent="0.25">
      <c r="D280" s="3">
        <v>42754.937037766205</v>
      </c>
      <c r="E280" s="1">
        <v>0.26770246399999997</v>
      </c>
    </row>
    <row r="281" spans="4:5" x14ac:dyDescent="0.25">
      <c r="D281" s="3">
        <v>42754.937038240743</v>
      </c>
      <c r="E281" s="1">
        <v>0.31923826199999999</v>
      </c>
    </row>
    <row r="282" spans="4:5" x14ac:dyDescent="0.25">
      <c r="D282" s="3">
        <v>42754.937038634256</v>
      </c>
      <c r="E282" s="1">
        <v>0.25278104400000001</v>
      </c>
    </row>
    <row r="283" spans="4:5" x14ac:dyDescent="0.25">
      <c r="D283" s="3">
        <v>42754.937039687502</v>
      </c>
      <c r="E283" s="1">
        <v>0.25145978899999999</v>
      </c>
    </row>
    <row r="284" spans="4:5" x14ac:dyDescent="0.25">
      <c r="D284" s="3">
        <v>42754.937039976852</v>
      </c>
      <c r="E284" s="1">
        <v>0.32642075300000001</v>
      </c>
    </row>
    <row r="285" spans="4:5" x14ac:dyDescent="0.25">
      <c r="D285" s="3">
        <v>42754.937040555553</v>
      </c>
      <c r="E285" s="1">
        <v>0.30986334500000001</v>
      </c>
    </row>
    <row r="286" spans="4:5" x14ac:dyDescent="0.25">
      <c r="D286" s="3">
        <v>42754.937041504629</v>
      </c>
      <c r="E286" s="1">
        <v>0.39174662100000002</v>
      </c>
    </row>
    <row r="287" spans="4:5" x14ac:dyDescent="0.25">
      <c r="D287" s="3">
        <v>42754.937041805555</v>
      </c>
      <c r="E287" s="1">
        <v>0.26356473000000002</v>
      </c>
    </row>
    <row r="288" spans="4:5" x14ac:dyDescent="0.25">
      <c r="D288" s="3">
        <v>42754.937042187499</v>
      </c>
      <c r="E288" s="1">
        <v>0.27776674400000001</v>
      </c>
    </row>
    <row r="289" spans="4:5" x14ac:dyDescent="0.25">
      <c r="D289" s="3">
        <v>42754.93704300926</v>
      </c>
      <c r="E289" s="1">
        <v>0.27666692300000001</v>
      </c>
    </row>
    <row r="290" spans="4:5" x14ac:dyDescent="0.25">
      <c r="D290" s="3">
        <v>42754.93704326389</v>
      </c>
      <c r="E290" s="1">
        <v>0.33484077600000001</v>
      </c>
    </row>
    <row r="291" spans="4:5" x14ac:dyDescent="0.25">
      <c r="D291" s="3">
        <v>42754.937043796293</v>
      </c>
      <c r="E291" s="1">
        <v>0.30131152</v>
      </c>
    </row>
    <row r="292" spans="4:5" x14ac:dyDescent="0.25">
      <c r="D292" s="3">
        <v>42754.937044143517</v>
      </c>
      <c r="E292" s="1">
        <v>0.26319494999999998</v>
      </c>
    </row>
    <row r="293" spans="4:5" x14ac:dyDescent="0.25">
      <c r="D293" s="3">
        <v>42754.937045185186</v>
      </c>
      <c r="E293" s="1">
        <v>0.274235585</v>
      </c>
    </row>
    <row r="294" spans="4:5" x14ac:dyDescent="0.25">
      <c r="D294" s="3">
        <v>42754.937045497689</v>
      </c>
      <c r="E294" s="1">
        <v>0.25642036800000001</v>
      </c>
    </row>
    <row r="295" spans="4:5" x14ac:dyDescent="0.25">
      <c r="D295" s="3">
        <v>42754.937045787039</v>
      </c>
      <c r="E295" s="1">
        <v>0.31500697900000002</v>
      </c>
    </row>
    <row r="296" spans="4:5" x14ac:dyDescent="0.25">
      <c r="D296" s="3">
        <v>42754.937046921295</v>
      </c>
      <c r="E296" s="1">
        <v>0.304579139</v>
      </c>
    </row>
    <row r="297" spans="4:5" x14ac:dyDescent="0.25">
      <c r="D297" s="3">
        <v>42754.937047314816</v>
      </c>
      <c r="E297" s="1">
        <v>0.27447654799999999</v>
      </c>
    </row>
    <row r="298" spans="4:5" x14ac:dyDescent="0.25">
      <c r="D298" s="3">
        <v>42754.93704827546</v>
      </c>
      <c r="E298" s="1">
        <v>0.25696629799999998</v>
      </c>
    </row>
    <row r="299" spans="4:5" x14ac:dyDescent="0.25">
      <c r="D299" s="3">
        <v>42754.937048703701</v>
      </c>
      <c r="E299" s="1">
        <v>0.29151090499999999</v>
      </c>
    </row>
    <row r="300" spans="4:5" x14ac:dyDescent="0.25">
      <c r="D300" s="3">
        <v>42754.937049004628</v>
      </c>
      <c r="E300" s="1">
        <v>0.30825136800000003</v>
      </c>
    </row>
    <row r="301" spans="4:5" x14ac:dyDescent="0.25">
      <c r="D301" s="3">
        <v>42754.937049305554</v>
      </c>
      <c r="E301" s="1">
        <v>0.35758522399999998</v>
      </c>
    </row>
    <row r="302" spans="4:5" x14ac:dyDescent="0.25">
      <c r="D302" s="3">
        <v>42754.937050381945</v>
      </c>
      <c r="E302" s="1">
        <v>0.34412867600000002</v>
      </c>
    </row>
    <row r="303" spans="4:5" x14ac:dyDescent="0.25">
      <c r="D303" s="3">
        <v>42754.937051238427</v>
      </c>
      <c r="E303" s="1">
        <v>0.25772401900000003</v>
      </c>
    </row>
    <row r="304" spans="4:5" x14ac:dyDescent="0.25">
      <c r="D304" s="3">
        <v>42754.937051354165</v>
      </c>
      <c r="E304" s="1">
        <v>0.26827041299999999</v>
      </c>
    </row>
    <row r="305" spans="4:5" x14ac:dyDescent="0.25">
      <c r="D305" s="3">
        <v>42754.937051759262</v>
      </c>
      <c r="E305" s="1">
        <v>0.25767817799999998</v>
      </c>
    </row>
    <row r="306" spans="4:5" x14ac:dyDescent="0.25">
      <c r="D306" s="3">
        <v>42754.937052002315</v>
      </c>
      <c r="E306" s="1">
        <v>0.30154290500000003</v>
      </c>
    </row>
    <row r="307" spans="4:5" x14ac:dyDescent="0.25">
      <c r="D307" s="3">
        <v>42754.937052858797</v>
      </c>
      <c r="E307" s="1">
        <v>0.35476843299999999</v>
      </c>
    </row>
    <row r="308" spans="4:5" x14ac:dyDescent="0.25">
      <c r="D308" s="3">
        <v>42754.937053067129</v>
      </c>
      <c r="E308" s="1">
        <v>0.26380874100000001</v>
      </c>
    </row>
    <row r="309" spans="4:5" x14ac:dyDescent="0.25">
      <c r="D309" s="3">
        <v>42754.937053634261</v>
      </c>
      <c r="E309" s="1">
        <v>0.25457912300000002</v>
      </c>
    </row>
    <row r="310" spans="4:5" x14ac:dyDescent="0.25">
      <c r="D310" s="3">
        <v>42754.937054745373</v>
      </c>
      <c r="E310" s="1">
        <v>0.26531746499999997</v>
      </c>
    </row>
    <row r="311" spans="4:5" x14ac:dyDescent="0.25">
      <c r="D311" s="3">
        <v>42754.937055000002</v>
      </c>
      <c r="E311" s="1">
        <v>0.31622989400000001</v>
      </c>
    </row>
    <row r="312" spans="4:5" x14ac:dyDescent="0.25">
      <c r="D312" s="3">
        <v>42754.937055208335</v>
      </c>
      <c r="E312" s="1">
        <v>0.34754159400000001</v>
      </c>
    </row>
    <row r="313" spans="4:5" x14ac:dyDescent="0.25">
      <c r="D313" s="3">
        <v>42754.937055358794</v>
      </c>
      <c r="E313" s="1">
        <v>0.29720065600000001</v>
      </c>
    </row>
    <row r="314" spans="4:5" x14ac:dyDescent="0.25">
      <c r="D314" s="3">
        <v>42754.937056458337</v>
      </c>
      <c r="E314" s="1">
        <v>0.31310278600000002</v>
      </c>
    </row>
    <row r="315" spans="4:5" x14ac:dyDescent="0.25">
      <c r="D315" s="3">
        <v>42754.937056886571</v>
      </c>
      <c r="E315" s="1">
        <v>0.27492345499999998</v>
      </c>
    </row>
    <row r="316" spans="4:5" x14ac:dyDescent="0.25">
      <c r="D316" s="3">
        <v>42754.937057233794</v>
      </c>
      <c r="E316" s="1">
        <v>0.262620782</v>
      </c>
    </row>
    <row r="317" spans="4:5" x14ac:dyDescent="0.25">
      <c r="D317" s="3">
        <v>42754.937058090276</v>
      </c>
      <c r="E317" s="1">
        <v>0.272391353</v>
      </c>
    </row>
    <row r="318" spans="4:5" x14ac:dyDescent="0.25">
      <c r="D318" s="3">
        <v>42754.937058437499</v>
      </c>
      <c r="E318" s="1">
        <v>0.379637575</v>
      </c>
    </row>
    <row r="319" spans="4:5" x14ac:dyDescent="0.25">
      <c r="D319" s="3">
        <v>42754.937058935182</v>
      </c>
      <c r="E319" s="1">
        <v>0.26533730599999999</v>
      </c>
    </row>
    <row r="320" spans="4:5" x14ac:dyDescent="0.25">
      <c r="D320" s="3">
        <v>42754.937059236108</v>
      </c>
      <c r="E320" s="1">
        <v>0.26696153700000003</v>
      </c>
    </row>
    <row r="321" spans="4:5" x14ac:dyDescent="0.25">
      <c r="D321" s="3">
        <v>42754.93706019676</v>
      </c>
      <c r="E321" s="1">
        <v>0.261026282</v>
      </c>
    </row>
    <row r="322" spans="4:5" x14ac:dyDescent="0.25">
      <c r="D322" s="3">
        <v>42754.937060682867</v>
      </c>
      <c r="E322" s="1">
        <v>0.30395309500000001</v>
      </c>
    </row>
    <row r="323" spans="4:5" x14ac:dyDescent="0.25">
      <c r="D323" s="3">
        <v>42754.937061585646</v>
      </c>
      <c r="E323" s="1">
        <v>0.30683096799999998</v>
      </c>
    </row>
    <row r="324" spans="4:5" x14ac:dyDescent="0.25">
      <c r="D324" s="3">
        <v>42754.937061932869</v>
      </c>
      <c r="E324" s="1">
        <v>0.260111009</v>
      </c>
    </row>
    <row r="325" spans="4:5" x14ac:dyDescent="0.25">
      <c r="D325" s="3">
        <v>42754.937062280093</v>
      </c>
      <c r="E325" s="1">
        <v>0.26671149199999999</v>
      </c>
    </row>
    <row r="326" spans="4:5" x14ac:dyDescent="0.25">
      <c r="D326" s="3">
        <v>42754.937062627316</v>
      </c>
      <c r="E326" s="1">
        <v>0.2676848</v>
      </c>
    </row>
    <row r="327" spans="4:5" x14ac:dyDescent="0.25">
      <c r="D327" s="3">
        <v>42754.937063657409</v>
      </c>
      <c r="E327" s="1">
        <v>0.34491028099999999</v>
      </c>
    </row>
    <row r="328" spans="4:5" x14ac:dyDescent="0.25">
      <c r="D328" s="3">
        <v>42754.937063969905</v>
      </c>
      <c r="E328" s="1">
        <v>0.30552209200000002</v>
      </c>
    </row>
    <row r="329" spans="4:5" x14ac:dyDescent="0.25">
      <c r="D329" s="3">
        <v>42754.937064166668</v>
      </c>
      <c r="E329" s="1">
        <v>0.36361303299999997</v>
      </c>
    </row>
    <row r="330" spans="4:5" x14ac:dyDescent="0.25">
      <c r="D330" s="3">
        <v>42754.937065439815</v>
      </c>
      <c r="E330" s="1">
        <v>0.356632693</v>
      </c>
    </row>
    <row r="331" spans="4:5" x14ac:dyDescent="0.25">
      <c r="D331" s="3">
        <v>42754.937065868056</v>
      </c>
      <c r="E331" s="1">
        <v>0.260550328</v>
      </c>
    </row>
    <row r="332" spans="4:5" x14ac:dyDescent="0.25">
      <c r="D332" s="3">
        <v>42754.93706679398</v>
      </c>
      <c r="E332" s="1">
        <v>0.264666542</v>
      </c>
    </row>
    <row r="333" spans="4:5" x14ac:dyDescent="0.25">
      <c r="D333" s="3">
        <v>42754.937067129627</v>
      </c>
      <c r="E333" s="1">
        <v>0.30395191300000002</v>
      </c>
    </row>
    <row r="334" spans="4:5" x14ac:dyDescent="0.25">
      <c r="D334" s="3">
        <v>42754.937067719904</v>
      </c>
      <c r="E334" s="1">
        <v>0.37488219299999997</v>
      </c>
    </row>
    <row r="335" spans="4:5" x14ac:dyDescent="0.25">
      <c r="D335" s="3">
        <v>42754.937068622683</v>
      </c>
      <c r="E335" s="1">
        <v>0.26351434800000001</v>
      </c>
    </row>
    <row r="336" spans="4:5" x14ac:dyDescent="0.25">
      <c r="D336" s="3">
        <v>42754.937069363426</v>
      </c>
      <c r="E336" s="1">
        <v>0.30785434499999997</v>
      </c>
    </row>
    <row r="337" spans="4:5" x14ac:dyDescent="0.25">
      <c r="D337" s="3">
        <v>42754.937069583335</v>
      </c>
      <c r="E337" s="1">
        <v>0.27496189500000001</v>
      </c>
    </row>
    <row r="338" spans="4:5" x14ac:dyDescent="0.25">
      <c r="D338" s="3">
        <v>42754.937070439817</v>
      </c>
      <c r="E338" s="1">
        <v>0.27538056300000002</v>
      </c>
    </row>
    <row r="339" spans="4:5" x14ac:dyDescent="0.25">
      <c r="D339" s="3">
        <v>42754.937070960645</v>
      </c>
      <c r="E339" s="1">
        <v>0.25855681600000002</v>
      </c>
    </row>
    <row r="340" spans="4:5" x14ac:dyDescent="0.25">
      <c r="D340" s="3">
        <v>42754.937071168984</v>
      </c>
      <c r="E340" s="1">
        <v>0.26637542600000003</v>
      </c>
    </row>
    <row r="341" spans="4:5" x14ac:dyDescent="0.25">
      <c r="D341" s="3">
        <v>42754.937071990738</v>
      </c>
      <c r="E341" s="1">
        <v>0.26350377400000002</v>
      </c>
    </row>
    <row r="342" spans="4:5" x14ac:dyDescent="0.25">
      <c r="D342" s="3">
        <v>42754.937072430555</v>
      </c>
      <c r="E342" s="1">
        <v>0.25568360899999998</v>
      </c>
    </row>
    <row r="343" spans="4:5" x14ac:dyDescent="0.25">
      <c r="D343" s="3">
        <v>42754.937072916669</v>
      </c>
      <c r="E343" s="1">
        <v>0.35281168099999999</v>
      </c>
    </row>
    <row r="344" spans="4:5" x14ac:dyDescent="0.25">
      <c r="D344" s="3">
        <v>42754.937073738423</v>
      </c>
      <c r="E344" s="1">
        <v>0.26105532999999997</v>
      </c>
    </row>
    <row r="345" spans="4:5" x14ac:dyDescent="0.25">
      <c r="D345" s="3">
        <v>42754.937074027781</v>
      </c>
      <c r="E345" s="1">
        <v>0.26218886400000002</v>
      </c>
    </row>
    <row r="346" spans="4:5" x14ac:dyDescent="0.25">
      <c r="D346" s="3">
        <v>42754.937074247682</v>
      </c>
      <c r="E346" s="1">
        <v>0.28789695799999998</v>
      </c>
    </row>
    <row r="347" spans="4:5" x14ac:dyDescent="0.25">
      <c r="D347" s="3">
        <v>42754.937074490743</v>
      </c>
      <c r="E347" s="1">
        <v>0.26957120299999998</v>
      </c>
    </row>
    <row r="348" spans="4:5" x14ac:dyDescent="0.25">
      <c r="D348" s="3">
        <v>42754.937075543981</v>
      </c>
      <c r="E348" s="1">
        <v>0.28473159599999998</v>
      </c>
    </row>
    <row r="349" spans="4:5" x14ac:dyDescent="0.25">
      <c r="D349" s="3">
        <v>42754.93707565972</v>
      </c>
      <c r="E349" s="1">
        <v>0.37507128200000001</v>
      </c>
    </row>
    <row r="350" spans="4:5" x14ac:dyDescent="0.25">
      <c r="D350" s="3">
        <v>42754.937075902781</v>
      </c>
      <c r="E350" s="1">
        <v>0.43151361599999999</v>
      </c>
    </row>
    <row r="351" spans="4:5" x14ac:dyDescent="0.25">
      <c r="D351" s="3">
        <v>42754.937076099537</v>
      </c>
      <c r="E351" s="1">
        <v>0.371457706</v>
      </c>
    </row>
    <row r="352" spans="4:5" x14ac:dyDescent="0.25">
      <c r="D352" s="3">
        <v>42754.937076388887</v>
      </c>
      <c r="E352" s="1">
        <v>0.355115073</v>
      </c>
    </row>
    <row r="353" spans="4:5" x14ac:dyDescent="0.25">
      <c r="D353" s="3">
        <v>42754.937077256945</v>
      </c>
      <c r="E353" s="1">
        <v>0.26066085700000002</v>
      </c>
    </row>
    <row r="354" spans="4:5" x14ac:dyDescent="0.25">
      <c r="D354" s="3">
        <v>42754.937077546296</v>
      </c>
      <c r="E354" s="1">
        <v>0.29657641699999998</v>
      </c>
    </row>
    <row r="355" spans="4:5" x14ac:dyDescent="0.25">
      <c r="D355" s="3">
        <v>42754.937078275463</v>
      </c>
      <c r="E355" s="1">
        <v>0.29363186600000002</v>
      </c>
    </row>
    <row r="356" spans="4:5" x14ac:dyDescent="0.25">
      <c r="D356" s="3">
        <v>42754.937079166666</v>
      </c>
      <c r="E356" s="1">
        <v>0.29596990299999998</v>
      </c>
    </row>
    <row r="357" spans="4:5" x14ac:dyDescent="0.25">
      <c r="D357" s="3">
        <v>42754.93707965278</v>
      </c>
      <c r="E357" s="1">
        <v>0.39488193999999999</v>
      </c>
    </row>
    <row r="358" spans="4:5" x14ac:dyDescent="0.25">
      <c r="D358" s="3">
        <v>42754.937079953706</v>
      </c>
      <c r="E358" s="1">
        <v>0.30363587399999997</v>
      </c>
    </row>
    <row r="359" spans="4:5" x14ac:dyDescent="0.25">
      <c r="D359" s="3">
        <v>42754.93708077546</v>
      </c>
      <c r="E359" s="1">
        <v>0.29512802500000002</v>
      </c>
    </row>
    <row r="360" spans="4:5" x14ac:dyDescent="0.25">
      <c r="D360" s="3">
        <v>42754.937081111108</v>
      </c>
      <c r="E360" s="1">
        <v>0.337035007</v>
      </c>
    </row>
    <row r="361" spans="4:5" x14ac:dyDescent="0.25">
      <c r="D361" s="3">
        <v>42754.93708127315</v>
      </c>
      <c r="E361" s="1">
        <v>0.30346942799999999</v>
      </c>
    </row>
    <row r="362" spans="4:5" x14ac:dyDescent="0.25">
      <c r="D362" s="3">
        <v>42754.937081574077</v>
      </c>
      <c r="E362" s="1">
        <v>0.26762135500000001</v>
      </c>
    </row>
    <row r="363" spans="4:5" x14ac:dyDescent="0.25">
      <c r="D363" s="3">
        <v>42754.937082534721</v>
      </c>
      <c r="E363" s="1">
        <v>0.26823415</v>
      </c>
    </row>
    <row r="364" spans="4:5" x14ac:dyDescent="0.25">
      <c r="D364" s="3">
        <v>42754.937082928242</v>
      </c>
      <c r="E364" s="1">
        <v>0.30405000199999999</v>
      </c>
    </row>
    <row r="365" spans="4:5" x14ac:dyDescent="0.25">
      <c r="D365" s="3">
        <v>42754.937083414348</v>
      </c>
      <c r="E365" s="1">
        <v>0.26556483400000003</v>
      </c>
    </row>
    <row r="366" spans="4:5" x14ac:dyDescent="0.25">
      <c r="D366" s="3">
        <v>42754.937084594909</v>
      </c>
      <c r="E366" s="1">
        <v>0.26897706799999999</v>
      </c>
    </row>
    <row r="367" spans="4:5" x14ac:dyDescent="0.25">
      <c r="D367" s="3">
        <v>42754.937084895835</v>
      </c>
      <c r="E367" s="1">
        <v>0.26739749699999998</v>
      </c>
    </row>
    <row r="368" spans="4:5" x14ac:dyDescent="0.25">
      <c r="D368" s="3">
        <v>42754.937085196761</v>
      </c>
      <c r="E368" s="1">
        <v>0.29566910400000002</v>
      </c>
    </row>
    <row r="369" spans="4:5" x14ac:dyDescent="0.25">
      <c r="D369" s="3">
        <v>42754.937086331018</v>
      </c>
      <c r="E369" s="1">
        <v>0.317197852</v>
      </c>
    </row>
    <row r="370" spans="4:5" x14ac:dyDescent="0.25">
      <c r="D370" s="3">
        <v>42754.937086863429</v>
      </c>
      <c r="E370" s="1">
        <v>0.30796282200000002</v>
      </c>
    </row>
    <row r="371" spans="4:5" x14ac:dyDescent="0.25">
      <c r="D371" s="3">
        <v>42754.937087812497</v>
      </c>
      <c r="E371" s="1">
        <v>0.27018853799999998</v>
      </c>
    </row>
    <row r="372" spans="4:5" x14ac:dyDescent="0.25">
      <c r="D372" s="3">
        <v>42754.937088113424</v>
      </c>
      <c r="E372" s="1">
        <v>0.34323915300000002</v>
      </c>
    </row>
    <row r="373" spans="4:5" x14ac:dyDescent="0.25">
      <c r="D373" s="3">
        <v>42754.937088634259</v>
      </c>
      <c r="E373" s="1">
        <v>0.41931425300000003</v>
      </c>
    </row>
    <row r="374" spans="4:5" x14ac:dyDescent="0.25">
      <c r="D374" s="3">
        <v>42754.937089803243</v>
      </c>
      <c r="E374" s="1">
        <v>0.27355443200000001</v>
      </c>
    </row>
    <row r="375" spans="4:5" x14ac:dyDescent="0.25">
      <c r="D375" s="3">
        <v>42754.93709039352</v>
      </c>
      <c r="E375" s="1">
        <v>0.27739827099999997</v>
      </c>
    </row>
    <row r="376" spans="4:5" x14ac:dyDescent="0.25">
      <c r="D376" s="3">
        <v>42754.937091331019</v>
      </c>
      <c r="E376" s="1">
        <v>0.31368267700000002</v>
      </c>
    </row>
    <row r="377" spans="4:5" x14ac:dyDescent="0.25">
      <c r="D377" s="3">
        <v>42754.937091770837</v>
      </c>
      <c r="E377" s="1">
        <v>0.26839518600000001</v>
      </c>
    </row>
    <row r="378" spans="4:5" x14ac:dyDescent="0.25">
      <c r="D378" s="3">
        <v>42754.937091921296</v>
      </c>
      <c r="E378" s="1">
        <v>0.270197619</v>
      </c>
    </row>
    <row r="379" spans="4:5" x14ac:dyDescent="0.25">
      <c r="D379" s="3">
        <v>42754.937092870372</v>
      </c>
      <c r="E379" s="1">
        <v>0.27572229100000001</v>
      </c>
    </row>
    <row r="380" spans="4:5" x14ac:dyDescent="0.25">
      <c r="D380" s="3">
        <v>42754.937093252316</v>
      </c>
      <c r="E380" s="1">
        <v>0.26768716300000001</v>
      </c>
    </row>
    <row r="381" spans="4:5" x14ac:dyDescent="0.25">
      <c r="D381" s="3">
        <v>42754.937093831017</v>
      </c>
      <c r="E381" s="1">
        <v>0.280648287</v>
      </c>
    </row>
    <row r="382" spans="4:5" x14ac:dyDescent="0.25">
      <c r="D382" s="3">
        <v>42754.937094652778</v>
      </c>
      <c r="E382" s="1">
        <v>0.407898924</v>
      </c>
    </row>
    <row r="383" spans="4:5" x14ac:dyDescent="0.25">
      <c r="D383" s="3">
        <v>42754.93709521991</v>
      </c>
      <c r="E383" s="1">
        <v>0.27609375000000003</v>
      </c>
    </row>
    <row r="384" spans="4:5" x14ac:dyDescent="0.25">
      <c r="D384" s="3">
        <v>42754.937095520836</v>
      </c>
      <c r="E384" s="1">
        <v>0.27525492000000001</v>
      </c>
    </row>
    <row r="385" spans="4:5" x14ac:dyDescent="0.25">
      <c r="D385" s="3">
        <v>42754.937096296293</v>
      </c>
      <c r="E385" s="1">
        <v>0.26322617500000001</v>
      </c>
    </row>
    <row r="386" spans="4:5" x14ac:dyDescent="0.25">
      <c r="D386" s="3">
        <v>42754.937096817128</v>
      </c>
      <c r="E386" s="1">
        <v>0.26371973199999998</v>
      </c>
    </row>
    <row r="387" spans="4:5" x14ac:dyDescent="0.25">
      <c r="D387" s="3">
        <v>42754.937098043978</v>
      </c>
      <c r="E387" s="1">
        <v>0.311420586</v>
      </c>
    </row>
    <row r="388" spans="4:5" x14ac:dyDescent="0.25">
      <c r="D388" s="3">
        <v>42754.937098298615</v>
      </c>
      <c r="E388" s="1">
        <v>0.328659333</v>
      </c>
    </row>
    <row r="389" spans="4:5" x14ac:dyDescent="0.25">
      <c r="D389" s="3">
        <v>42754.937098726848</v>
      </c>
      <c r="E389" s="1">
        <v>0.27604168899999998</v>
      </c>
    </row>
    <row r="390" spans="4:5" x14ac:dyDescent="0.25">
      <c r="D390" s="3">
        <v>42754.937099085648</v>
      </c>
      <c r="E390" s="1">
        <v>0.26935860299999997</v>
      </c>
    </row>
    <row r="391" spans="4:5" x14ac:dyDescent="0.25">
      <c r="D391" s="3">
        <v>42754.93709994213</v>
      </c>
      <c r="E391" s="1">
        <v>0.30990097599999999</v>
      </c>
    </row>
    <row r="392" spans="4:5" x14ac:dyDescent="0.25">
      <c r="D392" s="3">
        <v>42754.93710023148</v>
      </c>
      <c r="E392" s="1">
        <v>0.37350060499999999</v>
      </c>
    </row>
    <row r="393" spans="4:5" x14ac:dyDescent="0.25">
      <c r="D393" s="3">
        <v>42754.93710077546</v>
      </c>
      <c r="E393" s="1">
        <v>0.27246051999999998</v>
      </c>
    </row>
    <row r="394" spans="4:5" x14ac:dyDescent="0.25">
      <c r="D394" s="3">
        <v>42754.937101585645</v>
      </c>
      <c r="E394" s="1">
        <v>0.26797483799999999</v>
      </c>
    </row>
    <row r="395" spans="4:5" x14ac:dyDescent="0.25">
      <c r="D395" s="3">
        <v>42754.937102071759</v>
      </c>
      <c r="E395" s="1">
        <v>0.27281350500000001</v>
      </c>
    </row>
    <row r="396" spans="4:5" x14ac:dyDescent="0.25">
      <c r="D396" s="3">
        <v>42754.93710265046</v>
      </c>
      <c r="E396" s="1">
        <v>0.26332961399999999</v>
      </c>
    </row>
    <row r="397" spans="4:5" x14ac:dyDescent="0.25">
      <c r="D397" s="3">
        <v>42754.937103472221</v>
      </c>
      <c r="E397" s="1">
        <v>0.29923198600000001</v>
      </c>
    </row>
    <row r="398" spans="4:5" x14ac:dyDescent="0.25">
      <c r="D398" s="3">
        <v>42754.937104039353</v>
      </c>
      <c r="E398" s="1">
        <v>0.33462599900000001</v>
      </c>
    </row>
    <row r="399" spans="4:5" x14ac:dyDescent="0.25">
      <c r="D399" s="3">
        <v>42754.937105046294</v>
      </c>
      <c r="E399" s="1">
        <v>0.26265691899999999</v>
      </c>
    </row>
    <row r="400" spans="4:5" x14ac:dyDescent="0.25">
      <c r="D400" s="3">
        <v>42754.937105613426</v>
      </c>
      <c r="E400" s="1">
        <v>0.27997789499999998</v>
      </c>
    </row>
    <row r="401" spans="4:5" x14ac:dyDescent="0.25">
      <c r="D401" s="3">
        <v>42754.937105925928</v>
      </c>
      <c r="E401" s="1">
        <v>0.32040675200000002</v>
      </c>
    </row>
    <row r="402" spans="4:5" x14ac:dyDescent="0.25">
      <c r="D402" s="3">
        <v>42754.937106736113</v>
      </c>
      <c r="E402" s="1">
        <v>0.30580622200000002</v>
      </c>
    </row>
    <row r="403" spans="4:5" x14ac:dyDescent="0.25">
      <c r="D403" s="3">
        <v>42754.93710693287</v>
      </c>
      <c r="E403" s="1">
        <v>0.30358903700000001</v>
      </c>
    </row>
    <row r="404" spans="4:5" x14ac:dyDescent="0.25">
      <c r="D404" s="3">
        <v>42754.937107418984</v>
      </c>
      <c r="E404" s="1">
        <v>0.27125925099999998</v>
      </c>
    </row>
    <row r="405" spans="4:5" x14ac:dyDescent="0.25">
      <c r="D405" s="3">
        <v>42754.937107766207</v>
      </c>
      <c r="E405" s="1">
        <v>0.26181641</v>
      </c>
    </row>
    <row r="406" spans="4:5" x14ac:dyDescent="0.25">
      <c r="D406" s="3">
        <v>42754.937108715276</v>
      </c>
      <c r="E406" s="1">
        <v>0.27034453600000002</v>
      </c>
    </row>
    <row r="407" spans="4:5" x14ac:dyDescent="0.25">
      <c r="D407" s="3">
        <v>42754.937109444443</v>
      </c>
      <c r="E407" s="1">
        <v>0.32339341399999999</v>
      </c>
    </row>
    <row r="408" spans="4:5" x14ac:dyDescent="0.25">
      <c r="D408" s="3">
        <v>42754.937110208331</v>
      </c>
      <c r="E408" s="1">
        <v>0.29658586999999997</v>
      </c>
    </row>
    <row r="409" spans="4:5" x14ac:dyDescent="0.25">
      <c r="D409" s="3">
        <v>42754.937110555555</v>
      </c>
      <c r="E409" s="1">
        <v>0.31324236300000002</v>
      </c>
    </row>
    <row r="410" spans="4:5" x14ac:dyDescent="0.25">
      <c r="D410" s="3">
        <v>42754.937110995372</v>
      </c>
      <c r="E410" s="1">
        <v>0.26578782299999998</v>
      </c>
    </row>
    <row r="411" spans="4:5" x14ac:dyDescent="0.25">
      <c r="D411" s="3">
        <v>42754.937111296298</v>
      </c>
      <c r="E411" s="1">
        <v>0.26791705500000002</v>
      </c>
    </row>
    <row r="412" spans="4:5" x14ac:dyDescent="0.25">
      <c r="D412" s="3">
        <v>42754.937112060186</v>
      </c>
      <c r="E412" s="1">
        <v>0.26257176700000001</v>
      </c>
    </row>
    <row r="413" spans="4:5" x14ac:dyDescent="0.25">
      <c r="D413" s="3">
        <v>42754.937113194443</v>
      </c>
      <c r="E413" s="1">
        <v>0.30716802900000001</v>
      </c>
    </row>
    <row r="414" spans="4:5" x14ac:dyDescent="0.25">
      <c r="D414" s="3">
        <v>42754.937113402775</v>
      </c>
      <c r="E414" s="1">
        <v>0.27828512</v>
      </c>
    </row>
    <row r="415" spans="4:5" x14ac:dyDescent="0.25">
      <c r="D415" s="3">
        <v>42754.937113935186</v>
      </c>
      <c r="E415" s="1">
        <v>0.27630031599999999</v>
      </c>
    </row>
    <row r="416" spans="4:5" x14ac:dyDescent="0.25">
      <c r="D416" s="3">
        <v>42754.937114282409</v>
      </c>
      <c r="E416" s="1">
        <v>0.270210059</v>
      </c>
    </row>
    <row r="417" spans="4:5" x14ac:dyDescent="0.25">
      <c r="D417" s="3">
        <v>42754.937115138891</v>
      </c>
      <c r="E417" s="1">
        <v>0.32173037100000001</v>
      </c>
    </row>
    <row r="418" spans="4:5" x14ac:dyDescent="0.25">
      <c r="D418" s="3">
        <v>42754.93711525463</v>
      </c>
      <c r="E418" s="1">
        <v>0.26137522499999999</v>
      </c>
    </row>
    <row r="419" spans="4:5" x14ac:dyDescent="0.25">
      <c r="D419" s="3">
        <v>42754.93711579861</v>
      </c>
      <c r="E419" s="1">
        <v>0.32592452100000002</v>
      </c>
    </row>
    <row r="420" spans="4:5" x14ac:dyDescent="0.25">
      <c r="D420" s="3">
        <v>42754.93711673611</v>
      </c>
      <c r="E420" s="1">
        <v>0.26515020900000003</v>
      </c>
    </row>
    <row r="421" spans="4:5" x14ac:dyDescent="0.25">
      <c r="D421" s="3">
        <v>42754.937116990739</v>
      </c>
      <c r="E421" s="1">
        <v>0.27118772099999999</v>
      </c>
    </row>
    <row r="422" spans="4:5" x14ac:dyDescent="0.25">
      <c r="D422" s="3">
        <v>42754.93711752315</v>
      </c>
      <c r="E422" s="1">
        <v>0.27511571600000001</v>
      </c>
    </row>
    <row r="423" spans="4:5" x14ac:dyDescent="0.25">
      <c r="D423" s="3">
        <v>42754.937117777779</v>
      </c>
      <c r="E423" s="1">
        <v>0.30268856700000002</v>
      </c>
    </row>
    <row r="424" spans="4:5" x14ac:dyDescent="0.25">
      <c r="D424" s="3">
        <v>42754.937118692127</v>
      </c>
      <c r="E424" s="1">
        <v>0.32120589999999999</v>
      </c>
    </row>
    <row r="425" spans="4:5" x14ac:dyDescent="0.25">
      <c r="D425" s="3">
        <v>42754.937119085647</v>
      </c>
      <c r="E425" s="1">
        <v>0.31044105799999999</v>
      </c>
    </row>
    <row r="426" spans="4:5" x14ac:dyDescent="0.25">
      <c r="D426" s="3">
        <v>42754.93711939815</v>
      </c>
      <c r="E426" s="1">
        <v>0.26561185799999998</v>
      </c>
    </row>
    <row r="427" spans="4:5" x14ac:dyDescent="0.25">
      <c r="D427" s="3">
        <v>42754.937120439812</v>
      </c>
      <c r="E427" s="1">
        <v>0.25258237700000002</v>
      </c>
    </row>
    <row r="428" spans="4:5" x14ac:dyDescent="0.25">
      <c r="D428" s="3">
        <v>42754.937120844908</v>
      </c>
      <c r="E428" s="1">
        <v>0.264041368</v>
      </c>
    </row>
    <row r="429" spans="4:5" x14ac:dyDescent="0.25">
      <c r="D429" s="3">
        <v>42754.937121875002</v>
      </c>
      <c r="E429" s="1">
        <v>0.30407251800000001</v>
      </c>
    </row>
    <row r="430" spans="4:5" x14ac:dyDescent="0.25">
      <c r="D430" s="3">
        <v>42754.937122037038</v>
      </c>
      <c r="E430" s="1">
        <v>0.27737675099999998</v>
      </c>
    </row>
    <row r="431" spans="4:5" x14ac:dyDescent="0.25">
      <c r="D431" s="3">
        <v>42754.937122233794</v>
      </c>
      <c r="E431" s="1">
        <v>0.26981707900000002</v>
      </c>
    </row>
    <row r="432" spans="4:5" x14ac:dyDescent="0.25">
      <c r="D432" s="3">
        <v>42754.937122546296</v>
      </c>
      <c r="E432" s="1">
        <v>0.26451775900000002</v>
      </c>
    </row>
    <row r="433" spans="4:5" x14ac:dyDescent="0.25">
      <c r="D433" s="3">
        <v>42754.937122847223</v>
      </c>
      <c r="E433" s="1">
        <v>0.26721357200000001</v>
      </c>
    </row>
    <row r="434" spans="4:5" x14ac:dyDescent="0.25">
      <c r="D434" s="3">
        <v>42754.937123842596</v>
      </c>
      <c r="E434" s="1">
        <v>0.26041547900000001</v>
      </c>
    </row>
    <row r="435" spans="4:5" x14ac:dyDescent="0.25">
      <c r="D435" s="3">
        <v>42754.937124270837</v>
      </c>
      <c r="E435" s="1">
        <v>0.30541112500000001</v>
      </c>
    </row>
    <row r="436" spans="4:5" x14ac:dyDescent="0.25">
      <c r="D436" s="3">
        <v>42754.937125277778</v>
      </c>
      <c r="E436" s="1">
        <v>0.35361574099999998</v>
      </c>
    </row>
    <row r="437" spans="4:5" x14ac:dyDescent="0.25">
      <c r="D437" s="3">
        <v>42754.937125659722</v>
      </c>
      <c r="E437" s="1">
        <v>0.27064365600000001</v>
      </c>
    </row>
    <row r="438" spans="4:5" x14ac:dyDescent="0.25">
      <c r="D438" s="3">
        <v>42754.937125960649</v>
      </c>
      <c r="E438" s="1">
        <v>0.26347758700000001</v>
      </c>
    </row>
    <row r="439" spans="4:5" x14ac:dyDescent="0.25">
      <c r="D439" s="3">
        <v>42754.937126122684</v>
      </c>
      <c r="E439" s="1">
        <v>0.25220656299999999</v>
      </c>
    </row>
    <row r="440" spans="4:5" x14ac:dyDescent="0.25">
      <c r="D440" s="3">
        <v>42754.937127025463</v>
      </c>
      <c r="E440" s="1">
        <v>0.29860488600000001</v>
      </c>
    </row>
    <row r="441" spans="4:5" x14ac:dyDescent="0.25">
      <c r="D441" s="3">
        <v>42754.93712746528</v>
      </c>
      <c r="E441" s="1">
        <v>0.27018567700000001</v>
      </c>
    </row>
    <row r="442" spans="4:5" x14ac:dyDescent="0.25">
      <c r="D442" s="3">
        <v>42754.937127951387</v>
      </c>
      <c r="E442" s="1">
        <v>0.37235581200000001</v>
      </c>
    </row>
    <row r="443" spans="4:5" x14ac:dyDescent="0.25">
      <c r="D443" s="3">
        <v>42754.937128865742</v>
      </c>
      <c r="E443" s="1">
        <v>0.26654871600000002</v>
      </c>
    </row>
    <row r="444" spans="4:5" x14ac:dyDescent="0.25">
      <c r="D444" s="3">
        <v>42754.93712949074</v>
      </c>
      <c r="E444" s="1">
        <v>0.25406659399999998</v>
      </c>
    </row>
    <row r="445" spans="4:5" x14ac:dyDescent="0.25">
      <c r="D445" s="3">
        <v>42754.937129837963</v>
      </c>
      <c r="E445" s="1">
        <v>0.266392407</v>
      </c>
    </row>
    <row r="446" spans="4:5" x14ac:dyDescent="0.25">
      <c r="D446" s="3">
        <v>42754.937131006947</v>
      </c>
      <c r="E446" s="1">
        <v>0.25525890699999998</v>
      </c>
    </row>
    <row r="447" spans="4:5" x14ac:dyDescent="0.25">
      <c r="D447" s="3">
        <v>42754.93713140046</v>
      </c>
      <c r="E447" s="1">
        <v>0.26645672100000001</v>
      </c>
    </row>
    <row r="448" spans="4:5" x14ac:dyDescent="0.25">
      <c r="D448" s="3">
        <v>42754.937132314815</v>
      </c>
      <c r="E448" s="1">
        <v>0.30244337500000001</v>
      </c>
    </row>
    <row r="449" spans="4:5" x14ac:dyDescent="0.25">
      <c r="D449" s="3">
        <v>42754.937132650462</v>
      </c>
      <c r="E449" s="1">
        <v>0.26130923099999998</v>
      </c>
    </row>
    <row r="450" spans="4:5" x14ac:dyDescent="0.25">
      <c r="D450" s="3">
        <v>42754.937133136576</v>
      </c>
      <c r="E450" s="1">
        <v>0.25842949300000001</v>
      </c>
    </row>
    <row r="451" spans="4:5" x14ac:dyDescent="0.25">
      <c r="D451" s="3">
        <v>42754.937134143518</v>
      </c>
      <c r="E451" s="1">
        <v>0.280793711</v>
      </c>
    </row>
    <row r="452" spans="4:5" x14ac:dyDescent="0.25">
      <c r="D452" s="3">
        <v>42754.937134664353</v>
      </c>
      <c r="E452" s="1">
        <v>0.26707977900000002</v>
      </c>
    </row>
    <row r="453" spans="4:5" x14ac:dyDescent="0.25">
      <c r="D453" s="3">
        <v>42754.937135752312</v>
      </c>
      <c r="E453" s="1">
        <v>0.26407408599999999</v>
      </c>
    </row>
    <row r="454" spans="4:5" x14ac:dyDescent="0.25">
      <c r="D454" s="3">
        <v>42754.937136192129</v>
      </c>
      <c r="E454" s="1">
        <v>0.26567835000000001</v>
      </c>
    </row>
    <row r="455" spans="4:5" x14ac:dyDescent="0.25">
      <c r="D455" s="3">
        <v>42754.937136666667</v>
      </c>
      <c r="E455" s="1">
        <v>0.34951078600000002</v>
      </c>
    </row>
    <row r="456" spans="4:5" x14ac:dyDescent="0.25">
      <c r="D456" s="3">
        <v>42754.937137939814</v>
      </c>
      <c r="E456" s="1">
        <v>0.272117424</v>
      </c>
    </row>
    <row r="457" spans="4:5" x14ac:dyDescent="0.25">
      <c r="D457" s="3">
        <v>42754.937138425928</v>
      </c>
      <c r="E457" s="1">
        <v>0.25689707099999998</v>
      </c>
    </row>
    <row r="458" spans="4:5" x14ac:dyDescent="0.25">
      <c r="D458" s="3">
        <v>42754.937139247682</v>
      </c>
      <c r="E458" s="1">
        <v>0.26414965899999998</v>
      </c>
    </row>
    <row r="459" spans="4:5" x14ac:dyDescent="0.25">
      <c r="D459" s="3">
        <v>42754.937139687499</v>
      </c>
      <c r="E459" s="1">
        <v>0.39185105599999998</v>
      </c>
    </row>
    <row r="460" spans="4:5" x14ac:dyDescent="0.25">
      <c r="D460" s="3">
        <v>42754.937140254631</v>
      </c>
      <c r="E460" s="1">
        <v>0.26090449599999999</v>
      </c>
    </row>
    <row r="461" spans="4:5" x14ac:dyDescent="0.25">
      <c r="D461" s="3">
        <v>42754.937141388888</v>
      </c>
      <c r="E461" s="1">
        <v>0.259525271</v>
      </c>
    </row>
    <row r="462" spans="4:5" x14ac:dyDescent="0.25">
      <c r="D462" s="3">
        <v>42754.937141793984</v>
      </c>
      <c r="E462" s="1">
        <v>0.25275921099999998</v>
      </c>
    </row>
    <row r="463" spans="4:5" x14ac:dyDescent="0.25">
      <c r="D463" s="3">
        <v>42754.937142083334</v>
      </c>
      <c r="E463" s="1">
        <v>0.24971022600000001</v>
      </c>
    </row>
    <row r="464" spans="4:5" x14ac:dyDescent="0.25">
      <c r="D464" s="3">
        <v>42754.937143078707</v>
      </c>
      <c r="E464" s="1">
        <v>0.413605842</v>
      </c>
    </row>
    <row r="465" spans="4:5" x14ac:dyDescent="0.25">
      <c r="D465" s="3">
        <v>42754.937143483796</v>
      </c>
      <c r="E465" s="1">
        <v>0.26440592299999999</v>
      </c>
    </row>
    <row r="466" spans="4:5" x14ac:dyDescent="0.25">
      <c r="D466" s="3">
        <v>42754.937144479169</v>
      </c>
      <c r="E466" s="1">
        <v>0.26376408099999998</v>
      </c>
    </row>
    <row r="467" spans="4:5" x14ac:dyDescent="0.25">
      <c r="D467" s="3">
        <v>42754.937144918978</v>
      </c>
      <c r="E467" s="1">
        <v>0.256289561</v>
      </c>
    </row>
    <row r="468" spans="4:5" x14ac:dyDescent="0.25">
      <c r="D468" s="3">
        <v>42754.937145208336</v>
      </c>
      <c r="E468" s="1">
        <v>0.34050216300000002</v>
      </c>
    </row>
    <row r="469" spans="4:5" x14ac:dyDescent="0.25">
      <c r="D469" s="3">
        <v>42754.937145462965</v>
      </c>
      <c r="E469" s="1">
        <v>0.26348430499999997</v>
      </c>
    </row>
    <row r="470" spans="4:5" x14ac:dyDescent="0.25">
      <c r="D470" s="3">
        <v>42754.937146643519</v>
      </c>
      <c r="E470" s="1">
        <v>0.26363594800000001</v>
      </c>
    </row>
    <row r="471" spans="4:5" x14ac:dyDescent="0.25">
      <c r="D471" s="3">
        <v>42754.937146990742</v>
      </c>
      <c r="E471" s="1">
        <v>0.26387473500000003</v>
      </c>
    </row>
    <row r="472" spans="4:5" x14ac:dyDescent="0.25">
      <c r="D472" s="3">
        <v>42754.937147939818</v>
      </c>
      <c r="E472" s="1">
        <v>0.255536506</v>
      </c>
    </row>
    <row r="473" spans="4:5" x14ac:dyDescent="0.25">
      <c r="D473" s="3">
        <v>42754.937148333331</v>
      </c>
      <c r="E473" s="1">
        <v>0.29607800699999998</v>
      </c>
    </row>
    <row r="474" spans="4:5" x14ac:dyDescent="0.25">
      <c r="D474" s="3">
        <v>42754.937148506942</v>
      </c>
      <c r="E474" s="1">
        <v>0.34043262400000002</v>
      </c>
    </row>
    <row r="475" spans="4:5" x14ac:dyDescent="0.25">
      <c r="D475" s="3">
        <v>42754.9371487963</v>
      </c>
      <c r="E475" s="1">
        <v>0.36317352800000002</v>
      </c>
    </row>
    <row r="476" spans="4:5" x14ac:dyDescent="0.25">
      <c r="D476" s="3">
        <v>42754.937149618054</v>
      </c>
      <c r="E476" s="1">
        <v>0.382063875</v>
      </c>
    </row>
    <row r="477" spans="4:5" x14ac:dyDescent="0.25">
      <c r="D477" s="3">
        <v>42754.937149872683</v>
      </c>
      <c r="E477" s="1">
        <v>0.26626545600000001</v>
      </c>
    </row>
    <row r="478" spans="4:5" x14ac:dyDescent="0.25">
      <c r="D478" s="3">
        <v>42754.9371503125</v>
      </c>
      <c r="E478" s="1">
        <v>0.26163030799999998</v>
      </c>
    </row>
    <row r="479" spans="4:5" x14ac:dyDescent="0.25">
      <c r="D479" s="3">
        <v>42754.937150601851</v>
      </c>
      <c r="E479" s="1">
        <v>0.26710173599999998</v>
      </c>
    </row>
    <row r="480" spans="4:5" x14ac:dyDescent="0.25">
      <c r="D480" s="3">
        <v>42754.937151423612</v>
      </c>
      <c r="E480" s="1">
        <v>0.26107983699999998</v>
      </c>
    </row>
    <row r="481" spans="4:5" x14ac:dyDescent="0.25">
      <c r="D481" s="3">
        <v>42754.937151817132</v>
      </c>
      <c r="E481" s="1">
        <v>0.31719094799999997</v>
      </c>
    </row>
    <row r="482" spans="4:5" x14ac:dyDescent="0.25">
      <c r="D482" s="3">
        <v>42754.937152222221</v>
      </c>
      <c r="E482" s="1">
        <v>0.25580589399999998</v>
      </c>
    </row>
    <row r="483" spans="4:5" x14ac:dyDescent="0.25">
      <c r="D483" s="3">
        <v>42754.937153078703</v>
      </c>
      <c r="E483" s="1">
        <v>0.26234890500000002</v>
      </c>
    </row>
    <row r="484" spans="4:5" x14ac:dyDescent="0.25">
      <c r="D484" s="3">
        <v>42754.937153749997</v>
      </c>
      <c r="E484" s="1">
        <v>0.26394240899999999</v>
      </c>
    </row>
    <row r="485" spans="4:5" x14ac:dyDescent="0.25">
      <c r="D485" s="3">
        <v>42754.937154143518</v>
      </c>
      <c r="E485" s="1">
        <v>0.29345353800000001</v>
      </c>
    </row>
    <row r="486" spans="4:5" x14ac:dyDescent="0.25">
      <c r="D486" s="3">
        <v>42754.937154953703</v>
      </c>
      <c r="E486" s="1">
        <v>0.29744149399999997</v>
      </c>
    </row>
    <row r="487" spans="4:5" x14ac:dyDescent="0.25">
      <c r="D487" s="3">
        <v>42754.937155300926</v>
      </c>
      <c r="E487" s="1">
        <v>0.35404834299999999</v>
      </c>
    </row>
    <row r="488" spans="4:5" x14ac:dyDescent="0.25">
      <c r="D488" s="3">
        <v>42754.937155451385</v>
      </c>
      <c r="E488" s="1">
        <v>0.25884548600000001</v>
      </c>
    </row>
    <row r="489" spans="4:5" x14ac:dyDescent="0.25">
      <c r="D489" s="3">
        <v>42754.937155659725</v>
      </c>
      <c r="E489" s="1">
        <v>0.31203810700000001</v>
      </c>
    </row>
    <row r="490" spans="4:5" x14ac:dyDescent="0.25">
      <c r="D490" s="3">
        <v>42754.937156608794</v>
      </c>
      <c r="E490" s="1">
        <v>0.29570841399999998</v>
      </c>
    </row>
    <row r="491" spans="4:5" x14ac:dyDescent="0.25">
      <c r="D491" s="3">
        <v>42754.937156863423</v>
      </c>
      <c r="E491" s="1">
        <v>0.31924983200000001</v>
      </c>
    </row>
    <row r="492" spans="4:5" x14ac:dyDescent="0.25">
      <c r="D492" s="3">
        <v>42754.937157106484</v>
      </c>
      <c r="E492" s="1">
        <v>0.27150867200000001</v>
      </c>
    </row>
    <row r="493" spans="4:5" x14ac:dyDescent="0.25">
      <c r="D493" s="3">
        <v>42754.937157372682</v>
      </c>
      <c r="E493" s="1">
        <v>0.27119126599999999</v>
      </c>
    </row>
    <row r="494" spans="4:5" x14ac:dyDescent="0.25">
      <c r="D494" s="3">
        <v>42754.937158379631</v>
      </c>
      <c r="E494" s="1">
        <v>0.270303919</v>
      </c>
    </row>
    <row r="495" spans="4:5" x14ac:dyDescent="0.25">
      <c r="D495" s="3">
        <v>42754.937158680557</v>
      </c>
      <c r="E495" s="1">
        <v>0.28855273300000001</v>
      </c>
    </row>
    <row r="496" spans="4:5" x14ac:dyDescent="0.25">
      <c r="D496" s="3">
        <v>42754.937159305555</v>
      </c>
      <c r="E496" s="1">
        <v>0.26649198899999998</v>
      </c>
    </row>
    <row r="497" spans="4:5" x14ac:dyDescent="0.25">
      <c r="D497" s="3">
        <v>42754.937160162037</v>
      </c>
      <c r="E497" s="1">
        <v>0.26559406800000002</v>
      </c>
    </row>
    <row r="498" spans="4:5" x14ac:dyDescent="0.25">
      <c r="D498" s="3">
        <v>42754.93716050926</v>
      </c>
      <c r="E498" s="1">
        <v>0.35574366699999999</v>
      </c>
    </row>
    <row r="499" spans="4:5" x14ac:dyDescent="0.25">
      <c r="D499" s="3">
        <v>42754.93716090278</v>
      </c>
      <c r="E499" s="1">
        <v>0.42430456500000002</v>
      </c>
    </row>
    <row r="500" spans="4:5" x14ac:dyDescent="0.25">
      <c r="D500" s="3">
        <v>42754.937161759262</v>
      </c>
      <c r="E500" s="1">
        <v>0.31191482700000001</v>
      </c>
    </row>
    <row r="501" spans="4:5" x14ac:dyDescent="0.25">
      <c r="D501" s="3">
        <v>42754.937162233793</v>
      </c>
      <c r="E501" s="1">
        <v>0.29576501599999999</v>
      </c>
    </row>
    <row r="502" spans="4:5" x14ac:dyDescent="0.25">
      <c r="D502" s="3">
        <v>42754.937162499999</v>
      </c>
      <c r="E502" s="1">
        <v>0.25564411300000001</v>
      </c>
    </row>
    <row r="503" spans="4:5" x14ac:dyDescent="0.25">
      <c r="D503" s="3">
        <v>42754.937163506947</v>
      </c>
      <c r="E503" s="1">
        <v>0.26414362499999999</v>
      </c>
    </row>
    <row r="504" spans="4:5" x14ac:dyDescent="0.25">
      <c r="D504" s="3">
        <v>42754.937163981478</v>
      </c>
      <c r="E504" s="1">
        <v>0.26473608100000001</v>
      </c>
    </row>
    <row r="505" spans="4:5" x14ac:dyDescent="0.25">
      <c r="D505" s="3">
        <v>42754.937164421295</v>
      </c>
      <c r="E505" s="1">
        <v>0.35320497200000001</v>
      </c>
    </row>
    <row r="506" spans="4:5" x14ac:dyDescent="0.25">
      <c r="D506" s="3">
        <v>42754.93716533565</v>
      </c>
      <c r="E506" s="1">
        <v>0.28743045699999997</v>
      </c>
    </row>
    <row r="507" spans="4:5" x14ac:dyDescent="0.25">
      <c r="D507" s="3">
        <v>42754.93716587963</v>
      </c>
      <c r="E507" s="1">
        <v>0.26061196800000003</v>
      </c>
    </row>
    <row r="508" spans="4:5" x14ac:dyDescent="0.25">
      <c r="D508" s="3">
        <v>42754.937166087962</v>
      </c>
      <c r="E508" s="1">
        <v>0.25599566600000001</v>
      </c>
    </row>
    <row r="509" spans="4:5" x14ac:dyDescent="0.25">
      <c r="D509" s="3">
        <v>42754.937167037038</v>
      </c>
      <c r="E509" s="1">
        <v>0.25308856000000002</v>
      </c>
    </row>
    <row r="510" spans="4:5" x14ac:dyDescent="0.25">
      <c r="D510" s="3">
        <v>42754.937167800927</v>
      </c>
      <c r="E510" s="1">
        <v>0.28282385900000001</v>
      </c>
    </row>
    <row r="511" spans="4:5" x14ac:dyDescent="0.25">
      <c r="D511" s="3">
        <v>42754.937168761571</v>
      </c>
      <c r="E511" s="1">
        <v>0.260103794</v>
      </c>
    </row>
    <row r="512" spans="4:5" x14ac:dyDescent="0.25">
      <c r="D512" s="3">
        <v>42754.937169189812</v>
      </c>
      <c r="E512" s="1">
        <v>0.262526237</v>
      </c>
    </row>
    <row r="513" spans="4:5" x14ac:dyDescent="0.25">
      <c r="D513" s="3">
        <v>42754.937169687502</v>
      </c>
      <c r="E513" s="1">
        <v>0.25469985299999998</v>
      </c>
    </row>
    <row r="514" spans="4:5" x14ac:dyDescent="0.25">
      <c r="D514" s="3">
        <v>42754.937170717596</v>
      </c>
      <c r="E514" s="1">
        <v>0.26373839199999999</v>
      </c>
    </row>
    <row r="515" spans="4:5" x14ac:dyDescent="0.25">
      <c r="D515" s="3">
        <v>42754.937171064812</v>
      </c>
      <c r="E515" s="1">
        <v>0.25689103699999999</v>
      </c>
    </row>
    <row r="516" spans="4:5" x14ac:dyDescent="0.25">
      <c r="D516" s="3">
        <v>42754.937171319441</v>
      </c>
      <c r="E516" s="1">
        <v>0.29893155900000001</v>
      </c>
    </row>
    <row r="517" spans="4:5" x14ac:dyDescent="0.25">
      <c r="D517" s="3">
        <v>42754.937172268517</v>
      </c>
      <c r="E517" s="1">
        <v>0.31084877999999999</v>
      </c>
    </row>
    <row r="518" spans="4:5" x14ac:dyDescent="0.25">
      <c r="D518" s="3">
        <v>42754.937172569444</v>
      </c>
      <c r="E518" s="1">
        <v>0.37722993399999999</v>
      </c>
    </row>
    <row r="519" spans="4:5" x14ac:dyDescent="0.25">
      <c r="D519" s="3">
        <v>42754.937172962964</v>
      </c>
      <c r="E519" s="1">
        <v>0.382543998</v>
      </c>
    </row>
    <row r="520" spans="4:5" x14ac:dyDescent="0.25">
      <c r="D520" s="3">
        <v>42754.937173958337</v>
      </c>
      <c r="E520" s="1">
        <v>0.26277597000000003</v>
      </c>
    </row>
    <row r="521" spans="4:5" x14ac:dyDescent="0.25">
      <c r="D521" s="3">
        <v>42754.937174305553</v>
      </c>
      <c r="E521" s="1">
        <v>0.26197408700000002</v>
      </c>
    </row>
    <row r="522" spans="4:5" x14ac:dyDescent="0.25">
      <c r="D522" s="3">
        <v>42754.937175104169</v>
      </c>
      <c r="E522" s="1">
        <v>0.27439344799999998</v>
      </c>
    </row>
    <row r="523" spans="4:5" x14ac:dyDescent="0.25">
      <c r="D523" s="3">
        <v>42754.937176261577</v>
      </c>
      <c r="E523" s="1">
        <v>0.262478033</v>
      </c>
    </row>
    <row r="524" spans="4:5" x14ac:dyDescent="0.25">
      <c r="D524" s="3">
        <v>42754.937176608793</v>
      </c>
      <c r="E524" s="1">
        <v>0.26555625100000002</v>
      </c>
    </row>
    <row r="525" spans="4:5" x14ac:dyDescent="0.25">
      <c r="D525" s="3">
        <v>42754.937177615742</v>
      </c>
      <c r="E525" s="1">
        <v>0.27334687099999999</v>
      </c>
    </row>
    <row r="526" spans="4:5" x14ac:dyDescent="0.25">
      <c r="D526" s="3">
        <v>42754.937177905093</v>
      </c>
      <c r="E526" s="1">
        <v>0.26362301100000002</v>
      </c>
    </row>
    <row r="527" spans="4:5" x14ac:dyDescent="0.25">
      <c r="D527" s="3">
        <v>42754.937178125001</v>
      </c>
      <c r="E527" s="1">
        <v>0.26500546899999999</v>
      </c>
    </row>
    <row r="528" spans="4:5" x14ac:dyDescent="0.25">
      <c r="D528" s="3">
        <v>42754.937178611108</v>
      </c>
      <c r="E528" s="1">
        <v>0.35047961300000002</v>
      </c>
    </row>
    <row r="529" spans="4:5" x14ac:dyDescent="0.25">
      <c r="D529" s="3">
        <v>42754.937179618057</v>
      </c>
      <c r="E529" s="1">
        <v>0.26405324899999999</v>
      </c>
    </row>
    <row r="530" spans="4:5" x14ac:dyDescent="0.25">
      <c r="D530" s="3">
        <v>42754.937179918983</v>
      </c>
      <c r="E530" s="1">
        <v>0.265219064</v>
      </c>
    </row>
    <row r="531" spans="4:5" x14ac:dyDescent="0.25">
      <c r="D531" s="3">
        <v>42754.937180081019</v>
      </c>
      <c r="E531" s="1">
        <v>0.26747810799999999</v>
      </c>
    </row>
    <row r="532" spans="4:5" x14ac:dyDescent="0.25">
      <c r="D532" s="3">
        <v>42754.937180949077</v>
      </c>
      <c r="E532" s="1">
        <v>0.28153482400000002</v>
      </c>
    </row>
    <row r="533" spans="4:5" x14ac:dyDescent="0.25">
      <c r="D533" s="3">
        <v>42754.937181377318</v>
      </c>
      <c r="E533" s="1">
        <v>0.25253336199999998</v>
      </c>
    </row>
    <row r="534" spans="4:5" x14ac:dyDescent="0.25">
      <c r="D534" s="3">
        <v>42754.937181932874</v>
      </c>
      <c r="E534" s="1">
        <v>0.37628412</v>
      </c>
    </row>
    <row r="535" spans="4:5" x14ac:dyDescent="0.25">
      <c r="D535" s="3">
        <v>42754.93718306713</v>
      </c>
      <c r="E535" s="1">
        <v>0.26945401699999999</v>
      </c>
    </row>
    <row r="536" spans="4:5" x14ac:dyDescent="0.25">
      <c r="D536" s="3">
        <v>42754.937183229165</v>
      </c>
      <c r="E536" s="1">
        <v>0.25513817599999999</v>
      </c>
    </row>
    <row r="537" spans="4:5" x14ac:dyDescent="0.25">
      <c r="D537" s="3">
        <v>42754.937183668982</v>
      </c>
      <c r="E537" s="1">
        <v>0.26299814900000001</v>
      </c>
    </row>
    <row r="538" spans="4:5" x14ac:dyDescent="0.25">
      <c r="D538" s="3">
        <v>42754.937184560185</v>
      </c>
      <c r="E538" s="1">
        <v>0.26074880900000003</v>
      </c>
    </row>
    <row r="539" spans="4:5" x14ac:dyDescent="0.25">
      <c r="D539" s="3">
        <v>42754.937185092589</v>
      </c>
      <c r="E539" s="1">
        <v>0.30552159400000001</v>
      </c>
    </row>
    <row r="540" spans="4:5" x14ac:dyDescent="0.25">
      <c r="D540" s="3">
        <v>42754.937185381947</v>
      </c>
      <c r="E540" s="1">
        <v>0.26829037900000002</v>
      </c>
    </row>
    <row r="541" spans="4:5" x14ac:dyDescent="0.25">
      <c r="D541" s="3">
        <v>42754.937186296294</v>
      </c>
      <c r="E541" s="1">
        <v>0.25754382599999998</v>
      </c>
    </row>
    <row r="542" spans="4:5" x14ac:dyDescent="0.25">
      <c r="D542" s="3">
        <v>42754.937186875002</v>
      </c>
      <c r="E542" s="1">
        <v>0.333468455</v>
      </c>
    </row>
    <row r="543" spans="4:5" x14ac:dyDescent="0.25">
      <c r="D543" s="3">
        <v>42754.937187928241</v>
      </c>
      <c r="E543" s="1">
        <v>0.26161034100000002</v>
      </c>
    </row>
    <row r="544" spans="4:5" x14ac:dyDescent="0.25">
      <c r="D544" s="3">
        <v>42754.937188645832</v>
      </c>
      <c r="E544" s="1">
        <v>0.26266276700000002</v>
      </c>
    </row>
    <row r="545" spans="4:5" x14ac:dyDescent="0.25">
      <c r="D545" s="3">
        <v>42754.937189039352</v>
      </c>
      <c r="E545" s="1">
        <v>0.25637247499999999</v>
      </c>
    </row>
    <row r="546" spans="4:5" x14ac:dyDescent="0.25">
      <c r="D546" s="3">
        <v>42754.937190034725</v>
      </c>
      <c r="E546" s="1">
        <v>0.30443676200000003</v>
      </c>
    </row>
    <row r="547" spans="4:5" x14ac:dyDescent="0.25">
      <c r="D547" s="3">
        <v>42754.937190856479</v>
      </c>
      <c r="E547" s="1">
        <v>0.26625718500000001</v>
      </c>
    </row>
    <row r="548" spans="4:5" x14ac:dyDescent="0.25">
      <c r="D548" s="3">
        <v>42754.93719128472</v>
      </c>
      <c r="E548" s="1">
        <v>0.26606461199999998</v>
      </c>
    </row>
    <row r="549" spans="4:5" x14ac:dyDescent="0.25">
      <c r="D549" s="3">
        <v>42754.937191643519</v>
      </c>
      <c r="E549" s="1">
        <v>0.31840279100000002</v>
      </c>
    </row>
    <row r="550" spans="4:5" x14ac:dyDescent="0.25">
      <c r="D550" s="3">
        <v>42754.937192569443</v>
      </c>
      <c r="E550" s="1">
        <v>0.26962699600000001</v>
      </c>
    </row>
    <row r="551" spans="4:5" x14ac:dyDescent="0.25">
      <c r="D551" s="3">
        <v>42754.937193101854</v>
      </c>
      <c r="E551" s="1">
        <v>0.31444792500000002</v>
      </c>
    </row>
    <row r="552" spans="4:5" x14ac:dyDescent="0.25">
      <c r="D552" s="3">
        <v>42754.93719340278</v>
      </c>
      <c r="E552" s="1">
        <v>0.29145517300000001</v>
      </c>
    </row>
    <row r="553" spans="4:5" x14ac:dyDescent="0.25">
      <c r="D553" s="3">
        <v>42754.93719365741</v>
      </c>
      <c r="E553" s="1">
        <v>0.32934316000000002</v>
      </c>
    </row>
    <row r="554" spans="4:5" x14ac:dyDescent="0.25">
      <c r="D554" s="3">
        <v>42754.937194652775</v>
      </c>
      <c r="E554" s="1">
        <v>0.26238180900000002</v>
      </c>
    </row>
    <row r="555" spans="4:5" x14ac:dyDescent="0.25">
      <c r="D555" s="3">
        <v>42754.937195219907</v>
      </c>
      <c r="E555" s="1">
        <v>0.26116175600000002</v>
      </c>
    </row>
    <row r="556" spans="4:5" x14ac:dyDescent="0.25">
      <c r="D556" s="3">
        <v>42754.937196099534</v>
      </c>
      <c r="E556" s="1">
        <v>0.25036314100000001</v>
      </c>
    </row>
    <row r="557" spans="4:5" x14ac:dyDescent="0.25">
      <c r="D557" s="3">
        <v>42754.937196388892</v>
      </c>
      <c r="E557" s="1">
        <v>0.31074098700000002</v>
      </c>
    </row>
    <row r="558" spans="4:5" x14ac:dyDescent="0.25">
      <c r="D558" s="3">
        <v>42754.937196863422</v>
      </c>
      <c r="E558" s="1">
        <v>0.31059220399999998</v>
      </c>
    </row>
    <row r="559" spans="4:5" x14ac:dyDescent="0.25">
      <c r="D559" s="3">
        <v>42754.937197870371</v>
      </c>
      <c r="E559" s="1">
        <v>0.30823843000000001</v>
      </c>
    </row>
    <row r="560" spans="4:5" x14ac:dyDescent="0.25">
      <c r="D560" s="3">
        <v>42754.937198310188</v>
      </c>
      <c r="E560" s="1">
        <v>0.27191826000000002</v>
      </c>
    </row>
    <row r="561" spans="4:5" x14ac:dyDescent="0.25">
      <c r="D561" s="3">
        <v>42754.937198900465</v>
      </c>
      <c r="E561" s="1">
        <v>0.25753356300000002</v>
      </c>
    </row>
    <row r="562" spans="4:5" x14ac:dyDescent="0.25">
      <c r="D562" s="3">
        <v>42754.937200023145</v>
      </c>
      <c r="E562" s="1">
        <v>0.25767195799999998</v>
      </c>
    </row>
    <row r="563" spans="4:5" x14ac:dyDescent="0.25">
      <c r="D563" s="3">
        <v>42754.937200925924</v>
      </c>
      <c r="E563" s="1">
        <v>0.25641060300000001</v>
      </c>
    </row>
    <row r="564" spans="4:5" x14ac:dyDescent="0.25">
      <c r="D564" s="3">
        <v>42754.937201539353</v>
      </c>
      <c r="E564" s="1">
        <v>0.26838610499999999</v>
      </c>
    </row>
    <row r="565" spans="4:5" x14ac:dyDescent="0.25">
      <c r="D565" s="3">
        <v>42754.937202442132</v>
      </c>
      <c r="E565" s="1">
        <v>0.27446342499999998</v>
      </c>
    </row>
    <row r="566" spans="4:5" x14ac:dyDescent="0.25">
      <c r="D566" s="3">
        <v>42754.937202870373</v>
      </c>
      <c r="E566" s="1">
        <v>0.361153954</v>
      </c>
    </row>
    <row r="567" spans="4:5" x14ac:dyDescent="0.25">
      <c r="D567" s="3">
        <v>42754.937203182868</v>
      </c>
      <c r="E567" s="1">
        <v>0.32152902900000002</v>
      </c>
    </row>
    <row r="568" spans="4:5" x14ac:dyDescent="0.25">
      <c r="D568" s="3">
        <v>42754.937204178241</v>
      </c>
      <c r="E568" s="1">
        <v>0.270671522</v>
      </c>
    </row>
    <row r="569" spans="4:5" x14ac:dyDescent="0.25">
      <c r="D569" s="3">
        <v>42754.93720443287</v>
      </c>
      <c r="E569" s="1">
        <v>0.272869423</v>
      </c>
    </row>
    <row r="570" spans="4:5" x14ac:dyDescent="0.25">
      <c r="D570" s="3">
        <v>42754.937204930553</v>
      </c>
      <c r="E570" s="1">
        <v>0.26459401599999999</v>
      </c>
    </row>
    <row r="571" spans="4:5" x14ac:dyDescent="0.25">
      <c r="D571" s="3">
        <v>42754.937206030096</v>
      </c>
      <c r="E571" s="1">
        <v>0.265740488</v>
      </c>
    </row>
    <row r="572" spans="4:5" x14ac:dyDescent="0.25">
      <c r="D572" s="3">
        <v>42754.937206527778</v>
      </c>
      <c r="E572" s="1">
        <v>0.259906309</v>
      </c>
    </row>
    <row r="573" spans="4:5" x14ac:dyDescent="0.25">
      <c r="D573" s="3">
        <v>42754.937207835646</v>
      </c>
      <c r="E573" s="1">
        <v>0.27756416</v>
      </c>
    </row>
    <row r="574" spans="4:5" x14ac:dyDescent="0.25">
      <c r="D574" s="3">
        <v>42754.937208229167</v>
      </c>
      <c r="E574" s="1">
        <v>0.31860295100000002</v>
      </c>
    </row>
    <row r="575" spans="4:5" x14ac:dyDescent="0.25">
      <c r="D575" s="3">
        <v>42754.937209594907</v>
      </c>
      <c r="E575" s="1">
        <v>0.31387916700000001</v>
      </c>
    </row>
    <row r="576" spans="4:5" x14ac:dyDescent="0.25">
      <c r="D576" s="3">
        <v>42754.937209884258</v>
      </c>
      <c r="E576" s="1">
        <v>0.26823247</v>
      </c>
    </row>
    <row r="577" spans="4:5" x14ac:dyDescent="0.25">
      <c r="D577" s="3">
        <v>42754.937210381948</v>
      </c>
      <c r="E577" s="1">
        <v>0.26553205600000002</v>
      </c>
    </row>
    <row r="578" spans="4:5" x14ac:dyDescent="0.25">
      <c r="D578" s="3">
        <v>42754.937211296296</v>
      </c>
      <c r="E578" s="1">
        <v>0.25856552399999999</v>
      </c>
    </row>
    <row r="579" spans="4:5" x14ac:dyDescent="0.25">
      <c r="D579" s="3">
        <v>42754.937211585646</v>
      </c>
      <c r="E579" s="1">
        <v>0.26449661099999999</v>
      </c>
    </row>
    <row r="580" spans="4:5" x14ac:dyDescent="0.25">
      <c r="D580" s="3">
        <v>42754.937212025463</v>
      </c>
      <c r="E580" s="1">
        <v>0.31665441</v>
      </c>
    </row>
    <row r="581" spans="4:5" x14ac:dyDescent="0.25">
      <c r="D581" s="3">
        <v>42754.937212928242</v>
      </c>
      <c r="E581" s="1">
        <v>0.34609936099999999</v>
      </c>
    </row>
    <row r="582" spans="4:5" x14ac:dyDescent="0.25">
      <c r="D582" s="3">
        <v>42754.937213321762</v>
      </c>
      <c r="E582" s="1">
        <v>0.26279911</v>
      </c>
    </row>
    <row r="583" spans="4:5" x14ac:dyDescent="0.25">
      <c r="D583" s="3">
        <v>42754.937213761572</v>
      </c>
      <c r="E583" s="1">
        <v>0.26429004499999997</v>
      </c>
    </row>
    <row r="584" spans="4:5" x14ac:dyDescent="0.25">
      <c r="D584" s="3">
        <v>42754.937214641206</v>
      </c>
      <c r="E584" s="1">
        <v>0.26328159499999998</v>
      </c>
    </row>
    <row r="585" spans="4:5" x14ac:dyDescent="0.25">
      <c r="D585" s="3">
        <v>42754.937214976853</v>
      </c>
      <c r="E585" s="1">
        <v>0.26888656599999999</v>
      </c>
    </row>
    <row r="586" spans="4:5" x14ac:dyDescent="0.25">
      <c r="D586" s="3">
        <v>42754.937215185186</v>
      </c>
      <c r="E586" s="1">
        <v>0.36325550699999998</v>
      </c>
    </row>
    <row r="587" spans="4:5" x14ac:dyDescent="0.25">
      <c r="D587" s="3">
        <v>42754.937215347221</v>
      </c>
      <c r="E587" s="1">
        <v>0.33815143600000003</v>
      </c>
    </row>
    <row r="588" spans="4:5" x14ac:dyDescent="0.25">
      <c r="D588" s="3">
        <v>42754.93721635417</v>
      </c>
      <c r="E588" s="1">
        <v>0.400103139</v>
      </c>
    </row>
    <row r="589" spans="4:5" x14ac:dyDescent="0.25">
      <c r="D589" s="3">
        <v>42754.937216782404</v>
      </c>
      <c r="E589" s="1">
        <v>0.38775598999999999</v>
      </c>
    </row>
    <row r="590" spans="4:5" x14ac:dyDescent="0.25">
      <c r="D590" s="3">
        <v>42754.937217372688</v>
      </c>
      <c r="E590" s="1">
        <v>0.265000556</v>
      </c>
    </row>
    <row r="591" spans="4:5" x14ac:dyDescent="0.25">
      <c r="D591" s="3">
        <v>42754.937218240739</v>
      </c>
      <c r="E591" s="1">
        <v>0.275160874</v>
      </c>
    </row>
    <row r="592" spans="4:5" x14ac:dyDescent="0.25">
      <c r="D592" s="3">
        <v>42754.937218726853</v>
      </c>
      <c r="E592" s="1">
        <v>0.26307689400000001</v>
      </c>
    </row>
    <row r="593" spans="4:5" x14ac:dyDescent="0.25">
      <c r="D593" s="3">
        <v>42754.937219976855</v>
      </c>
      <c r="E593" s="1">
        <v>0.29750630700000003</v>
      </c>
    </row>
    <row r="594" spans="4:5" x14ac:dyDescent="0.25">
      <c r="D594" s="3">
        <v>42754.937220405096</v>
      </c>
      <c r="E594" s="1">
        <v>0.26653596499999999</v>
      </c>
    </row>
    <row r="595" spans="4:5" x14ac:dyDescent="0.25">
      <c r="D595" s="3">
        <v>42754.937220752312</v>
      </c>
      <c r="E595" s="1">
        <v>0.26830182299999999</v>
      </c>
    </row>
    <row r="596" spans="4:5" x14ac:dyDescent="0.25">
      <c r="D596" s="3">
        <v>42754.937221643515</v>
      </c>
      <c r="E596" s="1">
        <v>0.265090932</v>
      </c>
    </row>
    <row r="597" spans="4:5" x14ac:dyDescent="0.25">
      <c r="D597" s="3">
        <v>42754.937222326385</v>
      </c>
      <c r="E597" s="1">
        <v>0.25993280699999999</v>
      </c>
    </row>
    <row r="598" spans="4:5" x14ac:dyDescent="0.25">
      <c r="D598" s="3">
        <v>42754.937222615743</v>
      </c>
      <c r="E598" s="1">
        <v>0.27568366500000002</v>
      </c>
    </row>
    <row r="599" spans="4:5" x14ac:dyDescent="0.25">
      <c r="D599" s="3">
        <v>42754.937223564812</v>
      </c>
      <c r="E599" s="1">
        <v>0.24977423000000001</v>
      </c>
    </row>
    <row r="600" spans="4:5" x14ac:dyDescent="0.25">
      <c r="D600" s="3">
        <v>42754.937223946756</v>
      </c>
      <c r="E600" s="1">
        <v>0.25060883099999998</v>
      </c>
    </row>
    <row r="601" spans="4:5" x14ac:dyDescent="0.25">
      <c r="D601" s="3">
        <v>42754.937224247682</v>
      </c>
      <c r="E601" s="1">
        <v>0.25500699700000001</v>
      </c>
    </row>
    <row r="602" spans="4:5" x14ac:dyDescent="0.25">
      <c r="D602" s="3">
        <v>42754.937225104164</v>
      </c>
      <c r="E602" s="1">
        <v>0.37264666099999999</v>
      </c>
    </row>
    <row r="603" spans="4:5" x14ac:dyDescent="0.25">
      <c r="D603" s="3">
        <v>42754.93722540509</v>
      </c>
      <c r="E603" s="1">
        <v>0.295248444</v>
      </c>
    </row>
    <row r="604" spans="4:5" x14ac:dyDescent="0.25">
      <c r="D604" s="3">
        <v>42754.937225740738</v>
      </c>
      <c r="E604" s="1">
        <v>0.27494559899999998</v>
      </c>
    </row>
    <row r="605" spans="4:5" x14ac:dyDescent="0.25">
      <c r="D605" s="3">
        <v>42754.937226134258</v>
      </c>
      <c r="E605" s="1">
        <v>0.26572182799999999</v>
      </c>
    </row>
    <row r="606" spans="4:5" x14ac:dyDescent="0.25">
      <c r="D606" s="3">
        <v>42754.937226909722</v>
      </c>
      <c r="E606" s="1">
        <v>0.32105630800000001</v>
      </c>
    </row>
    <row r="607" spans="4:5" x14ac:dyDescent="0.25">
      <c r="D607" s="3">
        <v>42754.937227106479</v>
      </c>
      <c r="E607" s="1">
        <v>0.26532772700000001</v>
      </c>
    </row>
    <row r="608" spans="4:5" x14ac:dyDescent="0.25">
      <c r="D608" s="3">
        <v>42754.937227407405</v>
      </c>
      <c r="E608" s="1">
        <v>0.26994875600000001</v>
      </c>
    </row>
    <row r="609" spans="4:5" x14ac:dyDescent="0.25">
      <c r="D609" s="3">
        <v>42754.937227615737</v>
      </c>
      <c r="E609" s="1">
        <v>0.286944115</v>
      </c>
    </row>
    <row r="610" spans="4:5" x14ac:dyDescent="0.25">
      <c r="D610" s="3">
        <v>42754.937228576389</v>
      </c>
      <c r="E610" s="1">
        <v>0.25521928599999999</v>
      </c>
    </row>
    <row r="611" spans="4:5" x14ac:dyDescent="0.25">
      <c r="D611" s="3">
        <v>42754.937229016206</v>
      </c>
      <c r="E611" s="1">
        <v>0.25632881000000002</v>
      </c>
    </row>
    <row r="612" spans="4:5" x14ac:dyDescent="0.25">
      <c r="D612" s="3">
        <v>42754.937229444447</v>
      </c>
      <c r="E612" s="1">
        <v>0.30809449999999999</v>
      </c>
    </row>
    <row r="613" spans="4:5" x14ac:dyDescent="0.25">
      <c r="D613" s="3">
        <v>42754.937229606483</v>
      </c>
      <c r="E613" s="1">
        <v>0.319975644</v>
      </c>
    </row>
    <row r="614" spans="4:5" x14ac:dyDescent="0.25">
      <c r="D614" s="3">
        <v>42754.937230787036</v>
      </c>
      <c r="E614" s="1">
        <v>0.35407875799999999</v>
      </c>
    </row>
    <row r="615" spans="4:5" x14ac:dyDescent="0.25">
      <c r="D615" s="3">
        <v>42754.937231226853</v>
      </c>
      <c r="E615" s="1">
        <v>0.27463341600000002</v>
      </c>
    </row>
    <row r="616" spans="4:5" x14ac:dyDescent="0.25">
      <c r="D616" s="3">
        <v>42754.937232094904</v>
      </c>
      <c r="E616" s="1">
        <v>0.26374815699999998</v>
      </c>
    </row>
    <row r="617" spans="4:5" x14ac:dyDescent="0.25">
      <c r="D617" s="3">
        <v>42754.937232488424</v>
      </c>
      <c r="E617" s="1">
        <v>0.307662396</v>
      </c>
    </row>
    <row r="618" spans="4:5" x14ac:dyDescent="0.25">
      <c r="D618" s="3">
        <v>42754.937232743054</v>
      </c>
      <c r="E618" s="1">
        <v>0.30927157300000002</v>
      </c>
    </row>
    <row r="619" spans="4:5" x14ac:dyDescent="0.25">
      <c r="D619" s="3">
        <v>42754.937233171295</v>
      </c>
      <c r="E619" s="1">
        <v>0.26960279999999998</v>
      </c>
    </row>
    <row r="620" spans="4:5" x14ac:dyDescent="0.25">
      <c r="D620" s="3">
        <v>42754.937234074074</v>
      </c>
      <c r="E620" s="1">
        <v>0.26359495900000002</v>
      </c>
    </row>
    <row r="621" spans="4:5" x14ac:dyDescent="0.25">
      <c r="D621" s="3">
        <v>42754.937234756944</v>
      </c>
      <c r="E621" s="1">
        <v>0.27750171000000001</v>
      </c>
    </row>
    <row r="622" spans="4:5" x14ac:dyDescent="0.25">
      <c r="D622" s="3">
        <v>42754.937235567129</v>
      </c>
      <c r="E622" s="1">
        <v>0.25368182500000003</v>
      </c>
    </row>
    <row r="623" spans="4:5" x14ac:dyDescent="0.25">
      <c r="D623" s="3">
        <v>42754.937235925929</v>
      </c>
      <c r="E623" s="1">
        <v>0.26388076900000002</v>
      </c>
    </row>
    <row r="624" spans="4:5" x14ac:dyDescent="0.25">
      <c r="D624" s="3">
        <v>42754.937237280094</v>
      </c>
      <c r="E624" s="1">
        <v>0.27184368199999998</v>
      </c>
    </row>
    <row r="625" spans="4:5" x14ac:dyDescent="0.25">
      <c r="D625" s="3">
        <v>42754.937237893515</v>
      </c>
      <c r="E625" s="1">
        <v>0.295645094</v>
      </c>
    </row>
    <row r="626" spans="4:5" x14ac:dyDescent="0.25">
      <c r="D626" s="3">
        <v>42754.93723826389</v>
      </c>
      <c r="E626" s="1">
        <v>0.31191519899999998</v>
      </c>
    </row>
    <row r="627" spans="4:5" x14ac:dyDescent="0.25">
      <c r="D627" s="3">
        <v>42754.937239444444</v>
      </c>
      <c r="E627" s="1">
        <v>0.265620566</v>
      </c>
    </row>
    <row r="628" spans="4:5" x14ac:dyDescent="0.25">
      <c r="D628" s="3">
        <v>42754.937240023151</v>
      </c>
      <c r="E628" s="1">
        <v>0.271094856</v>
      </c>
    </row>
    <row r="629" spans="4:5" x14ac:dyDescent="0.25">
      <c r="D629" s="3">
        <v>42754.937240891202</v>
      </c>
      <c r="E629" s="1">
        <v>0.265199409</v>
      </c>
    </row>
    <row r="630" spans="4:5" x14ac:dyDescent="0.25">
      <c r="D630" s="3">
        <v>42754.937241597225</v>
      </c>
      <c r="E630" s="1">
        <v>0.28533817099999997</v>
      </c>
    </row>
    <row r="631" spans="4:5" x14ac:dyDescent="0.25">
      <c r="D631" s="3">
        <v>42754.937241898151</v>
      </c>
      <c r="E631" s="1">
        <v>0.27664558900000003</v>
      </c>
    </row>
    <row r="632" spans="4:5" x14ac:dyDescent="0.25">
      <c r="D632" s="3">
        <v>42754.93724309028</v>
      </c>
      <c r="E632" s="1">
        <v>0.248643682</v>
      </c>
    </row>
    <row r="633" spans="4:5" x14ac:dyDescent="0.25">
      <c r="D633" s="3">
        <v>42754.937243495369</v>
      </c>
      <c r="E633" s="1">
        <v>0.26472463699999998</v>
      </c>
    </row>
    <row r="634" spans="4:5" x14ac:dyDescent="0.25">
      <c r="D634" s="3">
        <v>42754.937244305554</v>
      </c>
      <c r="E634" s="1">
        <v>0.30711142699999999</v>
      </c>
    </row>
    <row r="635" spans="4:5" x14ac:dyDescent="0.25">
      <c r="D635" s="3">
        <v>42754.937244745372</v>
      </c>
      <c r="E635" s="1">
        <v>0.31228043900000002</v>
      </c>
    </row>
    <row r="636" spans="4:5" x14ac:dyDescent="0.25">
      <c r="D636" s="3">
        <v>42754.937245057874</v>
      </c>
      <c r="E636" s="1">
        <v>0.25888392700000001</v>
      </c>
    </row>
    <row r="637" spans="4:5" x14ac:dyDescent="0.25">
      <c r="D637" s="3">
        <v>42754.937246006943</v>
      </c>
      <c r="E637" s="1">
        <v>0.264714063</v>
      </c>
    </row>
    <row r="638" spans="4:5" x14ac:dyDescent="0.25">
      <c r="D638" s="3">
        <v>42754.937246354166</v>
      </c>
      <c r="E638" s="1">
        <v>0.269207643</v>
      </c>
    </row>
    <row r="639" spans="4:5" x14ac:dyDescent="0.25">
      <c r="D639" s="3">
        <v>42754.937246886577</v>
      </c>
      <c r="E639" s="1">
        <v>0.33071852800000001</v>
      </c>
    </row>
    <row r="640" spans="4:5" x14ac:dyDescent="0.25">
      <c r="D640" s="3">
        <v>42754.937247766204</v>
      </c>
      <c r="E640" s="1">
        <v>0.26119298000000002</v>
      </c>
    </row>
    <row r="641" spans="4:5" x14ac:dyDescent="0.25">
      <c r="D641" s="3">
        <v>42754.937247916663</v>
      </c>
      <c r="E641" s="1">
        <v>0.279003903</v>
      </c>
    </row>
    <row r="642" spans="4:5" x14ac:dyDescent="0.25">
      <c r="D642" s="3">
        <v>42754.93724821759</v>
      </c>
      <c r="E642" s="1">
        <v>0.26448149599999998</v>
      </c>
    </row>
    <row r="643" spans="4:5" x14ac:dyDescent="0.25">
      <c r="D643" s="3">
        <v>42754.937248645831</v>
      </c>
      <c r="E643" s="1">
        <v>0.25907469399999999</v>
      </c>
    </row>
    <row r="644" spans="4:5" x14ac:dyDescent="0.25">
      <c r="D644" s="3">
        <v>42754.937249513889</v>
      </c>
      <c r="E644" s="1">
        <v>0.30716970799999999</v>
      </c>
    </row>
    <row r="645" spans="4:5" x14ac:dyDescent="0.25">
      <c r="D645" s="3">
        <v>42754.937249814815</v>
      </c>
      <c r="E645" s="1">
        <v>0.269599441</v>
      </c>
    </row>
    <row r="646" spans="4:5" x14ac:dyDescent="0.25">
      <c r="D646" s="3">
        <v>42754.937250023147</v>
      </c>
      <c r="E646" s="1">
        <v>0.26179003699999998</v>
      </c>
    </row>
    <row r="647" spans="4:5" x14ac:dyDescent="0.25">
      <c r="D647" s="3">
        <v>42754.937250370371</v>
      </c>
      <c r="E647" s="1">
        <v>0.26078071800000002</v>
      </c>
    </row>
    <row r="648" spans="4:5" x14ac:dyDescent="0.25">
      <c r="D648" s="3">
        <v>42754.937251365744</v>
      </c>
      <c r="E648" s="1">
        <v>0.25022810499999998</v>
      </c>
    </row>
    <row r="649" spans="4:5" x14ac:dyDescent="0.25">
      <c r="D649" s="3">
        <v>42754.937251805553</v>
      </c>
      <c r="E649" s="1">
        <v>0.26045628199999998</v>
      </c>
    </row>
    <row r="650" spans="4:5" x14ac:dyDescent="0.25">
      <c r="D650" s="3">
        <v>42754.937252013886</v>
      </c>
      <c r="E650" s="1">
        <v>0.35086382399999999</v>
      </c>
    </row>
    <row r="651" spans="4:5" x14ac:dyDescent="0.25">
      <c r="D651" s="3">
        <v>42754.937252361109</v>
      </c>
      <c r="E651" s="1">
        <v>0.27798450800000002</v>
      </c>
    </row>
    <row r="652" spans="4:5" x14ac:dyDescent="0.25">
      <c r="D652" s="3">
        <v>42754.937253356482</v>
      </c>
      <c r="E652" s="1">
        <v>0.266161021</v>
      </c>
    </row>
    <row r="653" spans="4:5" x14ac:dyDescent="0.25">
      <c r="D653" s="3">
        <v>42754.93725383102</v>
      </c>
      <c r="E653" s="1">
        <v>0.27511503199999998</v>
      </c>
    </row>
    <row r="654" spans="4:5" x14ac:dyDescent="0.25">
      <c r="D654" s="3">
        <v>42754.937254791665</v>
      </c>
      <c r="E654" s="1">
        <v>0.262662269</v>
      </c>
    </row>
    <row r="655" spans="4:5" x14ac:dyDescent="0.25">
      <c r="D655" s="3">
        <v>42754.937255196761</v>
      </c>
      <c r="E655" s="1">
        <v>0.32932213700000001</v>
      </c>
    </row>
    <row r="656" spans="4:5" x14ac:dyDescent="0.25">
      <c r="D656" s="3">
        <v>42754.937255393517</v>
      </c>
      <c r="E656" s="1">
        <v>0.34387545899999999</v>
      </c>
    </row>
    <row r="657" spans="4:5" x14ac:dyDescent="0.25">
      <c r="D657" s="3">
        <v>42754.937255833334</v>
      </c>
      <c r="E657" s="1">
        <v>0.36227878000000002</v>
      </c>
    </row>
    <row r="658" spans="4:5" x14ac:dyDescent="0.25">
      <c r="D658" s="3">
        <v>42754.937256747682</v>
      </c>
      <c r="E658" s="1">
        <v>0.26433034999999999</v>
      </c>
    </row>
    <row r="659" spans="4:5" x14ac:dyDescent="0.25">
      <c r="D659" s="3">
        <v>42754.937257476849</v>
      </c>
      <c r="E659" s="1">
        <v>0.28023733200000001</v>
      </c>
    </row>
    <row r="660" spans="4:5" x14ac:dyDescent="0.25">
      <c r="D660" s="3">
        <v>42754.937258518519</v>
      </c>
      <c r="E660" s="1">
        <v>0.28938957199999998</v>
      </c>
    </row>
    <row r="661" spans="4:5" x14ac:dyDescent="0.25">
      <c r="D661" s="3">
        <v>42754.937259236111</v>
      </c>
      <c r="E661" s="1">
        <v>0.57349089900000005</v>
      </c>
    </row>
    <row r="662" spans="4:5" x14ac:dyDescent="0.25">
      <c r="D662" s="3">
        <v>42754.937260312501</v>
      </c>
      <c r="E662" s="1">
        <v>0.31808973899999998</v>
      </c>
    </row>
    <row r="663" spans="4:5" x14ac:dyDescent="0.25">
      <c r="D663" s="3">
        <v>42754.937261030092</v>
      </c>
      <c r="E663" s="1">
        <v>0.30410187799999999</v>
      </c>
    </row>
    <row r="664" spans="4:5" x14ac:dyDescent="0.25">
      <c r="D664" s="3">
        <v>42754.937261932871</v>
      </c>
      <c r="E664" s="1">
        <v>0.26367190000000001</v>
      </c>
    </row>
    <row r="665" spans="4:5" x14ac:dyDescent="0.25">
      <c r="D665" s="3">
        <v>42754.937262141204</v>
      </c>
      <c r="E665" s="1">
        <v>0.30791063499999999</v>
      </c>
    </row>
    <row r="666" spans="4:5" x14ac:dyDescent="0.25">
      <c r="D666" s="3">
        <v>42754.937263229163</v>
      </c>
      <c r="E666" s="1">
        <v>0.25862075899999998</v>
      </c>
    </row>
    <row r="667" spans="4:5" x14ac:dyDescent="0.25">
      <c r="D667" s="3">
        <v>42754.937263854168</v>
      </c>
      <c r="E667" s="1">
        <v>0.26792632199999999</v>
      </c>
    </row>
    <row r="668" spans="4:5" x14ac:dyDescent="0.25">
      <c r="D668" s="3">
        <v>42754.937264618056</v>
      </c>
      <c r="E668" s="1">
        <v>0.26128690100000002</v>
      </c>
    </row>
    <row r="669" spans="4:5" x14ac:dyDescent="0.25">
      <c r="D669" s="3">
        <v>42754.937265011577</v>
      </c>
      <c r="E669" s="1">
        <v>0.34393492199999998</v>
      </c>
    </row>
    <row r="670" spans="4:5" x14ac:dyDescent="0.25">
      <c r="D670" s="3">
        <v>42754.937265219909</v>
      </c>
      <c r="E670" s="1">
        <v>0.307175058</v>
      </c>
    </row>
    <row r="671" spans="4:5" x14ac:dyDescent="0.25">
      <c r="D671" s="3">
        <v>42754.937265694447</v>
      </c>
      <c r="E671" s="1">
        <v>0.31084759899999997</v>
      </c>
    </row>
    <row r="672" spans="4:5" x14ac:dyDescent="0.25">
      <c r="D672" s="3">
        <v>42754.937266550929</v>
      </c>
      <c r="E672" s="1">
        <v>0.31438360999999998</v>
      </c>
    </row>
    <row r="673" spans="4:5" x14ac:dyDescent="0.25">
      <c r="D673" s="3">
        <v>42754.937266898145</v>
      </c>
      <c r="E673" s="1">
        <v>0.26432412999999999</v>
      </c>
    </row>
    <row r="674" spans="4:5" x14ac:dyDescent="0.25">
      <c r="D674" s="3">
        <v>42754.937267152774</v>
      </c>
      <c r="E674" s="1">
        <v>0.27110325299999999</v>
      </c>
    </row>
    <row r="675" spans="4:5" x14ac:dyDescent="0.25">
      <c r="D675" s="3">
        <v>42754.937268113426</v>
      </c>
      <c r="E675" s="1">
        <v>0.25798047000000002</v>
      </c>
    </row>
    <row r="676" spans="4:5" x14ac:dyDescent="0.25">
      <c r="D676" s="3">
        <v>42754.937268692127</v>
      </c>
      <c r="E676" s="1">
        <v>0.25880064000000003</v>
      </c>
    </row>
    <row r="677" spans="4:5" x14ac:dyDescent="0.25">
      <c r="D677" s="3">
        <v>42754.937269027774</v>
      </c>
      <c r="E677" s="1">
        <v>0.304006836</v>
      </c>
    </row>
    <row r="678" spans="4:5" x14ac:dyDescent="0.25">
      <c r="D678" s="3">
        <v>42754.937269895832</v>
      </c>
      <c r="E678" s="1">
        <v>0.317927707</v>
      </c>
    </row>
    <row r="679" spans="4:5" x14ac:dyDescent="0.25">
      <c r="D679" s="3">
        <v>42754.937270289352</v>
      </c>
      <c r="E679" s="1">
        <v>0.26406618599999998</v>
      </c>
    </row>
    <row r="680" spans="4:5" x14ac:dyDescent="0.25">
      <c r="D680" s="3">
        <v>42754.937270590279</v>
      </c>
      <c r="E680" s="1">
        <v>0.305618999</v>
      </c>
    </row>
    <row r="681" spans="4:5" x14ac:dyDescent="0.25">
      <c r="D681" s="3">
        <v>42754.937271504627</v>
      </c>
      <c r="E681" s="1">
        <v>0.36394449800000001</v>
      </c>
    </row>
    <row r="682" spans="4:5" x14ac:dyDescent="0.25">
      <c r="D682" s="3">
        <v>42754.937271944444</v>
      </c>
      <c r="E682" s="1">
        <v>0.27278514199999998</v>
      </c>
    </row>
    <row r="683" spans="4:5" x14ac:dyDescent="0.25">
      <c r="D683" s="3">
        <v>42754.937272384261</v>
      </c>
      <c r="E683" s="1">
        <v>0.27274620399999999</v>
      </c>
    </row>
    <row r="684" spans="4:5" x14ac:dyDescent="0.25">
      <c r="D684" s="3">
        <v>42754.937272511575</v>
      </c>
      <c r="E684" s="1">
        <v>0.26295380099999999</v>
      </c>
    </row>
    <row r="685" spans="4:5" x14ac:dyDescent="0.25">
      <c r="D685" s="3">
        <v>42754.937273506941</v>
      </c>
      <c r="E685" s="1">
        <v>0.31788118100000001</v>
      </c>
    </row>
    <row r="686" spans="4:5" x14ac:dyDescent="0.25">
      <c r="D686" s="3">
        <v>42754.937274074073</v>
      </c>
      <c r="E686" s="1">
        <v>0.37611549599999999</v>
      </c>
    </row>
    <row r="687" spans="4:5" x14ac:dyDescent="0.25">
      <c r="D687" s="3">
        <v>42754.937274988428</v>
      </c>
      <c r="E687" s="1">
        <v>0.26004787600000001</v>
      </c>
    </row>
    <row r="688" spans="4:5" x14ac:dyDescent="0.25">
      <c r="D688" s="3">
        <v>42754.937275416669</v>
      </c>
      <c r="E688" s="1">
        <v>0.27883745700000001</v>
      </c>
    </row>
    <row r="689" spans="4:5" x14ac:dyDescent="0.25">
      <c r="D689" s="3">
        <v>42754.937275717595</v>
      </c>
      <c r="E689" s="1">
        <v>0.265790684</v>
      </c>
    </row>
    <row r="690" spans="4:5" x14ac:dyDescent="0.25">
      <c r="D690" s="3">
        <v>42754.937276770834</v>
      </c>
      <c r="E690" s="1">
        <v>0.26633431099999999</v>
      </c>
    </row>
    <row r="691" spans="4:5" x14ac:dyDescent="0.25">
      <c r="D691" s="3">
        <v>42754.93727746528</v>
      </c>
      <c r="E691" s="1">
        <v>0.26718589300000001</v>
      </c>
    </row>
    <row r="692" spans="4:5" x14ac:dyDescent="0.25">
      <c r="D692" s="3">
        <v>42754.937277766207</v>
      </c>
      <c r="E692" s="1">
        <v>0.26102087200000001</v>
      </c>
    </row>
    <row r="693" spans="4:5" x14ac:dyDescent="0.25">
      <c r="D693" s="3">
        <v>42754.937278807869</v>
      </c>
      <c r="E693" s="1">
        <v>0.26611045300000002</v>
      </c>
    </row>
    <row r="694" spans="4:5" x14ac:dyDescent="0.25">
      <c r="D694" s="3">
        <v>42754.937279201389</v>
      </c>
      <c r="E694" s="1">
        <v>0.26654118900000001</v>
      </c>
    </row>
    <row r="695" spans="4:5" x14ac:dyDescent="0.25">
      <c r="D695" s="3">
        <v>42754.937279537036</v>
      </c>
      <c r="E695" s="1">
        <v>0.30980524999999998</v>
      </c>
    </row>
    <row r="696" spans="4:5" x14ac:dyDescent="0.25">
      <c r="D696" s="3">
        <v>42754.937281331018</v>
      </c>
      <c r="E696" s="1">
        <v>0.34432566399999998</v>
      </c>
    </row>
    <row r="697" spans="4:5" x14ac:dyDescent="0.25">
      <c r="D697" s="3">
        <v>42754.937281817132</v>
      </c>
      <c r="E697" s="1">
        <v>0.332478791</v>
      </c>
    </row>
    <row r="698" spans="4:5" x14ac:dyDescent="0.25">
      <c r="D698" s="3">
        <v>42754.937282349536</v>
      </c>
      <c r="E698" s="1">
        <v>0.261241059</v>
      </c>
    </row>
    <row r="699" spans="4:5" x14ac:dyDescent="0.25">
      <c r="D699" s="3">
        <v>42754.937283391206</v>
      </c>
      <c r="E699" s="1">
        <v>0.349293831</v>
      </c>
    </row>
    <row r="700" spans="4:5" x14ac:dyDescent="0.25">
      <c r="D700" s="3">
        <v>42754.93728395833</v>
      </c>
      <c r="E700" s="1">
        <v>0.26421297799999999</v>
      </c>
    </row>
    <row r="701" spans="4:5" x14ac:dyDescent="0.25">
      <c r="D701" s="3">
        <v>42754.937284872685</v>
      </c>
      <c r="E701" s="1">
        <v>0.249553047</v>
      </c>
    </row>
    <row r="702" spans="4:5" x14ac:dyDescent="0.25">
      <c r="D702" s="3">
        <v>42754.937285162036</v>
      </c>
      <c r="E702" s="1">
        <v>0.26809258200000002</v>
      </c>
    </row>
    <row r="703" spans="4:5" x14ac:dyDescent="0.25">
      <c r="D703" s="3">
        <v>42754.937285428241</v>
      </c>
      <c r="E703" s="1">
        <v>0.31026739599999997</v>
      </c>
    </row>
    <row r="704" spans="4:5" x14ac:dyDescent="0.25">
      <c r="D704" s="3">
        <v>42754.937285868058</v>
      </c>
      <c r="E704" s="1">
        <v>0.35588100499999997</v>
      </c>
    </row>
    <row r="705" spans="4:5" x14ac:dyDescent="0.25">
      <c r="D705" s="3">
        <v>42754.937286967594</v>
      </c>
      <c r="E705" s="1">
        <v>0.25906579899999999</v>
      </c>
    </row>
    <row r="706" spans="4:5" x14ac:dyDescent="0.25">
      <c r="D706" s="3">
        <v>42754.937287314817</v>
      </c>
      <c r="E706" s="1">
        <v>0.26817568200000003</v>
      </c>
    </row>
    <row r="707" spans="4:5" x14ac:dyDescent="0.25">
      <c r="D707" s="3">
        <v>42754.937288321758</v>
      </c>
      <c r="E707" s="1">
        <v>0.26765948299999998</v>
      </c>
    </row>
    <row r="708" spans="4:5" x14ac:dyDescent="0.25">
      <c r="D708" s="3">
        <v>42754.937288749999</v>
      </c>
      <c r="E708" s="1">
        <v>0.27104484600000001</v>
      </c>
    </row>
    <row r="709" spans="4:5" x14ac:dyDescent="0.25">
      <c r="D709" s="3">
        <v>42754.937289236113</v>
      </c>
      <c r="E709" s="1">
        <v>0.31238151400000003</v>
      </c>
    </row>
    <row r="710" spans="4:5" x14ac:dyDescent="0.25">
      <c r="D710" s="3">
        <v>42754.937290358794</v>
      </c>
      <c r="E710" s="1">
        <v>0.34997044300000002</v>
      </c>
    </row>
    <row r="711" spans="4:5" x14ac:dyDescent="0.25">
      <c r="D711" s="3">
        <v>42754.937291064816</v>
      </c>
      <c r="E711" s="1">
        <v>0.26979356799999998</v>
      </c>
    </row>
    <row r="712" spans="4:5" x14ac:dyDescent="0.25">
      <c r="D712" s="3">
        <v>42754.937291793984</v>
      </c>
      <c r="E712" s="1">
        <v>0.266028349</v>
      </c>
    </row>
    <row r="713" spans="4:5" x14ac:dyDescent="0.25">
      <c r="D713" s="3">
        <v>42754.937292465278</v>
      </c>
      <c r="E713" s="1">
        <v>0.30762464</v>
      </c>
    </row>
    <row r="714" spans="4:5" x14ac:dyDescent="0.25">
      <c r="D714" s="3">
        <v>42754.937293645831</v>
      </c>
      <c r="E714" s="1">
        <v>0.34177527400000002</v>
      </c>
    </row>
    <row r="715" spans="4:5" x14ac:dyDescent="0.25">
      <c r="D715" s="3">
        <v>42754.937294270836</v>
      </c>
      <c r="E715" s="1">
        <v>0.26608327100000001</v>
      </c>
    </row>
    <row r="716" spans="4:5" x14ac:dyDescent="0.25">
      <c r="D716" s="3">
        <v>42754.937294606483</v>
      </c>
      <c r="E716" s="1">
        <v>0.27392775699999999</v>
      </c>
    </row>
    <row r="717" spans="4:5" x14ac:dyDescent="0.25">
      <c r="D717" s="3">
        <v>42754.937295613425</v>
      </c>
      <c r="E717" s="1">
        <v>0.263760722</v>
      </c>
    </row>
    <row r="718" spans="4:5" x14ac:dyDescent="0.25">
      <c r="D718" s="3">
        <v>42754.937295868054</v>
      </c>
      <c r="E718" s="1">
        <v>0.30840954300000001</v>
      </c>
    </row>
    <row r="719" spans="4:5" x14ac:dyDescent="0.25">
      <c r="D719" s="3">
        <v>42754.937296018521</v>
      </c>
      <c r="E719" s="1">
        <v>0.26624747999999998</v>
      </c>
    </row>
    <row r="720" spans="4:5" x14ac:dyDescent="0.25">
      <c r="D720" s="3">
        <v>42754.937296180557</v>
      </c>
      <c r="E720" s="1">
        <v>0.268663392</v>
      </c>
    </row>
    <row r="721" spans="4:5" x14ac:dyDescent="0.25">
      <c r="D721" s="3">
        <v>42754.937297164353</v>
      </c>
      <c r="E721" s="1">
        <v>0.26771658300000001</v>
      </c>
    </row>
    <row r="722" spans="4:5" x14ac:dyDescent="0.25">
      <c r="D722" s="3">
        <v>42754.937297604163</v>
      </c>
      <c r="E722" s="1">
        <v>0.27901211399999998</v>
      </c>
    </row>
    <row r="723" spans="4:5" x14ac:dyDescent="0.25">
      <c r="D723" s="3">
        <v>42754.937297893521</v>
      </c>
      <c r="E723" s="1">
        <v>0.30868446700000002</v>
      </c>
    </row>
    <row r="724" spans="4:5" x14ac:dyDescent="0.25">
      <c r="D724" s="3">
        <v>42754.937298935183</v>
      </c>
      <c r="E724" s="1">
        <v>0.368025133</v>
      </c>
    </row>
    <row r="725" spans="4:5" x14ac:dyDescent="0.25">
      <c r="D725" s="3">
        <v>42754.937299282406</v>
      </c>
      <c r="E725" s="1">
        <v>0.275177854</v>
      </c>
    </row>
    <row r="726" spans="4:5" x14ac:dyDescent="0.25">
      <c r="D726" s="3">
        <v>42754.937299803241</v>
      </c>
      <c r="E726" s="1">
        <v>0.26778693199999998</v>
      </c>
    </row>
    <row r="727" spans="4:5" x14ac:dyDescent="0.25">
      <c r="D727" s="3">
        <v>42754.937300844904</v>
      </c>
      <c r="E727" s="1">
        <v>0.258959997</v>
      </c>
    </row>
    <row r="728" spans="4:5" x14ac:dyDescent="0.25">
      <c r="D728" s="3">
        <v>42754.937301203703</v>
      </c>
      <c r="E728" s="1">
        <v>0.35374978200000001</v>
      </c>
    </row>
    <row r="729" spans="4:5" x14ac:dyDescent="0.25">
      <c r="D729" s="3">
        <v>42754.937302164355</v>
      </c>
      <c r="E729" s="1">
        <v>0.30705669099999999</v>
      </c>
    </row>
    <row r="730" spans="4:5" x14ac:dyDescent="0.25">
      <c r="D730" s="3">
        <v>42754.937302546299</v>
      </c>
      <c r="E730" s="1">
        <v>0.27208955800000001</v>
      </c>
    </row>
    <row r="731" spans="4:5" x14ac:dyDescent="0.25">
      <c r="D731" s="3">
        <v>42754.937303090279</v>
      </c>
      <c r="E731" s="1">
        <v>0.270130443</v>
      </c>
    </row>
    <row r="732" spans="4:5" x14ac:dyDescent="0.25">
      <c r="D732" s="3">
        <v>42754.937303900464</v>
      </c>
      <c r="E732" s="1">
        <v>0.26133305400000001</v>
      </c>
    </row>
    <row r="733" spans="4:5" x14ac:dyDescent="0.25">
      <c r="D733" s="3">
        <v>42754.937304189814</v>
      </c>
      <c r="E733" s="1">
        <v>0.36860384200000001</v>
      </c>
    </row>
    <row r="734" spans="4:5" x14ac:dyDescent="0.25">
      <c r="D734" s="3">
        <v>42754.937304583334</v>
      </c>
      <c r="E734" s="1">
        <v>0.25747764499999998</v>
      </c>
    </row>
    <row r="735" spans="4:5" x14ac:dyDescent="0.25">
      <c r="D735" s="3">
        <v>42754.937304884261</v>
      </c>
      <c r="E735" s="1">
        <v>0.25822361100000002</v>
      </c>
    </row>
    <row r="736" spans="4:5" x14ac:dyDescent="0.25">
      <c r="D736" s="3">
        <v>42754.937305694446</v>
      </c>
      <c r="E736" s="1">
        <v>0.26876813799999999</v>
      </c>
    </row>
    <row r="737" spans="4:5" x14ac:dyDescent="0.25">
      <c r="D737" s="3">
        <v>42754.937306238426</v>
      </c>
      <c r="E737" s="1">
        <v>0.30853736300000001</v>
      </c>
    </row>
    <row r="738" spans="4:5" x14ac:dyDescent="0.25">
      <c r="D738" s="3">
        <v>42754.937307418979</v>
      </c>
      <c r="E738" s="1">
        <v>0.32337058600000002</v>
      </c>
    </row>
    <row r="739" spans="4:5" x14ac:dyDescent="0.25">
      <c r="D739" s="3">
        <v>42754.937307754626</v>
      </c>
      <c r="E739" s="1">
        <v>0.329957946</v>
      </c>
    </row>
    <row r="740" spans="4:5" x14ac:dyDescent="0.25">
      <c r="D740" s="3">
        <v>42754.937308159722</v>
      </c>
      <c r="E740" s="1">
        <v>0.40911244600000002</v>
      </c>
    </row>
    <row r="741" spans="4:5" x14ac:dyDescent="0.25">
      <c r="D741" s="3">
        <v>42754.937308460649</v>
      </c>
      <c r="E741" s="1">
        <v>0.26666714400000002</v>
      </c>
    </row>
    <row r="742" spans="4:5" x14ac:dyDescent="0.25">
      <c r="D742" s="3">
        <v>42754.937309363428</v>
      </c>
      <c r="E742" s="1">
        <v>0.305249033</v>
      </c>
    </row>
    <row r="743" spans="4:5" x14ac:dyDescent="0.25">
      <c r="D743" s="3">
        <v>42754.937310277775</v>
      </c>
      <c r="E743" s="1">
        <v>0.26908940100000001</v>
      </c>
    </row>
    <row r="744" spans="4:5" x14ac:dyDescent="0.25">
      <c r="D744" s="3">
        <v>42754.937310428242</v>
      </c>
      <c r="E744" s="1">
        <v>0.33338716000000002</v>
      </c>
    </row>
    <row r="745" spans="4:5" x14ac:dyDescent="0.25">
      <c r="D745" s="3">
        <v>42754.937310682872</v>
      </c>
      <c r="E745" s="1">
        <v>0.31229082699999999</v>
      </c>
    </row>
    <row r="746" spans="4:5" x14ac:dyDescent="0.25">
      <c r="D746" s="3">
        <v>42754.93731090278</v>
      </c>
      <c r="E746" s="1">
        <v>0.39002710200000001</v>
      </c>
    </row>
    <row r="747" spans="4:5" x14ac:dyDescent="0.25">
      <c r="D747" s="3">
        <v>42754.93731119213</v>
      </c>
      <c r="E747" s="1">
        <v>0.31831210300000001</v>
      </c>
    </row>
    <row r="748" spans="4:5" x14ac:dyDescent="0.25">
      <c r="D748" s="3">
        <v>42754.93731202546</v>
      </c>
      <c r="E748" s="1">
        <v>0.30368389299999998</v>
      </c>
    </row>
    <row r="749" spans="4:5" x14ac:dyDescent="0.25">
      <c r="D749" s="3">
        <v>42754.937312557871</v>
      </c>
      <c r="E749" s="1">
        <v>0.27246960100000001</v>
      </c>
    </row>
    <row r="750" spans="4:5" x14ac:dyDescent="0.25">
      <c r="D750" s="3">
        <v>42754.937313043978</v>
      </c>
      <c r="E750" s="1">
        <v>0.27425287700000001</v>
      </c>
    </row>
    <row r="751" spans="4:5" x14ac:dyDescent="0.25">
      <c r="D751" s="3">
        <v>42754.937313819442</v>
      </c>
      <c r="E751" s="1">
        <v>0.26645354900000001</v>
      </c>
    </row>
    <row r="752" spans="4:5" x14ac:dyDescent="0.25">
      <c r="D752" s="3">
        <v>42754.937314201386</v>
      </c>
      <c r="E752" s="1">
        <v>0.316600357</v>
      </c>
    </row>
    <row r="753" spans="4:5" x14ac:dyDescent="0.25">
      <c r="D753" s="3">
        <v>42754.937314409719</v>
      </c>
      <c r="E753" s="1">
        <v>0.35242529299999997</v>
      </c>
    </row>
    <row r="754" spans="4:5" x14ac:dyDescent="0.25">
      <c r="D754" s="3">
        <v>42754.937314756942</v>
      </c>
      <c r="E754" s="1">
        <v>0.26285471599999999</v>
      </c>
    </row>
    <row r="755" spans="4:5" x14ac:dyDescent="0.25">
      <c r="D755" s="3">
        <v>42754.937315567127</v>
      </c>
      <c r="E755" s="1">
        <v>0.31724033499999998</v>
      </c>
    </row>
    <row r="756" spans="4:5" x14ac:dyDescent="0.25">
      <c r="D756" s="3">
        <v>42754.937316192132</v>
      </c>
      <c r="E756" s="1">
        <v>0.26622378299999999</v>
      </c>
    </row>
    <row r="757" spans="4:5" x14ac:dyDescent="0.25">
      <c r="D757" s="3">
        <v>42754.937317326388</v>
      </c>
      <c r="E757" s="1">
        <v>0.25748890400000002</v>
      </c>
    </row>
    <row r="758" spans="4:5" x14ac:dyDescent="0.25">
      <c r="D758" s="3">
        <v>42754.937317754629</v>
      </c>
      <c r="E758" s="1">
        <v>0.395158483</v>
      </c>
    </row>
    <row r="759" spans="4:5" x14ac:dyDescent="0.25">
      <c r="D759" s="3">
        <v>42754.937318993056</v>
      </c>
      <c r="E759" s="1">
        <v>0.26600278599999999</v>
      </c>
    </row>
    <row r="760" spans="4:5" x14ac:dyDescent="0.25">
      <c r="D760" s="3">
        <v>42754.937319282406</v>
      </c>
      <c r="E760" s="1">
        <v>0.31154722499999998</v>
      </c>
    </row>
    <row r="761" spans="4:5" x14ac:dyDescent="0.25">
      <c r="D761" s="3">
        <v>42754.937319814817</v>
      </c>
      <c r="E761" s="1">
        <v>0.30522216299999999</v>
      </c>
    </row>
    <row r="762" spans="4:5" x14ac:dyDescent="0.25">
      <c r="D762" s="3">
        <v>42754.937320717596</v>
      </c>
      <c r="E762" s="1">
        <v>0.267749301</v>
      </c>
    </row>
    <row r="763" spans="4:5" x14ac:dyDescent="0.25">
      <c r="D763" s="3">
        <v>42754.93732128472</v>
      </c>
      <c r="E763" s="1">
        <v>0.267960594</v>
      </c>
    </row>
    <row r="764" spans="4:5" x14ac:dyDescent="0.25">
      <c r="D764" s="3">
        <v>42754.937321817131</v>
      </c>
      <c r="E764" s="1">
        <v>0.26649870599999997</v>
      </c>
    </row>
    <row r="765" spans="4:5" x14ac:dyDescent="0.25">
      <c r="D765" s="3">
        <v>42754.937322766207</v>
      </c>
      <c r="E765" s="1">
        <v>0.26344767000000002</v>
      </c>
    </row>
    <row r="766" spans="4:5" x14ac:dyDescent="0.25">
      <c r="D766" s="3">
        <v>42754.937323680555</v>
      </c>
      <c r="E766" s="1">
        <v>0.26541350200000002</v>
      </c>
    </row>
    <row r="767" spans="4:5" x14ac:dyDescent="0.25">
      <c r="D767" s="3">
        <v>42754.937323981481</v>
      </c>
      <c r="E767" s="1">
        <v>0.25475981399999997</v>
      </c>
    </row>
    <row r="768" spans="4:5" x14ac:dyDescent="0.25">
      <c r="D768" s="3">
        <v>42754.937324548613</v>
      </c>
      <c r="E768" s="1">
        <v>0.26460222700000002</v>
      </c>
    </row>
    <row r="769" spans="4:5" x14ac:dyDescent="0.25">
      <c r="D769" s="3">
        <v>42754.937325370367</v>
      </c>
      <c r="E769" s="1">
        <v>0.26981067399999997</v>
      </c>
    </row>
    <row r="770" spans="4:5" x14ac:dyDescent="0.25">
      <c r="D770" s="3">
        <v>42754.937325856481</v>
      </c>
      <c r="E770" s="1">
        <v>0.35038475699999999</v>
      </c>
    </row>
    <row r="771" spans="4:5" x14ac:dyDescent="0.25">
      <c r="D771" s="3">
        <v>42754.937326157407</v>
      </c>
      <c r="E771" s="1">
        <v>0.26228290999999998</v>
      </c>
    </row>
    <row r="772" spans="4:5" x14ac:dyDescent="0.25">
      <c r="D772" s="3">
        <v>42754.93732715278</v>
      </c>
      <c r="E772" s="1">
        <v>0.26304952599999998</v>
      </c>
    </row>
    <row r="773" spans="4:5" x14ac:dyDescent="0.25">
      <c r="D773" s="3">
        <v>42754.93732759259</v>
      </c>
      <c r="E773" s="1">
        <v>0.26681007899999998</v>
      </c>
    </row>
    <row r="774" spans="4:5" x14ac:dyDescent="0.25">
      <c r="D774" s="3">
        <v>42754.93732798611</v>
      </c>
      <c r="E774" s="1">
        <v>0.30305766299999998</v>
      </c>
    </row>
    <row r="775" spans="4:5" x14ac:dyDescent="0.25">
      <c r="D775" s="3">
        <v>42754.937328935186</v>
      </c>
      <c r="E775" s="1">
        <v>0.26675130000000002</v>
      </c>
    </row>
    <row r="776" spans="4:5" x14ac:dyDescent="0.25">
      <c r="D776" s="3">
        <v>42754.937329513887</v>
      </c>
      <c r="E776" s="1">
        <v>0.25857846200000001</v>
      </c>
    </row>
    <row r="777" spans="4:5" x14ac:dyDescent="0.25">
      <c r="D777" s="3">
        <v>42754.937330601853</v>
      </c>
      <c r="E777" s="1">
        <v>0.26012158400000002</v>
      </c>
    </row>
    <row r="778" spans="4:5" x14ac:dyDescent="0.25">
      <c r="D778" s="3">
        <v>42754.937330914348</v>
      </c>
      <c r="E778" s="1">
        <v>0.27024078600000001</v>
      </c>
    </row>
    <row r="779" spans="4:5" x14ac:dyDescent="0.25">
      <c r="D779" s="3">
        <v>42754.937331076391</v>
      </c>
      <c r="E779" s="1">
        <v>0.27418115999999998</v>
      </c>
    </row>
    <row r="780" spans="4:5" x14ac:dyDescent="0.25">
      <c r="D780" s="3">
        <v>42754.937331284724</v>
      </c>
      <c r="E780" s="1">
        <v>0.37296437900000001</v>
      </c>
    </row>
    <row r="781" spans="4:5" x14ac:dyDescent="0.25">
      <c r="D781" s="3">
        <v>42754.937331597219</v>
      </c>
      <c r="E781" s="1">
        <v>0.37895374700000001</v>
      </c>
    </row>
    <row r="782" spans="4:5" x14ac:dyDescent="0.25">
      <c r="D782" s="3">
        <v>42754.937332465277</v>
      </c>
      <c r="E782" s="1">
        <v>0.25818280700000001</v>
      </c>
    </row>
    <row r="783" spans="4:5" x14ac:dyDescent="0.25">
      <c r="D783" s="3">
        <v>42754.937332986112</v>
      </c>
      <c r="E783" s="1">
        <v>0.27158256600000003</v>
      </c>
    </row>
    <row r="784" spans="4:5" x14ac:dyDescent="0.25">
      <c r="D784" s="3">
        <v>42754.937333275462</v>
      </c>
      <c r="E784" s="1">
        <v>0.26628225</v>
      </c>
    </row>
    <row r="785" spans="4:5" x14ac:dyDescent="0.25">
      <c r="D785" s="3">
        <v>42754.937334085647</v>
      </c>
      <c r="E785" s="1">
        <v>0.27482654699999998</v>
      </c>
    </row>
    <row r="786" spans="4:5" x14ac:dyDescent="0.25">
      <c r="D786" s="3">
        <v>42754.937334490744</v>
      </c>
      <c r="E786" s="1">
        <v>0.34500830999999998</v>
      </c>
    </row>
    <row r="787" spans="4:5" x14ac:dyDescent="0.25">
      <c r="D787" s="3">
        <v>42754.937334918985</v>
      </c>
      <c r="E787" s="1">
        <v>0.30343602600000003</v>
      </c>
    </row>
    <row r="788" spans="4:5" x14ac:dyDescent="0.25">
      <c r="D788" s="3">
        <v>42754.937335833332</v>
      </c>
      <c r="E788" s="1">
        <v>0.26302265600000002</v>
      </c>
    </row>
    <row r="789" spans="4:5" x14ac:dyDescent="0.25">
      <c r="D789" s="3">
        <v>42754.937336273149</v>
      </c>
      <c r="E789" s="1">
        <v>0.26757277800000001</v>
      </c>
    </row>
    <row r="790" spans="4:5" x14ac:dyDescent="0.25">
      <c r="D790" s="3">
        <v>42754.937336527779</v>
      </c>
      <c r="E790" s="1">
        <v>0.254764043</v>
      </c>
    </row>
    <row r="791" spans="4:5" x14ac:dyDescent="0.25">
      <c r="D791" s="3">
        <v>42754.937336770832</v>
      </c>
      <c r="E791" s="1">
        <v>0.27681620299999998</v>
      </c>
    </row>
    <row r="792" spans="4:5" x14ac:dyDescent="0.25">
      <c r="D792" s="3">
        <v>42754.937337592593</v>
      </c>
      <c r="E792" s="1">
        <v>0.266112444</v>
      </c>
    </row>
    <row r="793" spans="4:5" x14ac:dyDescent="0.25">
      <c r="D793" s="3">
        <v>42754.937337974538</v>
      </c>
      <c r="E793" s="1">
        <v>0.36580521300000002</v>
      </c>
    </row>
    <row r="794" spans="4:5" x14ac:dyDescent="0.25">
      <c r="D794" s="3">
        <v>42754.937338414355</v>
      </c>
      <c r="E794" s="1">
        <v>0.35993023000000002</v>
      </c>
    </row>
    <row r="795" spans="4:5" x14ac:dyDescent="0.25">
      <c r="D795" s="3">
        <v>42754.937338668984</v>
      </c>
      <c r="E795" s="1">
        <v>0.26269803400000002</v>
      </c>
    </row>
    <row r="796" spans="4:5" x14ac:dyDescent="0.25">
      <c r="D796" s="3">
        <v>42754.937339560187</v>
      </c>
      <c r="E796" s="1">
        <v>0.26992387699999998</v>
      </c>
    </row>
    <row r="797" spans="4:5" x14ac:dyDescent="0.25">
      <c r="D797" s="3">
        <v>42754.937339861113</v>
      </c>
      <c r="E797" s="1">
        <v>0.257343977</v>
      </c>
    </row>
    <row r="798" spans="4:5" x14ac:dyDescent="0.25">
      <c r="D798" s="3">
        <v>42754.937340717595</v>
      </c>
      <c r="E798" s="1">
        <v>0.269711961</v>
      </c>
    </row>
    <row r="799" spans="4:5" x14ac:dyDescent="0.25">
      <c r="D799" s="3">
        <v>42754.937341018522</v>
      </c>
      <c r="E799" s="1">
        <v>0.25918149200000001</v>
      </c>
    </row>
    <row r="800" spans="4:5" x14ac:dyDescent="0.25">
      <c r="D800" s="3">
        <v>42754.937341365738</v>
      </c>
      <c r="E800" s="1">
        <v>0.26506369000000002</v>
      </c>
    </row>
    <row r="801" spans="4:5" x14ac:dyDescent="0.25">
      <c r="D801" s="3">
        <v>42754.937342280093</v>
      </c>
      <c r="E801" s="1">
        <v>0.26990789300000001</v>
      </c>
    </row>
    <row r="802" spans="4:5" x14ac:dyDescent="0.25">
      <c r="D802" s="3">
        <v>42754.937342442128</v>
      </c>
      <c r="E802" s="1">
        <v>0.26250104600000002</v>
      </c>
    </row>
    <row r="803" spans="4:5" x14ac:dyDescent="0.25">
      <c r="D803" s="3">
        <v>42754.937342685182</v>
      </c>
      <c r="E803" s="1">
        <v>0.26311266</v>
      </c>
    </row>
    <row r="804" spans="4:5" x14ac:dyDescent="0.25">
      <c r="D804" s="3">
        <v>42754.937342986108</v>
      </c>
      <c r="E804" s="1">
        <v>0.26373366500000001</v>
      </c>
    </row>
    <row r="805" spans="4:5" x14ac:dyDescent="0.25">
      <c r="D805" s="3">
        <v>42754.937343240737</v>
      </c>
      <c r="E805" s="1">
        <v>0.271646569</v>
      </c>
    </row>
    <row r="806" spans="4:5" x14ac:dyDescent="0.25">
      <c r="D806" s="3">
        <v>42754.937344317128</v>
      </c>
      <c r="E806" s="1">
        <v>0.34820358899999998</v>
      </c>
    </row>
    <row r="807" spans="4:5" x14ac:dyDescent="0.25">
      <c r="D807" s="3">
        <v>42754.937344525461</v>
      </c>
      <c r="E807" s="1">
        <v>0.25618556399999998</v>
      </c>
    </row>
    <row r="808" spans="4:5" x14ac:dyDescent="0.25">
      <c r="D808" s="3">
        <v>42754.937345057871</v>
      </c>
      <c r="E808" s="1">
        <v>0.26400336499999999</v>
      </c>
    </row>
    <row r="809" spans="4:5" x14ac:dyDescent="0.25">
      <c r="D809" s="3">
        <v>42754.937345937498</v>
      </c>
      <c r="E809" s="1">
        <v>0.27700833899999999</v>
      </c>
    </row>
    <row r="810" spans="4:5" x14ac:dyDescent="0.25">
      <c r="D810" s="3">
        <v>42754.937346979168</v>
      </c>
      <c r="E810" s="1">
        <v>0.26037567099999998</v>
      </c>
    </row>
    <row r="811" spans="4:5" x14ac:dyDescent="0.25">
      <c r="D811" s="3">
        <v>42754.937347407409</v>
      </c>
      <c r="E811" s="1">
        <v>0.27546820399999999</v>
      </c>
    </row>
    <row r="812" spans="4:5" x14ac:dyDescent="0.25">
      <c r="D812" s="3">
        <v>42754.937347754632</v>
      </c>
      <c r="E812" s="1">
        <v>0.26721425599999998</v>
      </c>
    </row>
    <row r="813" spans="4:5" x14ac:dyDescent="0.25">
      <c r="D813" s="3">
        <v>42754.937348715277</v>
      </c>
      <c r="E813" s="1">
        <v>0.27947730799999998</v>
      </c>
    </row>
    <row r="814" spans="4:5" x14ac:dyDescent="0.25">
      <c r="D814" s="3">
        <v>42754.937349386571</v>
      </c>
      <c r="E814" s="1">
        <v>0.36304153900000002</v>
      </c>
    </row>
    <row r="815" spans="4:5" x14ac:dyDescent="0.25">
      <c r="D815" s="3">
        <v>42754.937349722219</v>
      </c>
      <c r="E815" s="1">
        <v>0.25235553199999999</v>
      </c>
    </row>
    <row r="816" spans="4:5" x14ac:dyDescent="0.25">
      <c r="D816" s="3">
        <v>42754.937350682871</v>
      </c>
      <c r="E816" s="1">
        <v>0.353715012</v>
      </c>
    </row>
    <row r="817" spans="4:5" x14ac:dyDescent="0.25">
      <c r="D817" s="3">
        <v>42754.937351597226</v>
      </c>
      <c r="E817" s="1">
        <v>0.34318037400000001</v>
      </c>
    </row>
    <row r="818" spans="4:5" x14ac:dyDescent="0.25">
      <c r="D818" s="3">
        <v>42754.937351932873</v>
      </c>
      <c r="E818" s="1">
        <v>0.267387918</v>
      </c>
    </row>
    <row r="819" spans="4:5" x14ac:dyDescent="0.25">
      <c r="D819" s="3">
        <v>42754.937352245368</v>
      </c>
      <c r="E819" s="1">
        <v>0.27028158899999999</v>
      </c>
    </row>
    <row r="820" spans="4:5" x14ac:dyDescent="0.25">
      <c r="D820" s="3">
        <v>42754.937352638888</v>
      </c>
      <c r="E820" s="1">
        <v>0.26638519100000002</v>
      </c>
    </row>
    <row r="821" spans="4:5" x14ac:dyDescent="0.25">
      <c r="D821" s="3">
        <v>42754.937353726855</v>
      </c>
      <c r="E821" s="1">
        <v>0.26743344800000002</v>
      </c>
    </row>
    <row r="822" spans="4:5" x14ac:dyDescent="0.25">
      <c r="D822" s="3">
        <v>42754.937354571761</v>
      </c>
      <c r="E822" s="1">
        <v>0.33809750900000002</v>
      </c>
    </row>
    <row r="823" spans="4:5" x14ac:dyDescent="0.25">
      <c r="D823" s="3">
        <v>42754.937354953705</v>
      </c>
      <c r="E823" s="1">
        <v>0.26193496300000002</v>
      </c>
    </row>
    <row r="824" spans="4:5" x14ac:dyDescent="0.25">
      <c r="D824" s="3">
        <v>42754.937356192131</v>
      </c>
      <c r="E824" s="1">
        <v>0.26724715999999998</v>
      </c>
    </row>
    <row r="825" spans="4:5" x14ac:dyDescent="0.25">
      <c r="D825" s="3">
        <v>42754.937356666669</v>
      </c>
      <c r="E825" s="1">
        <v>0.28068654100000001</v>
      </c>
    </row>
    <row r="826" spans="4:5" x14ac:dyDescent="0.25">
      <c r="D826" s="3">
        <v>42754.937357152776</v>
      </c>
      <c r="E826" s="1">
        <v>0.26464725900000002</v>
      </c>
    </row>
    <row r="827" spans="4:5" x14ac:dyDescent="0.25">
      <c r="D827" s="3">
        <v>42754.937358009258</v>
      </c>
      <c r="E827" s="1">
        <v>0.26964055599999998</v>
      </c>
    </row>
    <row r="828" spans="4:5" x14ac:dyDescent="0.25">
      <c r="D828" s="3">
        <v>42754.937358402778</v>
      </c>
      <c r="E828" s="1">
        <v>0.25920637099999999</v>
      </c>
    </row>
    <row r="829" spans="4:5" x14ac:dyDescent="0.25">
      <c r="D829" s="3">
        <v>42754.937359722222</v>
      </c>
      <c r="E829" s="1">
        <v>0.264397838</v>
      </c>
    </row>
    <row r="830" spans="4:5" x14ac:dyDescent="0.25">
      <c r="D830" s="3">
        <v>42754.937360312499</v>
      </c>
      <c r="E830" s="1">
        <v>0.26804842000000001</v>
      </c>
    </row>
    <row r="831" spans="4:5" x14ac:dyDescent="0.25">
      <c r="D831" s="3">
        <v>42754.937361446762</v>
      </c>
      <c r="E831" s="1">
        <v>0.27277220400000002</v>
      </c>
    </row>
    <row r="832" spans="4:5" x14ac:dyDescent="0.25">
      <c r="D832" s="3">
        <v>42754.937361886572</v>
      </c>
      <c r="E832" s="1">
        <v>0.27247463900000002</v>
      </c>
    </row>
    <row r="833" spans="4:5" x14ac:dyDescent="0.25">
      <c r="D833" s="3">
        <v>42754.93736246528</v>
      </c>
      <c r="E833" s="1">
        <v>0.35256984800000002</v>
      </c>
    </row>
    <row r="834" spans="4:5" x14ac:dyDescent="0.25">
      <c r="D834" s="3">
        <v>42754.937363460645</v>
      </c>
      <c r="E834" s="1">
        <v>0.26322082499999999</v>
      </c>
    </row>
    <row r="835" spans="4:5" x14ac:dyDescent="0.25">
      <c r="D835" s="3">
        <v>42754.937363900463</v>
      </c>
      <c r="E835" s="1">
        <v>0.26505093800000001</v>
      </c>
    </row>
    <row r="836" spans="4:5" x14ac:dyDescent="0.25">
      <c r="D836" s="3">
        <v>42754.937364942132</v>
      </c>
      <c r="E836" s="1">
        <v>0.265687742</v>
      </c>
    </row>
    <row r="837" spans="4:5" x14ac:dyDescent="0.25">
      <c r="D837" s="3">
        <v>42754.937365243059</v>
      </c>
      <c r="E837" s="1">
        <v>0.35017831700000002</v>
      </c>
    </row>
    <row r="838" spans="4:5" x14ac:dyDescent="0.25">
      <c r="D838" s="3">
        <v>42754.937365509257</v>
      </c>
      <c r="E838" s="1">
        <v>0.35956984199999997</v>
      </c>
    </row>
    <row r="839" spans="4:5" x14ac:dyDescent="0.25">
      <c r="D839" s="3">
        <v>42754.937365694444</v>
      </c>
      <c r="E839" s="1">
        <v>0.27677471599999998</v>
      </c>
    </row>
    <row r="840" spans="4:5" x14ac:dyDescent="0.25">
      <c r="D840" s="3">
        <v>42754.937365902777</v>
      </c>
      <c r="E840" s="1">
        <v>0.27729831700000002</v>
      </c>
    </row>
    <row r="841" spans="4:5" x14ac:dyDescent="0.25">
      <c r="D841" s="3">
        <v>42754.937366770835</v>
      </c>
      <c r="E841" s="1">
        <v>0.27613841</v>
      </c>
    </row>
    <row r="842" spans="4:5" x14ac:dyDescent="0.25">
      <c r="D842" s="3">
        <v>42754.937367256942</v>
      </c>
      <c r="E842" s="1">
        <v>0.26454680699999999</v>
      </c>
    </row>
    <row r="843" spans="4:5" x14ac:dyDescent="0.25">
      <c r="D843" s="3">
        <v>42754.937368368053</v>
      </c>
      <c r="E843" s="1">
        <v>0.29569292699999999</v>
      </c>
    </row>
    <row r="844" spans="4:5" x14ac:dyDescent="0.25">
      <c r="D844" s="3">
        <v>42754.937368981482</v>
      </c>
      <c r="E844" s="1">
        <v>0.26945028599999998</v>
      </c>
    </row>
    <row r="845" spans="4:5" x14ac:dyDescent="0.25">
      <c r="D845" s="3">
        <v>42754.937369189814</v>
      </c>
      <c r="E845" s="1">
        <v>0.276083362</v>
      </c>
    </row>
    <row r="846" spans="4:5" x14ac:dyDescent="0.25">
      <c r="D846" s="3">
        <v>42754.937370092593</v>
      </c>
      <c r="E846" s="1">
        <v>0.27277102199999997</v>
      </c>
    </row>
    <row r="847" spans="4:5" x14ac:dyDescent="0.25">
      <c r="D847" s="3">
        <v>42754.937370486114</v>
      </c>
      <c r="E847" s="1">
        <v>0.26223184500000002</v>
      </c>
    </row>
    <row r="848" spans="4:5" x14ac:dyDescent="0.25">
      <c r="D848" s="3">
        <v>42754.9373709375</v>
      </c>
      <c r="E848" s="1">
        <v>0.28069630600000001</v>
      </c>
    </row>
    <row r="849" spans="4:5" x14ac:dyDescent="0.25">
      <c r="D849" s="3">
        <v>42754.937372025466</v>
      </c>
      <c r="E849" s="1">
        <v>0.37358675200000002</v>
      </c>
    </row>
    <row r="850" spans="4:5" x14ac:dyDescent="0.25">
      <c r="D850" s="3">
        <v>42754.937372361113</v>
      </c>
      <c r="E850" s="1">
        <v>0.26208909600000002</v>
      </c>
    </row>
    <row r="851" spans="4:5" x14ac:dyDescent="0.25">
      <c r="D851" s="3">
        <v>42754.93737284722</v>
      </c>
      <c r="E851" s="1">
        <v>0.25902549400000002</v>
      </c>
    </row>
    <row r="852" spans="4:5" x14ac:dyDescent="0.25">
      <c r="D852" s="3">
        <v>42754.937373668981</v>
      </c>
      <c r="E852" s="1">
        <v>0.27459964199999998</v>
      </c>
    </row>
    <row r="853" spans="4:5" x14ac:dyDescent="0.25">
      <c r="D853" s="3">
        <v>42754.93737428241</v>
      </c>
      <c r="E853" s="1">
        <v>0.30961193300000001</v>
      </c>
    </row>
    <row r="854" spans="4:5" x14ac:dyDescent="0.25">
      <c r="D854" s="3">
        <v>42754.937374594905</v>
      </c>
      <c r="E854" s="1">
        <v>0.262148559</v>
      </c>
    </row>
    <row r="855" spans="4:5" x14ac:dyDescent="0.25">
      <c r="D855" s="3">
        <v>42754.937375358793</v>
      </c>
      <c r="E855" s="1">
        <v>0.273997608</v>
      </c>
    </row>
    <row r="856" spans="4:5" x14ac:dyDescent="0.25">
      <c r="D856" s="3">
        <v>42754.937375844907</v>
      </c>
      <c r="E856" s="1">
        <v>0.27467422000000002</v>
      </c>
    </row>
    <row r="857" spans="4:5" x14ac:dyDescent="0.25">
      <c r="D857" s="3">
        <v>42754.937377071758</v>
      </c>
      <c r="E857" s="1">
        <v>0.25455125699999998</v>
      </c>
    </row>
    <row r="858" spans="4:5" x14ac:dyDescent="0.25">
      <c r="D858" s="3">
        <v>42754.93737728009</v>
      </c>
      <c r="E858" s="1">
        <v>0.330563526</v>
      </c>
    </row>
    <row r="859" spans="4:5" x14ac:dyDescent="0.25">
      <c r="D859" s="3">
        <v>42754.937377407405</v>
      </c>
      <c r="E859" s="1">
        <v>0.26911092199999997</v>
      </c>
    </row>
    <row r="860" spans="4:5" x14ac:dyDescent="0.25">
      <c r="D860" s="3">
        <v>42754.937377650465</v>
      </c>
      <c r="E860" s="1">
        <v>0.25902567999999998</v>
      </c>
    </row>
    <row r="861" spans="4:5" x14ac:dyDescent="0.25">
      <c r="D861" s="3">
        <v>42754.937377847222</v>
      </c>
      <c r="E861" s="1">
        <v>0.26776796000000003</v>
      </c>
    </row>
    <row r="862" spans="4:5" x14ac:dyDescent="0.25">
      <c r="D862" s="3">
        <v>42754.937378055554</v>
      </c>
      <c r="E862" s="1">
        <v>0.263968284</v>
      </c>
    </row>
    <row r="863" spans="4:5" x14ac:dyDescent="0.25">
      <c r="D863" s="3">
        <v>42754.93737821759</v>
      </c>
      <c r="E863" s="1">
        <v>0.27536209</v>
      </c>
    </row>
    <row r="864" spans="4:5" x14ac:dyDescent="0.25">
      <c r="D864" s="3">
        <v>42754.937379212963</v>
      </c>
      <c r="E864" s="1">
        <v>0.26719342000000001</v>
      </c>
    </row>
    <row r="865" spans="4:5" x14ac:dyDescent="0.25">
      <c r="D865" s="3">
        <v>42754.937379803239</v>
      </c>
      <c r="E865" s="1">
        <v>0.31852924399999999</v>
      </c>
    </row>
    <row r="866" spans="4:5" x14ac:dyDescent="0.25">
      <c r="D866" s="3">
        <v>42754.937380578704</v>
      </c>
      <c r="E866" s="1">
        <v>0.36337169699999999</v>
      </c>
    </row>
    <row r="867" spans="4:5" x14ac:dyDescent="0.25">
      <c r="D867" s="3">
        <v>42754.937380914351</v>
      </c>
      <c r="E867" s="1">
        <v>0.26812144399999999</v>
      </c>
    </row>
    <row r="868" spans="4:5" x14ac:dyDescent="0.25">
      <c r="D868" s="3">
        <v>42754.937381446762</v>
      </c>
      <c r="E868" s="1">
        <v>0.285133782</v>
      </c>
    </row>
    <row r="869" spans="4:5" x14ac:dyDescent="0.25">
      <c r="D869" s="3">
        <v>42754.937382407406</v>
      </c>
      <c r="E869" s="1">
        <v>0.25708199100000001</v>
      </c>
    </row>
    <row r="870" spans="4:5" x14ac:dyDescent="0.25">
      <c r="D870" s="3">
        <v>42754.93738289352</v>
      </c>
      <c r="E870" s="1">
        <v>0.33227981200000001</v>
      </c>
    </row>
    <row r="871" spans="4:5" x14ac:dyDescent="0.25">
      <c r="D871" s="3">
        <v>42754.937383240744</v>
      </c>
      <c r="E871" s="1">
        <v>0.36396651600000002</v>
      </c>
    </row>
    <row r="872" spans="4:5" x14ac:dyDescent="0.25">
      <c r="D872" s="3">
        <v>42754.937383449076</v>
      </c>
      <c r="E872" s="1">
        <v>0.31612203999999999</v>
      </c>
    </row>
    <row r="873" spans="4:5" x14ac:dyDescent="0.25">
      <c r="D873" s="3">
        <v>42754.937384490739</v>
      </c>
      <c r="E873" s="1">
        <v>0.26448485500000002</v>
      </c>
    </row>
    <row r="874" spans="4:5" x14ac:dyDescent="0.25">
      <c r="D874" s="3">
        <v>42754.937384930556</v>
      </c>
      <c r="E874" s="1">
        <v>0.26352473599999998</v>
      </c>
    </row>
    <row r="875" spans="4:5" x14ac:dyDescent="0.25">
      <c r="D875" s="3">
        <v>42754.937385868056</v>
      </c>
      <c r="E875" s="1">
        <v>0.25850705699999998</v>
      </c>
    </row>
    <row r="876" spans="4:5" x14ac:dyDescent="0.25">
      <c r="D876" s="3">
        <v>42754.937386261576</v>
      </c>
      <c r="E876" s="1">
        <v>0.25937480899999998</v>
      </c>
    </row>
    <row r="877" spans="4:5" x14ac:dyDescent="0.25">
      <c r="D877" s="3">
        <v>42754.937387627317</v>
      </c>
      <c r="E877" s="1">
        <v>0.25384087</v>
      </c>
    </row>
    <row r="878" spans="4:5" x14ac:dyDescent="0.25">
      <c r="D878" s="3">
        <v>42754.937388067126</v>
      </c>
      <c r="E878" s="1">
        <v>0.25961546099999999</v>
      </c>
    </row>
    <row r="879" spans="4:5" x14ac:dyDescent="0.25">
      <c r="D879" s="3">
        <v>42754.937388495367</v>
      </c>
      <c r="E879" s="1">
        <v>0.30729448199999998</v>
      </c>
    </row>
    <row r="880" spans="4:5" x14ac:dyDescent="0.25">
      <c r="D880" s="3">
        <v>42754.937389270832</v>
      </c>
      <c r="E880" s="1">
        <v>0.31007258599999998</v>
      </c>
    </row>
    <row r="881" spans="4:5" x14ac:dyDescent="0.25">
      <c r="D881" s="3">
        <v>42754.937389421299</v>
      </c>
      <c r="E881" s="1">
        <v>0.26021581599999999</v>
      </c>
    </row>
    <row r="882" spans="4:5" x14ac:dyDescent="0.25">
      <c r="D882" s="3">
        <v>42754.93738984954</v>
      </c>
      <c r="E882" s="1">
        <v>0.26533108599999999</v>
      </c>
    </row>
    <row r="883" spans="4:5" x14ac:dyDescent="0.25">
      <c r="D883" s="3">
        <v>42754.937390381943</v>
      </c>
      <c r="E883" s="1">
        <v>0.277893322</v>
      </c>
    </row>
    <row r="884" spans="4:5" x14ac:dyDescent="0.25">
      <c r="D884" s="3">
        <v>42754.937391284722</v>
      </c>
      <c r="E884" s="1">
        <v>0.26805663099999999</v>
      </c>
    </row>
    <row r="885" spans="4:5" x14ac:dyDescent="0.25">
      <c r="D885" s="3">
        <v>42754.937392233798</v>
      </c>
      <c r="E885" s="1">
        <v>0.29507677300000001</v>
      </c>
    </row>
    <row r="886" spans="4:5" x14ac:dyDescent="0.25">
      <c r="D886" s="3">
        <v>42754.937392534724</v>
      </c>
      <c r="E886" s="1">
        <v>0.29624781300000003</v>
      </c>
    </row>
    <row r="887" spans="4:5" x14ac:dyDescent="0.25">
      <c r="D887" s="3">
        <v>42754.937392939813</v>
      </c>
      <c r="E887" s="1">
        <v>0.27298281299999999</v>
      </c>
    </row>
    <row r="888" spans="4:5" x14ac:dyDescent="0.25">
      <c r="D888" s="3">
        <v>42754.937393993052</v>
      </c>
      <c r="E888" s="1">
        <v>0.27089923599999999</v>
      </c>
    </row>
    <row r="889" spans="4:5" x14ac:dyDescent="0.25">
      <c r="D889" s="3">
        <v>42754.937394560184</v>
      </c>
      <c r="E889" s="1">
        <v>0.25940149299999998</v>
      </c>
    </row>
    <row r="890" spans="4:5" x14ac:dyDescent="0.25">
      <c r="D890" s="3">
        <v>42754.937395891204</v>
      </c>
      <c r="E890" s="1">
        <v>0.251948434</v>
      </c>
    </row>
    <row r="891" spans="4:5" x14ac:dyDescent="0.25">
      <c r="D891" s="3">
        <v>42754.937396331021</v>
      </c>
      <c r="E891" s="1">
        <v>0.26407190899999999</v>
      </c>
    </row>
    <row r="892" spans="4:5" x14ac:dyDescent="0.25">
      <c r="D892" s="3">
        <v>42754.93739741898</v>
      </c>
      <c r="E892" s="1">
        <v>0.26590220799999997</v>
      </c>
    </row>
    <row r="893" spans="4:5" x14ac:dyDescent="0.25">
      <c r="D893" s="3">
        <v>42754.937397847221</v>
      </c>
      <c r="E893" s="1">
        <v>0.26201669500000002</v>
      </c>
    </row>
    <row r="894" spans="4:5" x14ac:dyDescent="0.25">
      <c r="D894" s="3">
        <v>42754.937398518516</v>
      </c>
      <c r="E894" s="1">
        <v>0.34642553700000001</v>
      </c>
    </row>
    <row r="895" spans="4:5" x14ac:dyDescent="0.25">
      <c r="D895" s="3">
        <v>42754.937399247683</v>
      </c>
      <c r="E895" s="1">
        <v>0.27309328100000002</v>
      </c>
    </row>
    <row r="896" spans="4:5" x14ac:dyDescent="0.25">
      <c r="D896" s="3">
        <v>42754.93739958333</v>
      </c>
      <c r="E896" s="1">
        <v>0.26761948899999999</v>
      </c>
    </row>
    <row r="897" spans="4:5" x14ac:dyDescent="0.25">
      <c r="D897" s="3">
        <v>42754.937400462964</v>
      </c>
      <c r="E897" s="1">
        <v>0.25666133200000002</v>
      </c>
    </row>
    <row r="898" spans="4:5" x14ac:dyDescent="0.25">
      <c r="D898" s="3">
        <v>42754.937400706018</v>
      </c>
      <c r="E898" s="1">
        <v>0.332539747</v>
      </c>
    </row>
    <row r="899" spans="4:5" x14ac:dyDescent="0.25">
      <c r="D899" s="3">
        <v>42754.937401099538</v>
      </c>
      <c r="E899" s="1">
        <v>0.31581421199999998</v>
      </c>
    </row>
    <row r="900" spans="4:5" x14ac:dyDescent="0.25">
      <c r="D900" s="3">
        <v>42754.9374021412</v>
      </c>
      <c r="E900" s="1">
        <v>0.40137457100000001</v>
      </c>
    </row>
    <row r="901" spans="4:5" x14ac:dyDescent="0.25">
      <c r="D901" s="3">
        <v>42754.937402488424</v>
      </c>
      <c r="E901" s="1">
        <v>0.28250694999999998</v>
      </c>
    </row>
    <row r="902" spans="4:5" x14ac:dyDescent="0.25">
      <c r="D902" s="3">
        <v>42754.93740278935</v>
      </c>
      <c r="E902" s="1">
        <v>0.260871778</v>
      </c>
    </row>
    <row r="903" spans="4:5" x14ac:dyDescent="0.25">
      <c r="D903" s="3">
        <v>42754.937403784723</v>
      </c>
      <c r="E903" s="1">
        <v>0.27364729700000001</v>
      </c>
    </row>
    <row r="904" spans="4:5" x14ac:dyDescent="0.25">
      <c r="D904" s="3">
        <v>42754.937404351855</v>
      </c>
      <c r="E904" s="1">
        <v>0.30398500299999998</v>
      </c>
    </row>
    <row r="905" spans="4:5" x14ac:dyDescent="0.25">
      <c r="D905" s="3">
        <v>42754.937404745368</v>
      </c>
      <c r="E905" s="1">
        <v>0.26426031300000002</v>
      </c>
    </row>
    <row r="906" spans="4:5" x14ac:dyDescent="0.25">
      <c r="D906" s="3">
        <v>42754.937405567129</v>
      </c>
      <c r="E906" s="1">
        <v>0.26966860799999998</v>
      </c>
    </row>
    <row r="907" spans="4:5" x14ac:dyDescent="0.25">
      <c r="D907" s="3">
        <v>42754.937405868055</v>
      </c>
      <c r="E907" s="1">
        <v>0.30770842399999998</v>
      </c>
    </row>
    <row r="908" spans="4:5" x14ac:dyDescent="0.25">
      <c r="D908" s="3">
        <v>42754.937406550926</v>
      </c>
      <c r="E908" s="1">
        <v>0.37384569200000001</v>
      </c>
    </row>
    <row r="909" spans="4:5" x14ac:dyDescent="0.25">
      <c r="D909" s="3">
        <v>42754.937407500001</v>
      </c>
      <c r="E909" s="1">
        <v>0.30238527999999998</v>
      </c>
    </row>
    <row r="910" spans="4:5" x14ac:dyDescent="0.25">
      <c r="D910" s="3">
        <v>42754.937407997684</v>
      </c>
      <c r="E910" s="1">
        <v>0.25859220900000002</v>
      </c>
    </row>
    <row r="911" spans="4:5" x14ac:dyDescent="0.25">
      <c r="D911" s="3">
        <v>42754.937409004633</v>
      </c>
      <c r="E911" s="1">
        <v>0.26509024799999997</v>
      </c>
    </row>
    <row r="912" spans="4:5" x14ac:dyDescent="0.25">
      <c r="D912" s="3">
        <v>42754.937409432867</v>
      </c>
      <c r="E912" s="1">
        <v>0.30332537100000001</v>
      </c>
    </row>
    <row r="913" spans="4:5" x14ac:dyDescent="0.25">
      <c r="D913" s="3">
        <v>42754.937409687504</v>
      </c>
      <c r="E913" s="1">
        <v>0.26278753999999999</v>
      </c>
    </row>
    <row r="914" spans="4:5" x14ac:dyDescent="0.25">
      <c r="D914" s="3">
        <v>42754.937409988423</v>
      </c>
      <c r="E914" s="1">
        <v>0.26654473400000001</v>
      </c>
    </row>
    <row r="915" spans="4:5" x14ac:dyDescent="0.25">
      <c r="D915" s="3">
        <v>42754.937410937498</v>
      </c>
      <c r="E915" s="1">
        <v>0.25658961499999999</v>
      </c>
    </row>
    <row r="916" spans="4:5" x14ac:dyDescent="0.25">
      <c r="D916" s="3">
        <v>42754.937411226849</v>
      </c>
      <c r="E916" s="1">
        <v>0.26668934799999999</v>
      </c>
    </row>
    <row r="917" spans="4:5" x14ac:dyDescent="0.25">
      <c r="D917" s="3">
        <v>42754.937411712963</v>
      </c>
      <c r="E917" s="1">
        <v>0.30791281300000001</v>
      </c>
    </row>
    <row r="918" spans="4:5" x14ac:dyDescent="0.25">
      <c r="D918" s="3">
        <v>42754.937412476851</v>
      </c>
      <c r="E918" s="1">
        <v>0.30901947699999999</v>
      </c>
    </row>
    <row r="919" spans="4:5" x14ac:dyDescent="0.25">
      <c r="D919" s="3">
        <v>42754.937412870371</v>
      </c>
      <c r="E919" s="1">
        <v>0.26419450500000002</v>
      </c>
    </row>
    <row r="920" spans="4:5" x14ac:dyDescent="0.25">
      <c r="D920" s="3">
        <v>42754.937413495369</v>
      </c>
      <c r="E920" s="1">
        <v>0.26098628800000001</v>
      </c>
    </row>
    <row r="921" spans="4:5" x14ac:dyDescent="0.25">
      <c r="D921" s="3">
        <v>42754.937414571759</v>
      </c>
      <c r="E921" s="1">
        <v>0.25865938500000002</v>
      </c>
    </row>
    <row r="922" spans="4:5" x14ac:dyDescent="0.25">
      <c r="D922" s="3">
        <v>42754.937415057873</v>
      </c>
      <c r="E922" s="1">
        <v>0.31087210599999998</v>
      </c>
    </row>
    <row r="923" spans="4:5" x14ac:dyDescent="0.25">
      <c r="D923" s="3">
        <v>42754.937415879627</v>
      </c>
      <c r="E923" s="1">
        <v>0.36467821</v>
      </c>
    </row>
    <row r="924" spans="4:5" x14ac:dyDescent="0.25">
      <c r="D924" s="3">
        <v>42754.937416030094</v>
      </c>
      <c r="E924" s="1">
        <v>0.37080964300000002</v>
      </c>
    </row>
    <row r="925" spans="4:5" x14ac:dyDescent="0.25">
      <c r="D925" s="3">
        <v>42754.937416423614</v>
      </c>
      <c r="E925" s="1">
        <v>0.35207293099999998</v>
      </c>
    </row>
    <row r="926" spans="4:5" x14ac:dyDescent="0.25">
      <c r="D926" s="3">
        <v>42754.937416805558</v>
      </c>
      <c r="E926" s="1">
        <v>0.26597392399999997</v>
      </c>
    </row>
    <row r="927" spans="4:5" x14ac:dyDescent="0.25">
      <c r="D927" s="3">
        <v>42754.937417673609</v>
      </c>
      <c r="E927" s="1">
        <v>0.26582968200000001</v>
      </c>
    </row>
    <row r="928" spans="4:5" x14ac:dyDescent="0.25">
      <c r="D928" s="3">
        <v>42754.937418055553</v>
      </c>
      <c r="E928" s="1">
        <v>0.26372377499999999</v>
      </c>
    </row>
    <row r="929" spans="4:5" x14ac:dyDescent="0.25">
      <c r="D929" s="3">
        <v>42754.937418449073</v>
      </c>
      <c r="E929" s="1">
        <v>0.31070926500000001</v>
      </c>
    </row>
    <row r="930" spans="4:5" x14ac:dyDescent="0.25">
      <c r="D930" s="3">
        <v>42754.937419351852</v>
      </c>
      <c r="E930" s="1">
        <v>0.260403039</v>
      </c>
    </row>
    <row r="931" spans="4:5" x14ac:dyDescent="0.25">
      <c r="D931" s="3">
        <v>42754.937419699076</v>
      </c>
      <c r="E931" s="1">
        <v>0.267594112</v>
      </c>
    </row>
    <row r="932" spans="4:5" x14ac:dyDescent="0.25">
      <c r="D932" s="3">
        <v>42754.937420092596</v>
      </c>
      <c r="E932" s="1">
        <v>0.31629470700000001</v>
      </c>
    </row>
    <row r="933" spans="4:5" x14ac:dyDescent="0.25">
      <c r="D933" s="3">
        <v>42754.937420428243</v>
      </c>
      <c r="E933" s="1">
        <v>0.26161973399999999</v>
      </c>
    </row>
    <row r="934" spans="4:5" x14ac:dyDescent="0.25">
      <c r="D934" s="3">
        <v>42754.937421331022</v>
      </c>
      <c r="E934" s="1">
        <v>0.30419523999999998</v>
      </c>
    </row>
    <row r="935" spans="4:5" x14ac:dyDescent="0.25">
      <c r="D935" s="3">
        <v>42754.937421863426</v>
      </c>
      <c r="E935" s="1">
        <v>0.26455302600000002</v>
      </c>
    </row>
    <row r="936" spans="4:5" x14ac:dyDescent="0.25">
      <c r="D936" s="3">
        <v>42754.937422916664</v>
      </c>
      <c r="E936" s="1">
        <v>0.26807106200000003</v>
      </c>
    </row>
    <row r="937" spans="4:5" x14ac:dyDescent="0.25">
      <c r="D937" s="3">
        <v>42754.937423078707</v>
      </c>
      <c r="E937" s="1">
        <v>0.25203626000000001</v>
      </c>
    </row>
    <row r="938" spans="4:5" x14ac:dyDescent="0.25">
      <c r="D938" s="3">
        <v>42754.937423368057</v>
      </c>
      <c r="E938" s="1">
        <v>0.26532418299999999</v>
      </c>
    </row>
    <row r="939" spans="4:5" x14ac:dyDescent="0.25">
      <c r="D939" s="3">
        <v>42754.937423622687</v>
      </c>
      <c r="E939" s="1">
        <v>0.30449890000000002</v>
      </c>
    </row>
    <row r="940" spans="4:5" x14ac:dyDescent="0.25">
      <c r="D940" s="3">
        <v>42754.937423796298</v>
      </c>
      <c r="E940" s="1">
        <v>0.30686138299999999</v>
      </c>
    </row>
    <row r="941" spans="4:5" x14ac:dyDescent="0.25">
      <c r="D941" s="3">
        <v>42754.937424618052</v>
      </c>
      <c r="E941" s="1">
        <v>0.31495896000000001</v>
      </c>
    </row>
    <row r="942" spans="4:5" x14ac:dyDescent="0.25">
      <c r="D942" s="3">
        <v>42754.937424918979</v>
      </c>
      <c r="E942" s="1">
        <v>0.31014162699999998</v>
      </c>
    </row>
    <row r="943" spans="4:5" x14ac:dyDescent="0.25">
      <c r="D943" s="3">
        <v>42754.937425208336</v>
      </c>
      <c r="E943" s="1">
        <v>0.26235829799999999</v>
      </c>
    </row>
    <row r="944" spans="4:5" x14ac:dyDescent="0.25">
      <c r="D944" s="3">
        <v>42754.937426400465</v>
      </c>
      <c r="E944" s="1">
        <v>0.26417721300000002</v>
      </c>
    </row>
    <row r="945" spans="4:5" x14ac:dyDescent="0.25">
      <c r="D945" s="3">
        <v>42754.937426793978</v>
      </c>
      <c r="E945" s="1">
        <v>0.25871903400000001</v>
      </c>
    </row>
    <row r="946" spans="4:5" x14ac:dyDescent="0.25">
      <c r="D946" s="3">
        <v>42754.937427141202</v>
      </c>
      <c r="E946" s="1">
        <v>0.29406465399999998</v>
      </c>
    </row>
    <row r="947" spans="4:5" x14ac:dyDescent="0.25">
      <c r="D947" s="3">
        <v>42754.937428043981</v>
      </c>
      <c r="E947" s="1">
        <v>0.26771471699999999</v>
      </c>
    </row>
    <row r="948" spans="4:5" x14ac:dyDescent="0.25">
      <c r="D948" s="3">
        <v>42754.937428807869</v>
      </c>
      <c r="E948" s="1">
        <v>0.37534838199999998</v>
      </c>
    </row>
    <row r="949" spans="4:5" x14ac:dyDescent="0.25">
      <c r="D949" s="3">
        <v>42754.937429108795</v>
      </c>
      <c r="E949" s="1">
        <v>0.27677658199999999</v>
      </c>
    </row>
    <row r="950" spans="4:5" x14ac:dyDescent="0.25">
      <c r="D950" s="3">
        <v>42754.937430011574</v>
      </c>
      <c r="E950" s="1">
        <v>0.25761989699999999</v>
      </c>
    </row>
    <row r="951" spans="4:5" x14ac:dyDescent="0.25">
      <c r="D951" s="3">
        <v>42754.937430543985</v>
      </c>
      <c r="E951" s="1">
        <v>0.26190336600000003</v>
      </c>
    </row>
    <row r="952" spans="4:5" x14ac:dyDescent="0.25">
      <c r="D952" s="3">
        <v>42754.937431550927</v>
      </c>
      <c r="E952" s="1">
        <v>0.32222846799999999</v>
      </c>
    </row>
    <row r="953" spans="4:5" x14ac:dyDescent="0.25">
      <c r="D953" s="3">
        <v>42754.937431990744</v>
      </c>
      <c r="E953" s="1">
        <v>0.262684101</v>
      </c>
    </row>
    <row r="954" spans="4:5" x14ac:dyDescent="0.25">
      <c r="D954" s="3">
        <v>42754.93743233796</v>
      </c>
      <c r="E954" s="1">
        <v>0.25806506299999998</v>
      </c>
    </row>
    <row r="955" spans="4:5" x14ac:dyDescent="0.25">
      <c r="D955" s="3">
        <v>42754.9374325463</v>
      </c>
      <c r="E955" s="1">
        <v>0.26299995399999998</v>
      </c>
    </row>
    <row r="956" spans="4:5" x14ac:dyDescent="0.25">
      <c r="D956" s="3">
        <v>42754.937432708335</v>
      </c>
      <c r="E956" s="1">
        <v>0.25951855299999999</v>
      </c>
    </row>
    <row r="957" spans="4:5" x14ac:dyDescent="0.25">
      <c r="D957" s="3">
        <v>42754.937433749998</v>
      </c>
      <c r="E957" s="1">
        <v>0.26579858299999998</v>
      </c>
    </row>
    <row r="958" spans="4:5" x14ac:dyDescent="0.25">
      <c r="D958" s="3">
        <v>42754.937434236112</v>
      </c>
      <c r="E958" s="1">
        <v>0.26102678000000001</v>
      </c>
    </row>
    <row r="959" spans="4:5" x14ac:dyDescent="0.25">
      <c r="D959" s="3">
        <v>42754.937435185187</v>
      </c>
      <c r="E959" s="1">
        <v>0.31740305000000002</v>
      </c>
    </row>
    <row r="960" spans="4:5" x14ac:dyDescent="0.25">
      <c r="D960" s="3">
        <v>42754.937435613429</v>
      </c>
      <c r="E960" s="1">
        <v>0.26744383599999999</v>
      </c>
    </row>
    <row r="961" spans="4:5" x14ac:dyDescent="0.25">
      <c r="D961" s="3">
        <v>42754.937436759261</v>
      </c>
      <c r="E961" s="1">
        <v>0.26222145699999999</v>
      </c>
    </row>
    <row r="962" spans="4:5" x14ac:dyDescent="0.25">
      <c r="D962" s="3">
        <v>42754.937437303241</v>
      </c>
      <c r="E962" s="1">
        <v>0.26598686199999999</v>
      </c>
    </row>
    <row r="963" spans="4:5" x14ac:dyDescent="0.25">
      <c r="D963" s="3">
        <v>42754.937437743058</v>
      </c>
      <c r="E963" s="1">
        <v>0.27188852800000002</v>
      </c>
    </row>
    <row r="964" spans="4:5" x14ac:dyDescent="0.25">
      <c r="D964" s="3">
        <v>42754.93743859954</v>
      </c>
      <c r="E964" s="1">
        <v>0.26302800599999998</v>
      </c>
    </row>
    <row r="965" spans="4:5" x14ac:dyDescent="0.25">
      <c r="D965" s="3">
        <v>42754.937439131943</v>
      </c>
      <c r="E965" s="1">
        <v>0.26517185500000001</v>
      </c>
    </row>
    <row r="966" spans="4:5" x14ac:dyDescent="0.25">
      <c r="D966" s="3">
        <v>42754.937439467591</v>
      </c>
      <c r="E966" s="1">
        <v>0.25359082599999999</v>
      </c>
    </row>
    <row r="967" spans="4:5" x14ac:dyDescent="0.25">
      <c r="D967" s="3">
        <v>42754.937440335649</v>
      </c>
      <c r="E967" s="1">
        <v>0.25990363399999999</v>
      </c>
    </row>
    <row r="968" spans="4:5" x14ac:dyDescent="0.25">
      <c r="D968" s="3">
        <v>42754.937440821763</v>
      </c>
      <c r="E968" s="1">
        <v>0.266095837</v>
      </c>
    </row>
    <row r="969" spans="4:5" x14ac:dyDescent="0.25">
      <c r="D969" s="3">
        <v>42754.93744115741</v>
      </c>
      <c r="E969" s="1">
        <v>0.26494799699999999</v>
      </c>
    </row>
    <row r="970" spans="4:5" x14ac:dyDescent="0.25">
      <c r="D970" s="3">
        <v>42754.937442118055</v>
      </c>
      <c r="E970" s="1">
        <v>0.27835515700000002</v>
      </c>
    </row>
    <row r="971" spans="4:5" x14ac:dyDescent="0.25">
      <c r="D971" s="3">
        <v>42754.937442511575</v>
      </c>
      <c r="E971" s="1">
        <v>0.26996704399999999</v>
      </c>
    </row>
    <row r="972" spans="4:5" x14ac:dyDescent="0.25">
      <c r="D972" s="3">
        <v>42754.937443043978</v>
      </c>
      <c r="E972" s="1">
        <v>0.26596484300000001</v>
      </c>
    </row>
    <row r="973" spans="4:5" x14ac:dyDescent="0.25">
      <c r="D973" s="3">
        <v>42754.937443935189</v>
      </c>
      <c r="E973" s="1">
        <v>0.381511041</v>
      </c>
    </row>
    <row r="974" spans="4:5" x14ac:dyDescent="0.25">
      <c r="D974" s="3">
        <v>42754.937444247684</v>
      </c>
      <c r="E974" s="1">
        <v>0.268150677</v>
      </c>
    </row>
    <row r="975" spans="4:5" x14ac:dyDescent="0.25">
      <c r="D975" s="3">
        <v>42754.937444826392</v>
      </c>
      <c r="E975" s="1">
        <v>0.27359374199999997</v>
      </c>
    </row>
    <row r="976" spans="4:5" x14ac:dyDescent="0.25">
      <c r="D976" s="3">
        <v>42754.93744577546</v>
      </c>
      <c r="E976" s="1">
        <v>0.26760624</v>
      </c>
    </row>
    <row r="977" spans="4:5" x14ac:dyDescent="0.25">
      <c r="D977" s="3">
        <v>42754.937446365744</v>
      </c>
      <c r="E977" s="1">
        <v>0.28447968600000001</v>
      </c>
    </row>
    <row r="978" spans="4:5" x14ac:dyDescent="0.25">
      <c r="D978" s="3">
        <v>42754.937446585645</v>
      </c>
      <c r="E978" s="1">
        <v>0.39396735100000002</v>
      </c>
    </row>
    <row r="979" spans="4:5" x14ac:dyDescent="0.25">
      <c r="D979" s="3">
        <v>42754.937447569442</v>
      </c>
      <c r="E979" s="1">
        <v>0.30674046599999999</v>
      </c>
    </row>
    <row r="980" spans="4:5" x14ac:dyDescent="0.25">
      <c r="D980" s="3">
        <v>42754.937448449076</v>
      </c>
      <c r="E980" s="1">
        <v>0.26081380799999998</v>
      </c>
    </row>
    <row r="981" spans="4:5" x14ac:dyDescent="0.25">
      <c r="D981" s="3">
        <v>42754.937449201389</v>
      </c>
      <c r="E981" s="1">
        <v>0.307386663</v>
      </c>
    </row>
    <row r="982" spans="4:5" x14ac:dyDescent="0.25">
      <c r="D982" s="3">
        <v>42754.93745016204</v>
      </c>
      <c r="E982" s="1">
        <v>0.26389438999999998</v>
      </c>
    </row>
    <row r="983" spans="4:5" x14ac:dyDescent="0.25">
      <c r="D983" s="3">
        <v>42754.937450358797</v>
      </c>
      <c r="E983" s="1">
        <v>0.264735895</v>
      </c>
    </row>
    <row r="984" spans="4:5" x14ac:dyDescent="0.25">
      <c r="D984" s="3">
        <v>42754.93745060185</v>
      </c>
      <c r="E984" s="1">
        <v>0.271731846</v>
      </c>
    </row>
    <row r="985" spans="4:5" x14ac:dyDescent="0.25">
      <c r="D985" s="3">
        <v>42754.93745099537</v>
      </c>
      <c r="E985" s="1">
        <v>0.271387569</v>
      </c>
    </row>
    <row r="986" spans="4:5" x14ac:dyDescent="0.25">
      <c r="D986" s="3">
        <v>42754.937452048609</v>
      </c>
      <c r="E986" s="1">
        <v>0.27317525999999998</v>
      </c>
    </row>
    <row r="987" spans="4:5" x14ac:dyDescent="0.25">
      <c r="D987" s="3">
        <v>42754.937452905091</v>
      </c>
      <c r="E987" s="1">
        <v>0.362668712</v>
      </c>
    </row>
    <row r="988" spans="4:5" x14ac:dyDescent="0.25">
      <c r="D988" s="3">
        <v>42754.937453981482</v>
      </c>
      <c r="E988" s="1">
        <v>0.27451604499999999</v>
      </c>
    </row>
    <row r="989" spans="4:5" x14ac:dyDescent="0.25">
      <c r="D989" s="3">
        <v>42754.937454432868</v>
      </c>
      <c r="E989" s="1">
        <v>0.25792971599999998</v>
      </c>
    </row>
    <row r="990" spans="4:5" x14ac:dyDescent="0.25">
      <c r="D990" s="3">
        <v>42754.937455347223</v>
      </c>
      <c r="E990" s="1">
        <v>0.26952299800000001</v>
      </c>
    </row>
    <row r="991" spans="4:5" x14ac:dyDescent="0.25">
      <c r="D991" s="3">
        <v>42754.937455729167</v>
      </c>
      <c r="E991" s="1">
        <v>0.26248425199999997</v>
      </c>
    </row>
    <row r="992" spans="4:5" x14ac:dyDescent="0.25">
      <c r="D992" s="3">
        <v>42754.937456203705</v>
      </c>
      <c r="E992" s="1">
        <v>0.25636575700000003</v>
      </c>
    </row>
    <row r="993" spans="4:5" x14ac:dyDescent="0.25">
      <c r="D993" s="3">
        <v>42754.937457164349</v>
      </c>
      <c r="E993" s="1">
        <v>0.26753502200000001</v>
      </c>
    </row>
    <row r="994" spans="4:5" x14ac:dyDescent="0.25">
      <c r="D994" s="3">
        <v>42754.93745759259</v>
      </c>
      <c r="E994" s="1">
        <v>0.26937489999999997</v>
      </c>
    </row>
    <row r="995" spans="4:5" x14ac:dyDescent="0.25">
      <c r="D995" s="3">
        <v>42754.937458136577</v>
      </c>
      <c r="E995" s="1">
        <v>0.31289640600000002</v>
      </c>
    </row>
    <row r="996" spans="4:5" x14ac:dyDescent="0.25">
      <c r="D996" s="3">
        <v>42754.937458935186</v>
      </c>
      <c r="E996" s="1">
        <v>0.31663693199999998</v>
      </c>
    </row>
    <row r="997" spans="4:5" x14ac:dyDescent="0.25">
      <c r="D997" s="3">
        <v>42754.93745928241</v>
      </c>
      <c r="E997" s="1">
        <v>0.30322205800000002</v>
      </c>
    </row>
    <row r="998" spans="4:5" x14ac:dyDescent="0.25">
      <c r="D998" s="3">
        <v>42754.937459664354</v>
      </c>
      <c r="E998" s="1">
        <v>0.37199156900000002</v>
      </c>
    </row>
    <row r="999" spans="4:5" x14ac:dyDescent="0.25">
      <c r="D999" s="3">
        <v>42754.937460578702</v>
      </c>
      <c r="E999" s="1">
        <v>0.26821331300000001</v>
      </c>
    </row>
    <row r="1000" spans="4:5" x14ac:dyDescent="0.25">
      <c r="D1000" s="3">
        <v>42754.937461006943</v>
      </c>
      <c r="E1000" s="1">
        <v>0.26503650699999998</v>
      </c>
    </row>
    <row r="1001" spans="4:5" x14ac:dyDescent="0.25">
      <c r="D1001" s="3">
        <v>42754.937461527777</v>
      </c>
      <c r="E1001" s="1">
        <v>0.27810828500000001</v>
      </c>
    </row>
    <row r="1002" spans="4:5" x14ac:dyDescent="0.25">
      <c r="D1002" s="3">
        <v>42754.937462800925</v>
      </c>
      <c r="E1002" s="1">
        <v>0.31327526700000002</v>
      </c>
    </row>
    <row r="1003" spans="4:5" x14ac:dyDescent="0.25">
      <c r="D1003" s="3">
        <v>42754.937463368056</v>
      </c>
      <c r="E1003" s="1">
        <v>0.26168068999999999</v>
      </c>
    </row>
    <row r="1004" spans="4:5" x14ac:dyDescent="0.25">
      <c r="D1004" s="3">
        <v>42754.937464282404</v>
      </c>
      <c r="E1004" s="1">
        <v>0.262948079</v>
      </c>
    </row>
    <row r="1005" spans="4:5" x14ac:dyDescent="0.25">
      <c r="D1005" s="3">
        <v>42754.937464675924</v>
      </c>
      <c r="E1005" s="1">
        <v>0.26611816599999999</v>
      </c>
    </row>
    <row r="1006" spans="4:5" x14ac:dyDescent="0.25">
      <c r="D1006" s="3">
        <v>42754.937465763891</v>
      </c>
      <c r="E1006" s="1">
        <v>0.27348825199999999</v>
      </c>
    </row>
    <row r="1007" spans="4:5" x14ac:dyDescent="0.25">
      <c r="D1007" s="3">
        <v>42754.937466527779</v>
      </c>
      <c r="E1007" s="1">
        <v>0.26695954599999999</v>
      </c>
    </row>
    <row r="1008" spans="4:5" x14ac:dyDescent="0.25">
      <c r="D1008" s="3">
        <v>42754.937467569442</v>
      </c>
      <c r="E1008" s="1">
        <v>0.263091823</v>
      </c>
    </row>
    <row r="1009" spans="4:5" x14ac:dyDescent="0.25">
      <c r="D1009" s="3">
        <v>42754.937468113429</v>
      </c>
      <c r="E1009" s="1">
        <v>0.27178658300000003</v>
      </c>
    </row>
    <row r="1010" spans="4:5" x14ac:dyDescent="0.25">
      <c r="D1010" s="3">
        <v>42754.937468506942</v>
      </c>
      <c r="E1010" s="1">
        <v>0.26333434</v>
      </c>
    </row>
    <row r="1011" spans="4:5" x14ac:dyDescent="0.25">
      <c r="D1011" s="3">
        <v>42754.937469444441</v>
      </c>
      <c r="E1011" s="1">
        <v>0.26269467499999999</v>
      </c>
    </row>
    <row r="1012" spans="4:5" x14ac:dyDescent="0.25">
      <c r="D1012" s="3">
        <v>42754.937469837962</v>
      </c>
      <c r="E1012" s="1">
        <v>0.261513932</v>
      </c>
    </row>
    <row r="1013" spans="4:5" x14ac:dyDescent="0.25">
      <c r="D1013" s="3">
        <v>42754.937470231482</v>
      </c>
      <c r="E1013" s="1">
        <v>0.34672745700000002</v>
      </c>
    </row>
    <row r="1014" spans="4:5" x14ac:dyDescent="0.25">
      <c r="D1014" s="3">
        <v>42754.937471226855</v>
      </c>
      <c r="E1014" s="1">
        <v>0.266750616</v>
      </c>
    </row>
    <row r="1015" spans="4:5" x14ac:dyDescent="0.25">
      <c r="D1015" s="3">
        <v>42754.93747153935</v>
      </c>
      <c r="E1015" s="1">
        <v>0.26728833600000002</v>
      </c>
    </row>
    <row r="1016" spans="4:5" x14ac:dyDescent="0.25">
      <c r="D1016" s="3">
        <v>42754.937472777776</v>
      </c>
      <c r="E1016" s="1">
        <v>0.256795</v>
      </c>
    </row>
    <row r="1017" spans="4:5" x14ac:dyDescent="0.25">
      <c r="D1017" s="3">
        <v>42754.937473124999</v>
      </c>
      <c r="E1017" s="1">
        <v>0.39530191599999998</v>
      </c>
    </row>
    <row r="1018" spans="4:5" x14ac:dyDescent="0.25">
      <c r="D1018" s="3">
        <v>42754.93747365741</v>
      </c>
      <c r="E1018" s="1">
        <v>0.30917852200000001</v>
      </c>
    </row>
    <row r="1019" spans="4:5" x14ac:dyDescent="0.25">
      <c r="D1019" s="3">
        <v>42754.937474733793</v>
      </c>
      <c r="E1019" s="1">
        <v>0.253951027</v>
      </c>
    </row>
    <row r="1020" spans="4:5" x14ac:dyDescent="0.25">
      <c r="D1020" s="3">
        <v>42754.937475081017</v>
      </c>
      <c r="E1020" s="1">
        <v>0.26467412899999998</v>
      </c>
    </row>
    <row r="1021" spans="4:5" x14ac:dyDescent="0.25">
      <c r="D1021" s="3">
        <v>42754.93747542824</v>
      </c>
      <c r="E1021" s="1">
        <v>0.27333094600000002</v>
      </c>
    </row>
    <row r="1022" spans="4:5" x14ac:dyDescent="0.25">
      <c r="D1022" s="3">
        <v>42754.937476284722</v>
      </c>
      <c r="E1022" s="1">
        <v>0.26659978200000001</v>
      </c>
    </row>
    <row r="1023" spans="4:5" x14ac:dyDescent="0.25">
      <c r="D1023" s="3">
        <v>42754.937476990737</v>
      </c>
      <c r="E1023" s="1">
        <v>0.31878096700000003</v>
      </c>
    </row>
    <row r="1024" spans="4:5" x14ac:dyDescent="0.25">
      <c r="D1024" s="3">
        <v>42754.937477939813</v>
      </c>
      <c r="E1024" s="1">
        <v>0.262443761</v>
      </c>
    </row>
    <row r="1025" spans="4:5" x14ac:dyDescent="0.25">
      <c r="D1025" s="3">
        <v>42754.93747837963</v>
      </c>
      <c r="E1025" s="1">
        <v>0.26522677700000002</v>
      </c>
    </row>
    <row r="1026" spans="4:5" x14ac:dyDescent="0.25">
      <c r="D1026" s="3">
        <v>42754.937478807871</v>
      </c>
      <c r="E1026" s="1">
        <v>0.26431287199999998</v>
      </c>
    </row>
    <row r="1027" spans="4:5" x14ac:dyDescent="0.25">
      <c r="D1027" s="3">
        <v>42754.937479675929</v>
      </c>
      <c r="E1027" s="1">
        <v>0.31612695299999999</v>
      </c>
    </row>
    <row r="1028" spans="4:5" x14ac:dyDescent="0.25">
      <c r="D1028" s="3">
        <v>42754.937480266206</v>
      </c>
      <c r="E1028" s="1">
        <v>0.26445375599999998</v>
      </c>
    </row>
    <row r="1029" spans="4:5" x14ac:dyDescent="0.25">
      <c r="D1029" s="3">
        <v>42754.937480520835</v>
      </c>
      <c r="E1029" s="1">
        <v>0.27303350700000001</v>
      </c>
    </row>
    <row r="1030" spans="4:5" x14ac:dyDescent="0.25">
      <c r="D1030" s="3">
        <v>42754.937481435183</v>
      </c>
      <c r="E1030" s="1">
        <v>0.26627621600000001</v>
      </c>
    </row>
    <row r="1031" spans="4:5" x14ac:dyDescent="0.25">
      <c r="D1031" s="3">
        <v>42754.937481643516</v>
      </c>
      <c r="E1031" s="1">
        <v>0.30656512499999999</v>
      </c>
    </row>
    <row r="1032" spans="4:5" x14ac:dyDescent="0.25">
      <c r="D1032" s="3">
        <v>42754.93748197917</v>
      </c>
      <c r="E1032" s="1">
        <v>0.27396115900000001</v>
      </c>
    </row>
    <row r="1033" spans="4:5" x14ac:dyDescent="0.25">
      <c r="D1033" s="3">
        <v>42754.937482372683</v>
      </c>
      <c r="E1033" s="1">
        <v>0.34378054299999999</v>
      </c>
    </row>
    <row r="1034" spans="4:5" x14ac:dyDescent="0.25">
      <c r="D1034" s="3">
        <v>42754.937483182868</v>
      </c>
      <c r="E1034" s="1">
        <v>0.26381981300000001</v>
      </c>
    </row>
    <row r="1035" spans="4:5" x14ac:dyDescent="0.25">
      <c r="D1035" s="3">
        <v>42754.937483530091</v>
      </c>
      <c r="E1035" s="1">
        <v>0.31475239399999999</v>
      </c>
    </row>
    <row r="1036" spans="4:5" x14ac:dyDescent="0.25">
      <c r="D1036" s="3">
        <v>42754.937484062502</v>
      </c>
      <c r="E1036" s="1">
        <v>0.34321781800000001</v>
      </c>
    </row>
    <row r="1037" spans="4:5" x14ac:dyDescent="0.25">
      <c r="D1037" s="3">
        <v>42754.937484884256</v>
      </c>
      <c r="E1037" s="1">
        <v>0.25926278699999999</v>
      </c>
    </row>
    <row r="1038" spans="4:5" x14ac:dyDescent="0.25">
      <c r="D1038" s="3">
        <v>42754.93748537037</v>
      </c>
      <c r="E1038" s="1">
        <v>0.26101751299999998</v>
      </c>
    </row>
    <row r="1039" spans="4:5" x14ac:dyDescent="0.25">
      <c r="D1039" s="3">
        <v>42754.93748591435</v>
      </c>
      <c r="E1039" s="1">
        <v>0.265199409</v>
      </c>
    </row>
    <row r="1040" spans="4:5" x14ac:dyDescent="0.25">
      <c r="D1040" s="3">
        <v>42754.937486689814</v>
      </c>
      <c r="E1040" s="1">
        <v>0.30485941300000002</v>
      </c>
    </row>
    <row r="1041" spans="4:5" x14ac:dyDescent="0.25">
      <c r="D1041" s="3">
        <v>42754.937487164352</v>
      </c>
      <c r="E1041" s="1">
        <v>0.31219006300000002</v>
      </c>
    </row>
    <row r="1042" spans="4:5" x14ac:dyDescent="0.25">
      <c r="D1042" s="3">
        <v>42754.93748763889</v>
      </c>
      <c r="E1042" s="1">
        <v>0.25691423699999999</v>
      </c>
    </row>
    <row r="1043" spans="4:5" x14ac:dyDescent="0.25">
      <c r="D1043" s="3">
        <v>42754.93748872685</v>
      </c>
      <c r="E1043" s="1">
        <v>0.399907334</v>
      </c>
    </row>
    <row r="1044" spans="4:5" x14ac:dyDescent="0.25">
      <c r="D1044" s="3">
        <v>42754.937489398151</v>
      </c>
      <c r="E1044" s="1">
        <v>0.26356273899999999</v>
      </c>
    </row>
    <row r="1045" spans="4:5" x14ac:dyDescent="0.25">
      <c r="D1045" s="3">
        <v>42754.937490115743</v>
      </c>
      <c r="E1045" s="1">
        <v>0.26221237600000002</v>
      </c>
    </row>
    <row r="1046" spans="4:5" x14ac:dyDescent="0.25">
      <c r="D1046" s="3">
        <v>42754.937490266202</v>
      </c>
      <c r="E1046" s="1">
        <v>0.266859279</v>
      </c>
    </row>
    <row r="1047" spans="4:5" x14ac:dyDescent="0.25">
      <c r="D1047" s="3">
        <v>42754.937490625001</v>
      </c>
      <c r="E1047" s="1">
        <v>0.26866923999999998</v>
      </c>
    </row>
    <row r="1048" spans="4:5" x14ac:dyDescent="0.25">
      <c r="D1048" s="3">
        <v>42754.937491620367</v>
      </c>
      <c r="E1048" s="1">
        <v>0.25613064099999999</v>
      </c>
    </row>
    <row r="1049" spans="4:5" x14ac:dyDescent="0.25">
      <c r="D1049" s="3">
        <v>42754.937492199075</v>
      </c>
      <c r="E1049" s="1">
        <v>0.26157003600000001</v>
      </c>
    </row>
    <row r="1050" spans="4:5" x14ac:dyDescent="0.25">
      <c r="D1050" s="3">
        <v>42754.93749300926</v>
      </c>
      <c r="E1050" s="1">
        <v>0.26626931199999998</v>
      </c>
    </row>
    <row r="1051" spans="4:5" x14ac:dyDescent="0.25">
      <c r="D1051" s="3">
        <v>42754.937493171296</v>
      </c>
      <c r="E1051" s="1">
        <v>0.26278082200000002</v>
      </c>
    </row>
    <row r="1052" spans="4:5" x14ac:dyDescent="0.25">
      <c r="D1052" s="3">
        <v>42754.937493425925</v>
      </c>
      <c r="E1052" s="1">
        <v>0.26649167699999998</v>
      </c>
    </row>
    <row r="1053" spans="4:5" x14ac:dyDescent="0.25">
      <c r="D1053" s="3">
        <v>42754.937493576392</v>
      </c>
      <c r="E1053" s="1">
        <v>0.26761395300000002</v>
      </c>
    </row>
    <row r="1054" spans="4:5" x14ac:dyDescent="0.25">
      <c r="D1054" s="3">
        <v>42754.937494004633</v>
      </c>
      <c r="E1054" s="1">
        <v>0.31786102799999999</v>
      </c>
    </row>
    <row r="1055" spans="4:5" x14ac:dyDescent="0.25">
      <c r="D1055" s="3">
        <v>42754.937494953701</v>
      </c>
      <c r="E1055" s="1">
        <v>0.27401290900000003</v>
      </c>
    </row>
    <row r="1056" spans="4:5" x14ac:dyDescent="0.25">
      <c r="D1056" s="3">
        <v>42754.937495497688</v>
      </c>
      <c r="E1056" s="1">
        <v>0.27161733500000002</v>
      </c>
    </row>
    <row r="1057" spans="4:5" x14ac:dyDescent="0.25">
      <c r="D1057" s="3">
        <v>42754.937495844904</v>
      </c>
      <c r="E1057" s="1">
        <v>0.32818089</v>
      </c>
    </row>
    <row r="1058" spans="4:5" x14ac:dyDescent="0.25">
      <c r="D1058" s="3">
        <v>42754.937496932871</v>
      </c>
      <c r="E1058" s="1">
        <v>0.302813838</v>
      </c>
    </row>
    <row r="1059" spans="4:5" x14ac:dyDescent="0.25">
      <c r="D1059" s="3">
        <v>42754.937497418985</v>
      </c>
      <c r="E1059" s="1">
        <v>0.27600946799999998</v>
      </c>
    </row>
    <row r="1060" spans="4:5" x14ac:dyDescent="0.25">
      <c r="D1060" s="3">
        <v>42754.937498541665</v>
      </c>
      <c r="E1060" s="1">
        <v>0.26616301199999998</v>
      </c>
    </row>
    <row r="1061" spans="4:5" x14ac:dyDescent="0.25">
      <c r="D1061" s="3">
        <v>42754.937498900465</v>
      </c>
      <c r="E1061" s="1">
        <v>0.32976817400000003</v>
      </c>
    </row>
    <row r="1062" spans="4:5" x14ac:dyDescent="0.25">
      <c r="D1062" s="3">
        <v>42754.937499189815</v>
      </c>
      <c r="E1062" s="1">
        <v>0.269320163</v>
      </c>
    </row>
    <row r="1063" spans="4:5" x14ac:dyDescent="0.25">
      <c r="D1063" s="3">
        <v>42754.937500405096</v>
      </c>
      <c r="E1063" s="1">
        <v>0.27634783699999999</v>
      </c>
    </row>
    <row r="1064" spans="4:5" x14ac:dyDescent="0.25">
      <c r="D1064" s="3">
        <v>42754.937500891203</v>
      </c>
      <c r="E1064" s="1">
        <v>0.31189635399999999</v>
      </c>
    </row>
    <row r="1065" spans="4:5" x14ac:dyDescent="0.25">
      <c r="D1065" s="3">
        <v>42754.937501921297</v>
      </c>
      <c r="E1065" s="1">
        <v>0.40768719399999997</v>
      </c>
    </row>
    <row r="1066" spans="4:5" x14ac:dyDescent="0.25">
      <c r="D1066" s="3">
        <v>42754.937502326386</v>
      </c>
      <c r="E1066" s="1">
        <v>0.27342679800000003</v>
      </c>
    </row>
    <row r="1067" spans="4:5" x14ac:dyDescent="0.25">
      <c r="D1067" s="3">
        <v>42754.937502754627</v>
      </c>
      <c r="E1067" s="1">
        <v>0.27785774299999999</v>
      </c>
    </row>
    <row r="1068" spans="4:5" x14ac:dyDescent="0.25">
      <c r="D1068" s="3">
        <v>42754.937503946756</v>
      </c>
      <c r="E1068" s="1">
        <v>0.26539807599999998</v>
      </c>
    </row>
    <row r="1069" spans="4:5" x14ac:dyDescent="0.25">
      <c r="D1069" s="3">
        <v>42754.937504513888</v>
      </c>
      <c r="E1069" s="1">
        <v>0.26306128200000001</v>
      </c>
    </row>
    <row r="1070" spans="4:5" x14ac:dyDescent="0.25">
      <c r="D1070" s="3">
        <v>42754.937505289352</v>
      </c>
      <c r="E1070" s="1">
        <v>0.26107430100000001</v>
      </c>
    </row>
    <row r="1071" spans="4:5" x14ac:dyDescent="0.25">
      <c r="D1071" s="3">
        <v>42754.937505613423</v>
      </c>
      <c r="E1071" s="1">
        <v>0.26032261400000001</v>
      </c>
    </row>
    <row r="1072" spans="4:5" x14ac:dyDescent="0.25">
      <c r="D1072" s="3">
        <v>42754.93750605324</v>
      </c>
      <c r="E1072" s="1">
        <v>0.31892066899999999</v>
      </c>
    </row>
    <row r="1073" spans="4:5" x14ac:dyDescent="0.25">
      <c r="D1073" s="3">
        <v>42754.937507013892</v>
      </c>
      <c r="E1073" s="1">
        <v>0.28634475500000001</v>
      </c>
    </row>
    <row r="1074" spans="4:5" x14ac:dyDescent="0.25">
      <c r="D1074" s="3">
        <v>42754.937507627314</v>
      </c>
      <c r="E1074" s="1">
        <v>0.25617013799999999</v>
      </c>
    </row>
    <row r="1075" spans="4:5" x14ac:dyDescent="0.25">
      <c r="D1075" s="3">
        <v>42754.937508587966</v>
      </c>
      <c r="E1075" s="1">
        <v>0.29140342400000002</v>
      </c>
    </row>
    <row r="1076" spans="4:5" x14ac:dyDescent="0.25">
      <c r="D1076" s="3">
        <v>42754.937509120369</v>
      </c>
      <c r="E1076" s="1">
        <v>0.26201688099999998</v>
      </c>
    </row>
    <row r="1077" spans="4:5" x14ac:dyDescent="0.25">
      <c r="D1077" s="3">
        <v>42754.937509467592</v>
      </c>
      <c r="E1077" s="1">
        <v>0.295430629</v>
      </c>
    </row>
    <row r="1078" spans="4:5" x14ac:dyDescent="0.25">
      <c r="D1078" s="3">
        <v>42754.937510567128</v>
      </c>
      <c r="E1078" s="1">
        <v>0.388347948</v>
      </c>
    </row>
    <row r="1079" spans="4:5" x14ac:dyDescent="0.25">
      <c r="D1079" s="3">
        <v>42754.937510902775</v>
      </c>
      <c r="E1079" s="1">
        <v>0.27252937500000002</v>
      </c>
    </row>
    <row r="1080" spans="4:5" x14ac:dyDescent="0.25">
      <c r="D1080" s="3">
        <v>42754.937511388889</v>
      </c>
      <c r="E1080" s="1">
        <v>0.26185671500000002</v>
      </c>
    </row>
    <row r="1081" spans="4:5" x14ac:dyDescent="0.25">
      <c r="D1081" s="3">
        <v>42754.937512534721</v>
      </c>
      <c r="E1081" s="1">
        <v>0.26408801900000001</v>
      </c>
    </row>
    <row r="1082" spans="4:5" x14ac:dyDescent="0.25">
      <c r="D1082" s="3">
        <v>42754.937513020835</v>
      </c>
      <c r="E1082" s="1">
        <v>0.30491906099999999</v>
      </c>
    </row>
    <row r="1083" spans="4:5" x14ac:dyDescent="0.25">
      <c r="D1083" s="3">
        <v>42754.93751398148</v>
      </c>
      <c r="E1083" s="1">
        <v>0.27142924299999999</v>
      </c>
    </row>
    <row r="1084" spans="4:5" x14ac:dyDescent="0.25">
      <c r="D1084" s="3">
        <v>42754.937514282406</v>
      </c>
      <c r="E1084" s="1">
        <v>0.259098206</v>
      </c>
    </row>
    <row r="1085" spans="4:5" x14ac:dyDescent="0.25">
      <c r="D1085" s="3">
        <v>42754.937514722224</v>
      </c>
      <c r="E1085" s="1">
        <v>0.26626694899999998</v>
      </c>
    </row>
    <row r="1086" spans="4:5" x14ac:dyDescent="0.25">
      <c r="D1086" s="3">
        <v>42754.937515682868</v>
      </c>
      <c r="E1086" s="1">
        <v>0.29269115099999998</v>
      </c>
    </row>
    <row r="1087" spans="4:5" x14ac:dyDescent="0.25">
      <c r="D1087" s="3">
        <v>42754.937516157406</v>
      </c>
      <c r="E1087" s="1">
        <v>0.25902431199999998</v>
      </c>
    </row>
    <row r="1088" spans="4:5" x14ac:dyDescent="0.25">
      <c r="D1088" s="3">
        <v>42754.937516423612</v>
      </c>
      <c r="E1088" s="1">
        <v>0.27292266599999998</v>
      </c>
    </row>
    <row r="1089" spans="4:5" x14ac:dyDescent="0.25">
      <c r="D1089" s="3">
        <v>42754.937516585647</v>
      </c>
      <c r="E1089" s="1">
        <v>0.26992505900000002</v>
      </c>
    </row>
    <row r="1090" spans="4:5" x14ac:dyDescent="0.25">
      <c r="D1090" s="3">
        <v>42754.937517488426</v>
      </c>
      <c r="E1090" s="1">
        <v>0.26731589</v>
      </c>
    </row>
    <row r="1091" spans="4:5" x14ac:dyDescent="0.25">
      <c r="D1091" s="3">
        <v>42754.93751802083</v>
      </c>
      <c r="E1091" s="1">
        <v>0.30752033099999998</v>
      </c>
    </row>
    <row r="1092" spans="4:5" x14ac:dyDescent="0.25">
      <c r="D1092" s="3">
        <v>42754.937518344908</v>
      </c>
      <c r="E1092" s="1">
        <v>0.30321739199999997</v>
      </c>
    </row>
    <row r="1093" spans="4:5" x14ac:dyDescent="0.25">
      <c r="D1093" s="3">
        <v>42754.937519340281</v>
      </c>
      <c r="E1093" s="1">
        <v>0.26714944299999999</v>
      </c>
    </row>
    <row r="1094" spans="4:5" x14ac:dyDescent="0.25">
      <c r="D1094" s="3">
        <v>42754.937519826388</v>
      </c>
      <c r="E1094" s="1">
        <v>0.31041785900000002</v>
      </c>
    </row>
    <row r="1095" spans="4:5" x14ac:dyDescent="0.25">
      <c r="D1095" s="3">
        <v>42754.937520775464</v>
      </c>
      <c r="E1095" s="1">
        <v>0.27113889200000002</v>
      </c>
    </row>
    <row r="1096" spans="4:5" x14ac:dyDescent="0.25">
      <c r="D1096" s="3">
        <v>42754.937521111111</v>
      </c>
      <c r="E1096" s="1">
        <v>0.31504411199999999</v>
      </c>
    </row>
    <row r="1097" spans="4:5" x14ac:dyDescent="0.25">
      <c r="D1097" s="3">
        <v>42754.937521458334</v>
      </c>
      <c r="E1097" s="1">
        <v>0.26087694099999997</v>
      </c>
    </row>
    <row r="1098" spans="4:5" x14ac:dyDescent="0.25">
      <c r="D1098" s="3">
        <v>42754.937521944441</v>
      </c>
      <c r="E1098" s="1">
        <v>0.248604246</v>
      </c>
    </row>
    <row r="1099" spans="4:5" x14ac:dyDescent="0.25">
      <c r="D1099" s="3">
        <v>42754.937522939814</v>
      </c>
      <c r="E1099" s="1">
        <v>0.26332911599999997</v>
      </c>
    </row>
    <row r="1100" spans="4:5" x14ac:dyDescent="0.25">
      <c r="D1100" s="3">
        <v>42754.93752324074</v>
      </c>
      <c r="E1100" s="1">
        <v>0.26231227000000001</v>
      </c>
    </row>
    <row r="1101" spans="4:5" x14ac:dyDescent="0.25">
      <c r="D1101" s="3">
        <v>42754.937523541666</v>
      </c>
      <c r="E1101" s="1">
        <v>0.25952278200000001</v>
      </c>
    </row>
    <row r="1102" spans="4:5" x14ac:dyDescent="0.25">
      <c r="D1102" s="3">
        <v>42754.937524351852</v>
      </c>
      <c r="E1102" s="1">
        <v>0.305625219</v>
      </c>
    </row>
    <row r="1103" spans="4:5" x14ac:dyDescent="0.25">
      <c r="D1103" s="3">
        <v>42754.937524710651</v>
      </c>
      <c r="E1103" s="1">
        <v>0.25371659499999999</v>
      </c>
    </row>
    <row r="1104" spans="4:5" x14ac:dyDescent="0.25">
      <c r="D1104" s="3">
        <v>42754.937525289351</v>
      </c>
      <c r="E1104" s="1">
        <v>0.25828711599999998</v>
      </c>
    </row>
    <row r="1105" spans="4:5" x14ac:dyDescent="0.25">
      <c r="D1105" s="3">
        <v>42754.937526111113</v>
      </c>
      <c r="E1105" s="1">
        <v>0.26215477799999998</v>
      </c>
    </row>
    <row r="1106" spans="4:5" x14ac:dyDescent="0.25">
      <c r="D1106" s="3">
        <v>42754.937526597219</v>
      </c>
      <c r="E1106" s="1">
        <v>0.26036746</v>
      </c>
    </row>
    <row r="1107" spans="4:5" x14ac:dyDescent="0.25">
      <c r="D1107" s="3">
        <v>42754.937526944443</v>
      </c>
      <c r="E1107" s="1">
        <v>0.35277324100000002</v>
      </c>
    </row>
    <row r="1108" spans="4:5" x14ac:dyDescent="0.25">
      <c r="D1108" s="3">
        <v>42754.937527812501</v>
      </c>
      <c r="E1108" s="1">
        <v>0.30446058500000001</v>
      </c>
    </row>
    <row r="1109" spans="4:5" x14ac:dyDescent="0.25">
      <c r="D1109" s="3">
        <v>42754.937528020833</v>
      </c>
      <c r="E1109" s="1">
        <v>0.25987085500000001</v>
      </c>
    </row>
    <row r="1110" spans="4:5" x14ac:dyDescent="0.25">
      <c r="D1110" s="3">
        <v>42754.93752835648</v>
      </c>
      <c r="E1110" s="1">
        <v>0.25289741999999998</v>
      </c>
    </row>
    <row r="1111" spans="4:5" x14ac:dyDescent="0.25">
      <c r="D1111" s="3">
        <v>42754.937528761577</v>
      </c>
      <c r="E1111" s="1">
        <v>0.261435684</v>
      </c>
    </row>
    <row r="1112" spans="4:5" x14ac:dyDescent="0.25">
      <c r="D1112" s="3">
        <v>42754.937528912036</v>
      </c>
      <c r="E1112" s="1">
        <v>0.25846208500000001</v>
      </c>
    </row>
    <row r="1113" spans="4:5" x14ac:dyDescent="0.25">
      <c r="D1113" s="3">
        <v>42754.937530023148</v>
      </c>
      <c r="E1113" s="1">
        <v>0.26898714400000001</v>
      </c>
    </row>
    <row r="1114" spans="4:5" x14ac:dyDescent="0.25">
      <c r="D1114" s="3">
        <v>42754.937530358795</v>
      </c>
      <c r="E1114" s="1">
        <v>0.40143733199999998</v>
      </c>
    </row>
    <row r="1115" spans="4:5" x14ac:dyDescent="0.25">
      <c r="D1115" s="3">
        <v>42754.937531400465</v>
      </c>
      <c r="E1115" s="1">
        <v>0.260002346</v>
      </c>
    </row>
    <row r="1116" spans="4:5" x14ac:dyDescent="0.25">
      <c r="D1116" s="3">
        <v>42754.937531701391</v>
      </c>
      <c r="E1116" s="1">
        <v>0.26761159000000001</v>
      </c>
    </row>
    <row r="1117" spans="4:5" x14ac:dyDescent="0.25">
      <c r="D1117" s="3">
        <v>42754.937532037038</v>
      </c>
      <c r="E1117" s="1">
        <v>0.25875778500000002</v>
      </c>
    </row>
    <row r="1118" spans="4:5" x14ac:dyDescent="0.25">
      <c r="D1118" s="3">
        <v>42754.93753239583</v>
      </c>
      <c r="E1118" s="1">
        <v>0.26179787599999998</v>
      </c>
    </row>
    <row r="1119" spans="4:5" x14ac:dyDescent="0.25">
      <c r="D1119" s="3">
        <v>42754.937533344906</v>
      </c>
      <c r="E1119" s="1">
        <v>0.26560650800000002</v>
      </c>
    </row>
    <row r="1120" spans="4:5" x14ac:dyDescent="0.25">
      <c r="D1120" s="3">
        <v>42754.937534247685</v>
      </c>
      <c r="E1120" s="1">
        <v>0.29968841000000002</v>
      </c>
    </row>
    <row r="1121" spans="4:5" x14ac:dyDescent="0.25">
      <c r="D1121" s="3">
        <v>42754.937534826386</v>
      </c>
      <c r="E1121" s="1">
        <v>0.26218314199999998</v>
      </c>
    </row>
    <row r="1122" spans="4:5" x14ac:dyDescent="0.25">
      <c r="D1122" s="3">
        <v>42754.937534976852</v>
      </c>
      <c r="E1122" s="1">
        <v>0.25744256399999998</v>
      </c>
    </row>
    <row r="1123" spans="4:5" x14ac:dyDescent="0.25">
      <c r="D1123" s="3">
        <v>42754.937536076388</v>
      </c>
      <c r="E1123" s="1">
        <v>0.25529081599999998</v>
      </c>
    </row>
    <row r="1124" spans="4:5" x14ac:dyDescent="0.25">
      <c r="D1124" s="3">
        <v>42754.937536574071</v>
      </c>
      <c r="E1124" s="1">
        <v>0.26060910700000001</v>
      </c>
    </row>
    <row r="1125" spans="4:5" x14ac:dyDescent="0.25">
      <c r="D1125" s="3">
        <v>42754.937536979167</v>
      </c>
      <c r="E1125" s="1">
        <v>0.26362083400000003</v>
      </c>
    </row>
    <row r="1126" spans="4:5" x14ac:dyDescent="0.25">
      <c r="D1126" s="3">
        <v>42754.937537928243</v>
      </c>
      <c r="E1126" s="1">
        <v>0.31215131099999999</v>
      </c>
    </row>
    <row r="1127" spans="4:5" x14ac:dyDescent="0.25">
      <c r="D1127" s="3">
        <v>42754.937538379629</v>
      </c>
      <c r="E1127" s="1">
        <v>0.26779414699999998</v>
      </c>
    </row>
    <row r="1128" spans="4:5" x14ac:dyDescent="0.25">
      <c r="D1128" s="3">
        <v>42754.937538622682</v>
      </c>
      <c r="E1128" s="1">
        <v>0.26561739400000001</v>
      </c>
    </row>
    <row r="1129" spans="4:5" x14ac:dyDescent="0.25">
      <c r="D1129" s="3">
        <v>42754.937539525461</v>
      </c>
      <c r="E1129" s="1">
        <v>0.34781919300000003</v>
      </c>
    </row>
    <row r="1130" spans="4:5" x14ac:dyDescent="0.25">
      <c r="D1130" s="3">
        <v>42754.93753988426</v>
      </c>
      <c r="E1130" s="1">
        <v>0.26261406399999998</v>
      </c>
    </row>
    <row r="1131" spans="4:5" x14ac:dyDescent="0.25">
      <c r="D1131" s="3">
        <v>42754.937540324077</v>
      </c>
      <c r="E1131" s="1">
        <v>0.27498086599999999</v>
      </c>
    </row>
    <row r="1132" spans="4:5" x14ac:dyDescent="0.25">
      <c r="D1132" s="3">
        <v>42754.937541226849</v>
      </c>
      <c r="E1132" s="1">
        <v>0.26351770699999999</v>
      </c>
    </row>
    <row r="1133" spans="4:5" x14ac:dyDescent="0.25">
      <c r="D1133" s="3">
        <v>42754.937541620369</v>
      </c>
      <c r="E1133" s="1">
        <v>0.31811779099999998</v>
      </c>
    </row>
    <row r="1134" spans="4:5" x14ac:dyDescent="0.25">
      <c r="D1134" s="3">
        <v>42754.937541921296</v>
      </c>
      <c r="E1134" s="1">
        <v>0.40067998300000002</v>
      </c>
    </row>
    <row r="1135" spans="4:5" x14ac:dyDescent="0.25">
      <c r="D1135" s="3">
        <v>42754.937542222222</v>
      </c>
      <c r="E1135" s="1">
        <v>0.328907014</v>
      </c>
    </row>
    <row r="1136" spans="4:5" x14ac:dyDescent="0.25">
      <c r="D1136" s="3">
        <v>42754.937543252316</v>
      </c>
      <c r="E1136" s="1">
        <v>0.39515027200000002</v>
      </c>
    </row>
    <row r="1137" spans="4:5" x14ac:dyDescent="0.25">
      <c r="D1137" s="3">
        <v>42754.937543784719</v>
      </c>
      <c r="E1137" s="1">
        <v>0.25019470300000002</v>
      </c>
    </row>
    <row r="1138" spans="4:5" x14ac:dyDescent="0.25">
      <c r="D1138" s="3">
        <v>42754.937543993059</v>
      </c>
      <c r="E1138" s="1">
        <v>0.26186878299999999</v>
      </c>
    </row>
    <row r="1139" spans="4:5" x14ac:dyDescent="0.25">
      <c r="D1139" s="3">
        <v>42754.937544837965</v>
      </c>
      <c r="E1139" s="1">
        <v>0.26574452999999998</v>
      </c>
    </row>
    <row r="1140" spans="4:5" x14ac:dyDescent="0.25">
      <c r="D1140" s="3">
        <v>42754.937545092595</v>
      </c>
      <c r="E1140" s="1">
        <v>0.27006208599999998</v>
      </c>
    </row>
    <row r="1141" spans="4:5" x14ac:dyDescent="0.25">
      <c r="D1141" s="3">
        <v>42754.937546412039</v>
      </c>
      <c r="E1141" s="1">
        <v>0.31641593499999998</v>
      </c>
    </row>
    <row r="1142" spans="4:5" x14ac:dyDescent="0.25">
      <c r="D1142" s="3">
        <v>42754.937546712965</v>
      </c>
      <c r="E1142" s="1">
        <v>0.26160175800000002</v>
      </c>
    </row>
    <row r="1143" spans="4:5" x14ac:dyDescent="0.25">
      <c r="D1143" s="3">
        <v>42754.937547245368</v>
      </c>
      <c r="E1143" s="1">
        <v>0.258912476</v>
      </c>
    </row>
    <row r="1144" spans="4:5" x14ac:dyDescent="0.25">
      <c r="D1144" s="3">
        <v>42754.937548252317</v>
      </c>
      <c r="E1144" s="1">
        <v>0.26340251199999998</v>
      </c>
    </row>
    <row r="1145" spans="4:5" x14ac:dyDescent="0.25">
      <c r="D1145" s="3">
        <v>42754.937548587965</v>
      </c>
      <c r="E1145" s="1">
        <v>0.25111277599999998</v>
      </c>
    </row>
    <row r="1146" spans="4:5" x14ac:dyDescent="0.25">
      <c r="D1146" s="3">
        <v>42754.937549120368</v>
      </c>
      <c r="E1146" s="1">
        <v>0.28941980099999998</v>
      </c>
    </row>
    <row r="1147" spans="4:5" x14ac:dyDescent="0.25">
      <c r="D1147" s="3">
        <v>42754.937550034723</v>
      </c>
      <c r="E1147" s="1">
        <v>0.27450963900000003</v>
      </c>
    </row>
    <row r="1148" spans="4:5" x14ac:dyDescent="0.25">
      <c r="D1148" s="3">
        <v>42754.937550567127</v>
      </c>
      <c r="E1148" s="1">
        <v>0.26178027199999998</v>
      </c>
    </row>
    <row r="1149" spans="4:5" x14ac:dyDescent="0.25">
      <c r="D1149" s="3">
        <v>42754.937550972223</v>
      </c>
      <c r="E1149" s="1">
        <v>0.35962949100000002</v>
      </c>
    </row>
    <row r="1150" spans="4:5" x14ac:dyDescent="0.25">
      <c r="D1150" s="3">
        <v>42754.937551863426</v>
      </c>
      <c r="E1150" s="1">
        <v>0.29873874</v>
      </c>
    </row>
    <row r="1151" spans="4:5" x14ac:dyDescent="0.25">
      <c r="D1151" s="3">
        <v>42754.937552303243</v>
      </c>
      <c r="E1151" s="1">
        <v>0.259319203</v>
      </c>
    </row>
    <row r="1152" spans="4:5" x14ac:dyDescent="0.25">
      <c r="D1152" s="3">
        <v>42754.937552650466</v>
      </c>
      <c r="E1152" s="1">
        <v>0.251584688</v>
      </c>
    </row>
    <row r="1153" spans="4:5" x14ac:dyDescent="0.25">
      <c r="D1153" s="3">
        <v>42754.93755347222</v>
      </c>
      <c r="E1153" s="1">
        <v>0.25998505399999999</v>
      </c>
    </row>
    <row r="1154" spans="4:5" x14ac:dyDescent="0.25">
      <c r="D1154" s="3">
        <v>42754.937553773147</v>
      </c>
      <c r="E1154" s="1">
        <v>0.25095273600000001</v>
      </c>
    </row>
    <row r="1155" spans="4:5" x14ac:dyDescent="0.25">
      <c r="D1155" s="3">
        <v>42754.937554247685</v>
      </c>
      <c r="E1155" s="1">
        <v>0.38627936000000002</v>
      </c>
    </row>
    <row r="1156" spans="4:5" x14ac:dyDescent="0.25">
      <c r="D1156" s="3">
        <v>42754.937555104167</v>
      </c>
      <c r="E1156" s="1">
        <v>0.31071679200000002</v>
      </c>
    </row>
    <row r="1157" spans="4:5" x14ac:dyDescent="0.25">
      <c r="D1157" s="3">
        <v>42754.937555509263</v>
      </c>
      <c r="E1157" s="1">
        <v>0.27262864599999997</v>
      </c>
    </row>
    <row r="1158" spans="4:5" x14ac:dyDescent="0.25">
      <c r="D1158" s="3">
        <v>42754.937556087963</v>
      </c>
      <c r="E1158" s="1">
        <v>0.26850633800000001</v>
      </c>
    </row>
    <row r="1159" spans="4:5" x14ac:dyDescent="0.25">
      <c r="D1159" s="3">
        <v>42754.937557037039</v>
      </c>
      <c r="E1159" s="1">
        <v>0.280691951</v>
      </c>
    </row>
    <row r="1160" spans="4:5" x14ac:dyDescent="0.25">
      <c r="D1160" s="3">
        <v>42754.93755732639</v>
      </c>
      <c r="E1160" s="1">
        <v>0.307397423</v>
      </c>
    </row>
    <row r="1161" spans="4:5" x14ac:dyDescent="0.25">
      <c r="D1161" s="3">
        <v>42754.937557835648</v>
      </c>
      <c r="E1161" s="1">
        <v>0.30994159300000002</v>
      </c>
    </row>
    <row r="1162" spans="4:5" x14ac:dyDescent="0.25">
      <c r="D1162" s="3">
        <v>42754.937558692131</v>
      </c>
      <c r="E1162" s="1">
        <v>0.25812402800000001</v>
      </c>
    </row>
    <row r="1163" spans="4:5" x14ac:dyDescent="0.25">
      <c r="D1163" s="3">
        <v>42754.937559224534</v>
      </c>
      <c r="E1163" s="1">
        <v>0.26144824900000002</v>
      </c>
    </row>
    <row r="1164" spans="4:5" x14ac:dyDescent="0.25">
      <c r="D1164" s="3">
        <v>42754.937559560189</v>
      </c>
      <c r="E1164" s="1">
        <v>0.27285698400000002</v>
      </c>
    </row>
    <row r="1165" spans="4:5" x14ac:dyDescent="0.25">
      <c r="D1165" s="3">
        <v>42754.937560694445</v>
      </c>
      <c r="E1165" s="1">
        <v>0.300609717</v>
      </c>
    </row>
    <row r="1166" spans="4:5" x14ac:dyDescent="0.25">
      <c r="D1166" s="3">
        <v>42754.937561273146</v>
      </c>
      <c r="E1166" s="1">
        <v>0.26845160200000001</v>
      </c>
    </row>
    <row r="1167" spans="4:5" x14ac:dyDescent="0.25">
      <c r="D1167" s="3">
        <v>42754.937562129628</v>
      </c>
      <c r="E1167" s="1">
        <v>0.27738048199999998</v>
      </c>
    </row>
    <row r="1168" spans="4:5" x14ac:dyDescent="0.25">
      <c r="D1168" s="3">
        <v>42754.937562430554</v>
      </c>
      <c r="E1168" s="1">
        <v>0.25358510400000001</v>
      </c>
    </row>
    <row r="1169" spans="4:5" x14ac:dyDescent="0.25">
      <c r="D1169" s="3">
        <v>42754.9375625463</v>
      </c>
      <c r="E1169" s="1">
        <v>0.31028910300000001</v>
      </c>
    </row>
    <row r="1170" spans="4:5" x14ac:dyDescent="0.25">
      <c r="D1170" s="3">
        <v>42754.937562847219</v>
      </c>
      <c r="E1170" s="1">
        <v>0.33493768299999999</v>
      </c>
    </row>
    <row r="1171" spans="4:5" x14ac:dyDescent="0.25">
      <c r="D1171" s="3">
        <v>42754.937563055559</v>
      </c>
      <c r="E1171" s="1">
        <v>0.34289873199999998</v>
      </c>
    </row>
    <row r="1172" spans="4:5" x14ac:dyDescent="0.25">
      <c r="D1172" s="3">
        <v>42754.937563831016</v>
      </c>
      <c r="E1172" s="1">
        <v>0.30614813600000002</v>
      </c>
    </row>
    <row r="1173" spans="4:5" x14ac:dyDescent="0.25">
      <c r="D1173" s="3">
        <v>42754.93756431713</v>
      </c>
      <c r="E1173" s="1">
        <v>0.26068200499999999</v>
      </c>
    </row>
    <row r="1174" spans="4:5" x14ac:dyDescent="0.25">
      <c r="D1174" s="3">
        <v>42754.937564803244</v>
      </c>
      <c r="E1174" s="1">
        <v>0.26272677</v>
      </c>
    </row>
    <row r="1175" spans="4:5" x14ac:dyDescent="0.25">
      <c r="D1175" s="3">
        <v>42754.937565891203</v>
      </c>
      <c r="E1175" s="1">
        <v>0.25896317000000002</v>
      </c>
    </row>
    <row r="1176" spans="4:5" x14ac:dyDescent="0.25">
      <c r="D1176" s="3">
        <v>42754.937566284723</v>
      </c>
      <c r="E1176" s="1">
        <v>0.38474594200000001</v>
      </c>
    </row>
    <row r="1177" spans="4:5" x14ac:dyDescent="0.25">
      <c r="D1177" s="3">
        <v>42754.937567245368</v>
      </c>
      <c r="E1177" s="1">
        <v>0.27426394799999998</v>
      </c>
    </row>
    <row r="1178" spans="4:5" x14ac:dyDescent="0.25">
      <c r="D1178" s="3">
        <v>42754.937567824076</v>
      </c>
      <c r="E1178" s="1">
        <v>0.27651378599999998</v>
      </c>
    </row>
    <row r="1179" spans="4:5" x14ac:dyDescent="0.25">
      <c r="D1179" s="3">
        <v>42754.937568125002</v>
      </c>
      <c r="E1179" s="1">
        <v>0.27084400199999997</v>
      </c>
    </row>
    <row r="1180" spans="4:5" x14ac:dyDescent="0.25">
      <c r="D1180" s="3">
        <v>42754.93756903935</v>
      </c>
      <c r="E1180" s="1">
        <v>0.25566395400000003</v>
      </c>
    </row>
    <row r="1181" spans="4:5" x14ac:dyDescent="0.25">
      <c r="D1181" s="3">
        <v>42754.937569560185</v>
      </c>
      <c r="E1181" s="1">
        <v>0.30752437300000002</v>
      </c>
    </row>
    <row r="1182" spans="4:5" x14ac:dyDescent="0.25">
      <c r="D1182" s="3">
        <v>42754.937569918984</v>
      </c>
      <c r="E1182" s="1">
        <v>0.26944275899999998</v>
      </c>
    </row>
    <row r="1183" spans="4:5" x14ac:dyDescent="0.25">
      <c r="D1183" s="3">
        <v>42754.937570879629</v>
      </c>
      <c r="E1183" s="1">
        <v>0.26712512199999999</v>
      </c>
    </row>
    <row r="1184" spans="4:5" x14ac:dyDescent="0.25">
      <c r="D1184" s="3">
        <v>42754.937571365743</v>
      </c>
      <c r="E1184" s="1">
        <v>0.26132670899999999</v>
      </c>
    </row>
    <row r="1185" spans="4:5" x14ac:dyDescent="0.25">
      <c r="D1185" s="3">
        <v>42754.937571712966</v>
      </c>
      <c r="E1185" s="1">
        <v>0.256160373</v>
      </c>
    </row>
    <row r="1186" spans="4:5" x14ac:dyDescent="0.25">
      <c r="D1186" s="3">
        <v>42754.937572569441</v>
      </c>
      <c r="E1186" s="1">
        <v>0.36228835799999998</v>
      </c>
    </row>
    <row r="1187" spans="4:5" x14ac:dyDescent="0.25">
      <c r="D1187" s="3">
        <v>42754.937573101852</v>
      </c>
      <c r="E1187" s="1">
        <v>0.26056594100000002</v>
      </c>
    </row>
    <row r="1188" spans="4:5" x14ac:dyDescent="0.25">
      <c r="D1188" s="3">
        <v>42754.937573460651</v>
      </c>
      <c r="E1188" s="1">
        <v>0.26419749199999998</v>
      </c>
    </row>
    <row r="1189" spans="4:5" x14ac:dyDescent="0.25">
      <c r="D1189" s="3">
        <v>42754.937574282405</v>
      </c>
      <c r="E1189" s="1">
        <v>0.26093945099999999</v>
      </c>
    </row>
    <row r="1190" spans="4:5" x14ac:dyDescent="0.25">
      <c r="D1190" s="3">
        <v>42754.937574571763</v>
      </c>
      <c r="E1190" s="1">
        <v>0.26188557699999998</v>
      </c>
    </row>
    <row r="1191" spans="4:5" x14ac:dyDescent="0.25">
      <c r="D1191" s="3">
        <v>42754.937574965275</v>
      </c>
      <c r="E1191" s="1">
        <v>0.38853703699999997</v>
      </c>
    </row>
    <row r="1192" spans="4:5" x14ac:dyDescent="0.25">
      <c r="D1192" s="3">
        <v>42754.937575173608</v>
      </c>
      <c r="E1192" s="1">
        <v>0.31932304099999997</v>
      </c>
    </row>
    <row r="1193" spans="4:5" x14ac:dyDescent="0.25">
      <c r="D1193" s="3">
        <v>42754.937575983793</v>
      </c>
      <c r="E1193" s="1">
        <v>0.301815465</v>
      </c>
    </row>
    <row r="1194" spans="4:5" x14ac:dyDescent="0.25">
      <c r="D1194" s="3">
        <v>42754.937576481483</v>
      </c>
      <c r="E1194" s="1">
        <v>0.26346601800000002</v>
      </c>
    </row>
    <row r="1195" spans="4:5" x14ac:dyDescent="0.25">
      <c r="D1195" s="3">
        <v>42754.937577094905</v>
      </c>
      <c r="E1195" s="1">
        <v>0.265233681</v>
      </c>
    </row>
    <row r="1196" spans="4:5" x14ac:dyDescent="0.25">
      <c r="D1196" s="3">
        <v>42754.937578101853</v>
      </c>
      <c r="E1196" s="1">
        <v>0.31697181699999999</v>
      </c>
    </row>
    <row r="1197" spans="4:5" x14ac:dyDescent="0.25">
      <c r="D1197" s="3">
        <v>42754.937578310186</v>
      </c>
      <c r="E1197" s="1">
        <v>0.25769864300000001</v>
      </c>
    </row>
    <row r="1198" spans="4:5" x14ac:dyDescent="0.25">
      <c r="D1198" s="3">
        <v>42754.9375787963</v>
      </c>
      <c r="E1198" s="1">
        <v>0.26010143099999999</v>
      </c>
    </row>
    <row r="1199" spans="4:5" x14ac:dyDescent="0.25">
      <c r="D1199" s="3">
        <v>42754.937579745369</v>
      </c>
      <c r="E1199" s="1">
        <v>0.26361747499999999</v>
      </c>
    </row>
    <row r="1200" spans="4:5" x14ac:dyDescent="0.25">
      <c r="D1200" s="3">
        <v>42754.937580474536</v>
      </c>
      <c r="E1200" s="1">
        <v>0.26316658700000001</v>
      </c>
    </row>
    <row r="1201" spans="4:5" x14ac:dyDescent="0.25">
      <c r="D1201" s="3">
        <v>42754.937581342594</v>
      </c>
      <c r="E1201" s="1">
        <v>0.30213001099999998</v>
      </c>
    </row>
    <row r="1202" spans="4:5" x14ac:dyDescent="0.25">
      <c r="D1202" s="3">
        <v>42754.937581562503</v>
      </c>
      <c r="E1202" s="1">
        <v>0.26509379300000002</v>
      </c>
    </row>
    <row r="1203" spans="4:5" x14ac:dyDescent="0.25">
      <c r="D1203" s="3">
        <v>42754.937581782404</v>
      </c>
      <c r="E1203" s="1">
        <v>0.26200276300000003</v>
      </c>
    </row>
    <row r="1204" spans="4:5" x14ac:dyDescent="0.25">
      <c r="D1204" s="3">
        <v>42754.937581932871</v>
      </c>
      <c r="E1204" s="1">
        <v>0.283493255</v>
      </c>
    </row>
    <row r="1205" spans="4:5" x14ac:dyDescent="0.25">
      <c r="D1205" s="3">
        <v>42754.937582326391</v>
      </c>
      <c r="E1205" s="1">
        <v>0.27313072599999999</v>
      </c>
    </row>
    <row r="1206" spans="4:5" x14ac:dyDescent="0.25">
      <c r="D1206" s="3">
        <v>42754.937583055558</v>
      </c>
      <c r="E1206" s="1">
        <v>0.26271364600000002</v>
      </c>
    </row>
    <row r="1207" spans="4:5" x14ac:dyDescent="0.25">
      <c r="D1207" s="3">
        <v>42754.937583437502</v>
      </c>
      <c r="E1207" s="1">
        <v>0.30862954399999998</v>
      </c>
    </row>
    <row r="1208" spans="4:5" x14ac:dyDescent="0.25">
      <c r="D1208" s="3">
        <v>42754.937584016203</v>
      </c>
      <c r="E1208" s="1">
        <v>0.31846387300000001</v>
      </c>
    </row>
    <row r="1209" spans="4:5" x14ac:dyDescent="0.25">
      <c r="D1209" s="3">
        <v>42754.937584918982</v>
      </c>
      <c r="E1209" s="1">
        <v>0.44145947099999999</v>
      </c>
    </row>
    <row r="1210" spans="4:5" x14ac:dyDescent="0.25">
      <c r="D1210" s="3">
        <v>42754.937585405096</v>
      </c>
      <c r="E1210" s="1">
        <v>0.260623724</v>
      </c>
    </row>
    <row r="1211" spans="4:5" x14ac:dyDescent="0.25">
      <c r="D1211" s="3">
        <v>42754.937586412037</v>
      </c>
      <c r="E1211" s="1">
        <v>0.27969320600000003</v>
      </c>
    </row>
    <row r="1212" spans="4:5" x14ac:dyDescent="0.25">
      <c r="D1212" s="3">
        <v>42754.937586666667</v>
      </c>
      <c r="E1212" s="1">
        <v>0.26202814000000002</v>
      </c>
    </row>
    <row r="1213" spans="4:5" x14ac:dyDescent="0.25">
      <c r="D1213" s="3">
        <v>42754.937587048611</v>
      </c>
      <c r="E1213" s="1">
        <v>0.30389935400000001</v>
      </c>
    </row>
    <row r="1214" spans="4:5" x14ac:dyDescent="0.25">
      <c r="D1214" s="3">
        <v>42754.937587581022</v>
      </c>
      <c r="E1214" s="1">
        <v>0.38516541999999998</v>
      </c>
    </row>
    <row r="1215" spans="4:5" x14ac:dyDescent="0.25">
      <c r="D1215" s="3">
        <v>42754.937588668981</v>
      </c>
      <c r="E1215" s="1">
        <v>0.26450146299999999</v>
      </c>
    </row>
    <row r="1216" spans="4:5" x14ac:dyDescent="0.25">
      <c r="D1216" s="3">
        <v>42754.937589062502</v>
      </c>
      <c r="E1216" s="1">
        <v>0.395205009</v>
      </c>
    </row>
    <row r="1217" spans="4:5" x14ac:dyDescent="0.25">
      <c r="D1217" s="3">
        <v>42754.937589930552</v>
      </c>
      <c r="E1217" s="1">
        <v>0.26449592700000002</v>
      </c>
    </row>
    <row r="1218" spans="4:5" x14ac:dyDescent="0.25">
      <c r="D1218" s="3">
        <v>42754.937590185182</v>
      </c>
      <c r="E1218" s="1">
        <v>0.35759026300000002</v>
      </c>
    </row>
    <row r="1219" spans="4:5" x14ac:dyDescent="0.25">
      <c r="D1219" s="3">
        <v>42754.937590717593</v>
      </c>
      <c r="E1219" s="1">
        <v>0.31307423600000001</v>
      </c>
    </row>
    <row r="1220" spans="4:5" x14ac:dyDescent="0.25">
      <c r="D1220" s="3">
        <v>42754.937591828704</v>
      </c>
      <c r="E1220" s="1">
        <v>0.26293601100000003</v>
      </c>
    </row>
    <row r="1221" spans="4:5" x14ac:dyDescent="0.25">
      <c r="D1221" s="3">
        <v>42754.937592268521</v>
      </c>
      <c r="E1221" s="1">
        <v>0.296718543</v>
      </c>
    </row>
    <row r="1222" spans="4:5" x14ac:dyDescent="0.25">
      <c r="D1222" s="3">
        <v>42754.937592615737</v>
      </c>
      <c r="E1222" s="1">
        <v>0.26547918500000001</v>
      </c>
    </row>
    <row r="1223" spans="4:5" x14ac:dyDescent="0.25">
      <c r="D1223" s="3">
        <v>42754.937593425922</v>
      </c>
      <c r="E1223" s="1">
        <v>0.25765516399999999</v>
      </c>
    </row>
    <row r="1224" spans="4:5" x14ac:dyDescent="0.25">
      <c r="D1224" s="3">
        <v>42754.937594050927</v>
      </c>
      <c r="E1224" s="1">
        <v>0.30304777300000002</v>
      </c>
    </row>
    <row r="1225" spans="4:5" x14ac:dyDescent="0.25">
      <c r="D1225" s="3">
        <v>42754.937594351853</v>
      </c>
      <c r="E1225" s="1">
        <v>0.27229407300000003</v>
      </c>
    </row>
    <row r="1226" spans="4:5" x14ac:dyDescent="0.25">
      <c r="D1226" s="3">
        <v>42754.937595173615</v>
      </c>
      <c r="E1226" s="1">
        <v>0.34826808999999997</v>
      </c>
    </row>
    <row r="1227" spans="4:5" x14ac:dyDescent="0.25">
      <c r="D1227" s="3">
        <v>42754.937595428244</v>
      </c>
      <c r="E1227" s="1">
        <v>0.26654977200000002</v>
      </c>
    </row>
    <row r="1228" spans="4:5" x14ac:dyDescent="0.25">
      <c r="D1228" s="3">
        <v>42754.93759577546</v>
      </c>
      <c r="E1228" s="1">
        <v>0.26297395299999998</v>
      </c>
    </row>
    <row r="1229" spans="4:5" x14ac:dyDescent="0.25">
      <c r="D1229" s="3">
        <v>42754.937596018521</v>
      </c>
      <c r="E1229" s="1">
        <v>0.36103266499999997</v>
      </c>
    </row>
    <row r="1230" spans="4:5" x14ac:dyDescent="0.25">
      <c r="D1230" s="3">
        <v>42754.937596226853</v>
      </c>
      <c r="E1230" s="1">
        <v>0.36579768600000001</v>
      </c>
    </row>
    <row r="1231" spans="4:5" x14ac:dyDescent="0.25">
      <c r="D1231" s="3">
        <v>42754.937597141201</v>
      </c>
      <c r="E1231" s="1">
        <v>0.297574167</v>
      </c>
    </row>
    <row r="1232" spans="4:5" x14ac:dyDescent="0.25">
      <c r="D1232" s="3">
        <v>42754.937598090277</v>
      </c>
      <c r="E1232" s="1">
        <v>0.28113276300000001</v>
      </c>
    </row>
    <row r="1233" spans="4:5" x14ac:dyDescent="0.25">
      <c r="D1233" s="3">
        <v>42754.937598252312</v>
      </c>
      <c r="E1233" s="1">
        <v>0.27424796400000001</v>
      </c>
    </row>
    <row r="1234" spans="4:5" x14ac:dyDescent="0.25">
      <c r="D1234" s="3">
        <v>42754.937598553239</v>
      </c>
      <c r="E1234" s="1">
        <v>0.35343859500000002</v>
      </c>
    </row>
    <row r="1235" spans="4:5" x14ac:dyDescent="0.25">
      <c r="D1235" s="3">
        <v>42754.937598900462</v>
      </c>
      <c r="E1235" s="1">
        <v>0.26310681200000002</v>
      </c>
    </row>
    <row r="1236" spans="4:5" x14ac:dyDescent="0.25">
      <c r="D1236" s="3">
        <v>42754.937599814817</v>
      </c>
      <c r="E1236" s="1">
        <v>0.347327687</v>
      </c>
    </row>
    <row r="1237" spans="4:5" x14ac:dyDescent="0.25">
      <c r="D1237" s="3">
        <v>42754.937600289355</v>
      </c>
      <c r="E1237" s="1">
        <v>0.26555189699999998</v>
      </c>
    </row>
    <row r="1238" spans="4:5" x14ac:dyDescent="0.25">
      <c r="D1238" s="3">
        <v>42754.937600775462</v>
      </c>
      <c r="E1238" s="1">
        <v>0.30142049500000001</v>
      </c>
    </row>
    <row r="1239" spans="4:5" x14ac:dyDescent="0.25">
      <c r="D1239" s="3">
        <v>42754.937601585647</v>
      </c>
      <c r="E1239" s="1">
        <v>0.26097453300000001</v>
      </c>
    </row>
    <row r="1240" spans="4:5" x14ac:dyDescent="0.25">
      <c r="D1240" s="3">
        <v>42754.937602199076</v>
      </c>
      <c r="E1240" s="1">
        <v>0.30918405799999998</v>
      </c>
    </row>
    <row r="1241" spans="4:5" x14ac:dyDescent="0.25">
      <c r="D1241" s="3">
        <v>42754.937603252314</v>
      </c>
      <c r="E1241" s="1">
        <v>0.26087613199999998</v>
      </c>
    </row>
    <row r="1242" spans="4:5" x14ac:dyDescent="0.25">
      <c r="D1242" s="3">
        <v>42754.937603969905</v>
      </c>
      <c r="E1242" s="1">
        <v>0.26389053299999998</v>
      </c>
    </row>
    <row r="1243" spans="4:5" x14ac:dyDescent="0.25">
      <c r="D1243" s="3">
        <v>42754.937604224535</v>
      </c>
      <c r="E1243" s="1">
        <v>0.25838918700000002</v>
      </c>
    </row>
    <row r="1244" spans="4:5" x14ac:dyDescent="0.25">
      <c r="D1244" s="3">
        <v>42754.937605312502</v>
      </c>
      <c r="E1244" s="1">
        <v>0.30836793000000001</v>
      </c>
    </row>
    <row r="1245" spans="4:5" x14ac:dyDescent="0.25">
      <c r="D1245" s="3">
        <v>42754.937605937499</v>
      </c>
      <c r="E1245" s="1">
        <v>0.30019223</v>
      </c>
    </row>
    <row r="1246" spans="4:5" x14ac:dyDescent="0.25">
      <c r="D1246" s="3">
        <v>42754.937606747684</v>
      </c>
      <c r="E1246" s="1">
        <v>0.25920973000000003</v>
      </c>
    </row>
    <row r="1247" spans="4:5" x14ac:dyDescent="0.25">
      <c r="D1247" s="3">
        <v>42754.937607222222</v>
      </c>
      <c r="E1247" s="1">
        <v>0.26419686799999997</v>
      </c>
    </row>
    <row r="1248" spans="4:5" x14ac:dyDescent="0.25">
      <c r="D1248" s="3">
        <v>42754.937607708336</v>
      </c>
      <c r="E1248" s="1">
        <v>0.25490946599999997</v>
      </c>
    </row>
    <row r="1249" spans="4:5" x14ac:dyDescent="0.25">
      <c r="D1249" s="3">
        <v>42754.937608622684</v>
      </c>
      <c r="E1249" s="1">
        <v>0.39459961500000001</v>
      </c>
    </row>
    <row r="1250" spans="4:5" x14ac:dyDescent="0.25">
      <c r="D1250" s="3">
        <v>42754.937609050925</v>
      </c>
      <c r="E1250" s="1">
        <v>0.30846477700000002</v>
      </c>
    </row>
    <row r="1251" spans="4:5" x14ac:dyDescent="0.25">
      <c r="D1251" s="3">
        <v>42754.937609212961</v>
      </c>
      <c r="E1251" s="1">
        <v>0.26340450300000001</v>
      </c>
    </row>
    <row r="1252" spans="4:5" x14ac:dyDescent="0.25">
      <c r="D1252" s="3">
        <v>42754.937610312503</v>
      </c>
      <c r="E1252" s="1">
        <v>0.26154615199999998</v>
      </c>
    </row>
    <row r="1253" spans="4:5" x14ac:dyDescent="0.25">
      <c r="D1253" s="3">
        <v>42754.937610601854</v>
      </c>
      <c r="E1253" s="1">
        <v>0.26425409300000002</v>
      </c>
    </row>
    <row r="1254" spans="4:5" x14ac:dyDescent="0.25">
      <c r="D1254" s="3">
        <v>42754.937611180554</v>
      </c>
      <c r="E1254" s="1">
        <v>0.312184713</v>
      </c>
    </row>
    <row r="1255" spans="4:5" x14ac:dyDescent="0.25">
      <c r="D1255" s="3">
        <v>42754.937611944442</v>
      </c>
      <c r="E1255" s="1">
        <v>0.26732646399999999</v>
      </c>
    </row>
    <row r="1256" spans="4:5" x14ac:dyDescent="0.25">
      <c r="D1256" s="3">
        <v>42754.937612534719</v>
      </c>
      <c r="E1256" s="1">
        <v>0.27188653699999998</v>
      </c>
    </row>
    <row r="1257" spans="4:5" x14ac:dyDescent="0.25">
      <c r="D1257" s="3">
        <v>42754.937612881942</v>
      </c>
      <c r="E1257" s="1">
        <v>0.29149492100000002</v>
      </c>
    </row>
    <row r="1258" spans="4:5" x14ac:dyDescent="0.25">
      <c r="D1258" s="3">
        <v>42754.93761364583</v>
      </c>
      <c r="E1258" s="1">
        <v>0.30759708600000002</v>
      </c>
    </row>
    <row r="1259" spans="4:5" x14ac:dyDescent="0.25">
      <c r="D1259" s="3">
        <v>42754.937614131944</v>
      </c>
      <c r="E1259" s="1">
        <v>0.263765574</v>
      </c>
    </row>
    <row r="1260" spans="4:5" x14ac:dyDescent="0.25">
      <c r="D1260" s="3">
        <v>42754.937614467592</v>
      </c>
      <c r="E1260" s="1">
        <v>0.26907783200000002</v>
      </c>
    </row>
    <row r="1261" spans="4:5" x14ac:dyDescent="0.25">
      <c r="D1261" s="3">
        <v>42754.937614722221</v>
      </c>
      <c r="E1261" s="1">
        <v>0.31696292199999998</v>
      </c>
    </row>
    <row r="1262" spans="4:5" x14ac:dyDescent="0.25">
      <c r="D1262" s="3">
        <v>42754.937615902774</v>
      </c>
      <c r="E1262" s="1">
        <v>0.26179787599999998</v>
      </c>
    </row>
    <row r="1263" spans="4:5" x14ac:dyDescent="0.25">
      <c r="D1263" s="3">
        <v>42754.937616388888</v>
      </c>
      <c r="E1263" s="1">
        <v>0.30557247399999998</v>
      </c>
    </row>
    <row r="1264" spans="4:5" x14ac:dyDescent="0.25">
      <c r="D1264" s="3">
        <v>42754.937617164353</v>
      </c>
      <c r="E1264" s="1">
        <v>0.31069141500000003</v>
      </c>
    </row>
    <row r="1265" spans="4:5" x14ac:dyDescent="0.25">
      <c r="D1265" s="3">
        <v>42754.937617511576</v>
      </c>
      <c r="E1265" s="1">
        <v>0.27388595799999998</v>
      </c>
    </row>
    <row r="1266" spans="4:5" x14ac:dyDescent="0.25">
      <c r="D1266" s="3">
        <v>42754.937618090276</v>
      </c>
      <c r="E1266" s="1">
        <v>0.26163920299999999</v>
      </c>
    </row>
    <row r="1267" spans="4:5" x14ac:dyDescent="0.25">
      <c r="D1267" s="3">
        <v>42754.937618854165</v>
      </c>
      <c r="E1267" s="1">
        <v>0.263208883</v>
      </c>
    </row>
    <row r="1268" spans="4:5" x14ac:dyDescent="0.25">
      <c r="D1268" s="3">
        <v>42754.937619293982</v>
      </c>
      <c r="E1268" s="1">
        <v>0.26285540000000002</v>
      </c>
    </row>
    <row r="1269" spans="4:5" x14ac:dyDescent="0.25">
      <c r="D1269" s="3">
        <v>42754.937619826385</v>
      </c>
      <c r="E1269" s="1">
        <v>0.27600561200000001</v>
      </c>
    </row>
    <row r="1270" spans="4:5" x14ac:dyDescent="0.25">
      <c r="D1270" s="3">
        <v>42754.937620694443</v>
      </c>
      <c r="E1270" s="1">
        <v>0.26592086700000001</v>
      </c>
    </row>
    <row r="1271" spans="4:5" x14ac:dyDescent="0.25">
      <c r="D1271" s="3">
        <v>42754.937621122685</v>
      </c>
      <c r="E1271" s="1">
        <v>0.261483888</v>
      </c>
    </row>
    <row r="1272" spans="4:5" x14ac:dyDescent="0.25">
      <c r="D1272" s="3">
        <v>42754.937621469908</v>
      </c>
      <c r="E1272" s="1">
        <v>0.246753422</v>
      </c>
    </row>
    <row r="1273" spans="4:5" x14ac:dyDescent="0.25">
      <c r="D1273" s="3">
        <v>42754.93762232639</v>
      </c>
      <c r="E1273" s="1">
        <v>0.25915798000000001</v>
      </c>
    </row>
    <row r="1274" spans="4:5" x14ac:dyDescent="0.25">
      <c r="D1274" s="3">
        <v>42754.937622766207</v>
      </c>
      <c r="E1274" s="1">
        <v>0.27302710099999999</v>
      </c>
    </row>
    <row r="1275" spans="4:5" x14ac:dyDescent="0.25">
      <c r="D1275" s="3">
        <v>42754.937623310187</v>
      </c>
      <c r="E1275" s="1">
        <v>0.28037423299999997</v>
      </c>
    </row>
    <row r="1276" spans="4:5" x14ac:dyDescent="0.25">
      <c r="D1276" s="3">
        <v>42754.937624131948</v>
      </c>
      <c r="E1276" s="1">
        <v>0.37218550900000003</v>
      </c>
    </row>
    <row r="1277" spans="4:5" x14ac:dyDescent="0.25">
      <c r="D1277" s="3">
        <v>42754.937624421298</v>
      </c>
      <c r="E1277" s="1">
        <v>0.27220997699999999</v>
      </c>
    </row>
    <row r="1278" spans="4:5" x14ac:dyDescent="0.25">
      <c r="D1278" s="3">
        <v>42754.937624907405</v>
      </c>
      <c r="E1278" s="1">
        <v>0.26498780500000002</v>
      </c>
    </row>
    <row r="1279" spans="4:5" x14ac:dyDescent="0.25">
      <c r="D1279" s="3">
        <v>42754.937625219907</v>
      </c>
      <c r="E1279" s="1">
        <v>0.267955681</v>
      </c>
    </row>
    <row r="1280" spans="4:5" x14ac:dyDescent="0.25">
      <c r="D1280" s="3">
        <v>42754.937626377316</v>
      </c>
      <c r="E1280" s="1">
        <v>0.300156963</v>
      </c>
    </row>
    <row r="1281" spans="4:5" x14ac:dyDescent="0.25">
      <c r="D1281" s="3">
        <v>42754.937627418978</v>
      </c>
      <c r="E1281" s="1">
        <v>0.37574789400000003</v>
      </c>
    </row>
    <row r="1282" spans="4:5" x14ac:dyDescent="0.25">
      <c r="D1282" s="3">
        <v>42754.937628240739</v>
      </c>
      <c r="E1282" s="1">
        <v>0.26666714400000002</v>
      </c>
    </row>
    <row r="1283" spans="4:5" x14ac:dyDescent="0.25">
      <c r="D1283" s="3">
        <v>42754.93762866898</v>
      </c>
      <c r="E1283" s="1">
        <v>0.261719814</v>
      </c>
    </row>
    <row r="1284" spans="4:5" x14ac:dyDescent="0.25">
      <c r="D1284" s="3">
        <v>42754.93762892361</v>
      </c>
      <c r="E1284" s="1">
        <v>0.25550696099999998</v>
      </c>
    </row>
    <row r="1285" spans="4:5" x14ac:dyDescent="0.25">
      <c r="D1285" s="3">
        <v>42754.937629363427</v>
      </c>
      <c r="E1285" s="1">
        <v>0.26264093399999999</v>
      </c>
    </row>
    <row r="1286" spans="4:5" x14ac:dyDescent="0.25">
      <c r="D1286" s="3">
        <v>42754.937630231485</v>
      </c>
      <c r="E1286" s="1">
        <v>0.26381396499999998</v>
      </c>
    </row>
    <row r="1287" spans="4:5" x14ac:dyDescent="0.25">
      <c r="D1287" s="3">
        <v>42754.937630706016</v>
      </c>
      <c r="E1287" s="1">
        <v>0.30317808200000002</v>
      </c>
    </row>
    <row r="1288" spans="4:5" x14ac:dyDescent="0.25">
      <c r="D1288" s="3">
        <v>42754.937631759261</v>
      </c>
      <c r="E1288" s="1">
        <v>0.32890029599999998</v>
      </c>
    </row>
    <row r="1289" spans="4:5" x14ac:dyDescent="0.25">
      <c r="D1289" s="3">
        <v>42754.937632349538</v>
      </c>
      <c r="E1289" s="1">
        <v>0.26137808600000001</v>
      </c>
    </row>
    <row r="1290" spans="4:5" x14ac:dyDescent="0.25">
      <c r="D1290" s="3">
        <v>42754.937632777779</v>
      </c>
      <c r="E1290" s="1">
        <v>0.38224406900000002</v>
      </c>
    </row>
    <row r="1291" spans="4:5" x14ac:dyDescent="0.25">
      <c r="D1291" s="3">
        <v>42754.937633715279</v>
      </c>
      <c r="E1291" s="1">
        <v>0.27053934699999999</v>
      </c>
    </row>
    <row r="1292" spans="4:5" x14ac:dyDescent="0.25">
      <c r="D1292" s="3">
        <v>42754.937634675924</v>
      </c>
      <c r="E1292" s="1">
        <v>0.26735078499999998</v>
      </c>
    </row>
    <row r="1293" spans="4:5" x14ac:dyDescent="0.25">
      <c r="D1293" s="3">
        <v>42754.937635150462</v>
      </c>
      <c r="E1293" s="1">
        <v>0.26278231600000002</v>
      </c>
    </row>
    <row r="1294" spans="4:5" x14ac:dyDescent="0.25">
      <c r="D1294" s="3">
        <v>42754.937635729169</v>
      </c>
      <c r="E1294" s="1">
        <v>0.44097045299999998</v>
      </c>
    </row>
    <row r="1295" spans="4:5" x14ac:dyDescent="0.25">
      <c r="D1295" s="3">
        <v>42754.937636770832</v>
      </c>
      <c r="E1295" s="1">
        <v>0.26243069800000002</v>
      </c>
    </row>
    <row r="1296" spans="4:5" x14ac:dyDescent="0.25">
      <c r="D1296" s="3">
        <v>42754.937636932867</v>
      </c>
      <c r="E1296" s="1">
        <v>0.25794097399999999</v>
      </c>
    </row>
    <row r="1297" spans="4:5" x14ac:dyDescent="0.25">
      <c r="D1297" s="3">
        <v>42754.937637407405</v>
      </c>
      <c r="E1297" s="1">
        <v>0.26020032900000001</v>
      </c>
    </row>
    <row r="1298" spans="4:5" x14ac:dyDescent="0.25">
      <c r="D1298" s="3">
        <v>42754.937638136573</v>
      </c>
      <c r="E1298" s="1">
        <v>0.25788486999999999</v>
      </c>
    </row>
    <row r="1299" spans="4:5" x14ac:dyDescent="0.25">
      <c r="D1299" s="3">
        <v>42754.937638668984</v>
      </c>
      <c r="E1299" s="1">
        <v>0.36194408099999997</v>
      </c>
    </row>
    <row r="1300" spans="4:5" x14ac:dyDescent="0.25">
      <c r="D1300" s="3">
        <v>42754.937639201387</v>
      </c>
      <c r="E1300" s="1">
        <v>0.25119407100000002</v>
      </c>
    </row>
    <row r="1301" spans="4:5" x14ac:dyDescent="0.25">
      <c r="D1301" s="3">
        <v>42754.937641041666</v>
      </c>
      <c r="E1301" s="1">
        <v>0.261236831</v>
      </c>
    </row>
    <row r="1302" spans="4:5" x14ac:dyDescent="0.25">
      <c r="D1302" s="3">
        <v>42754.93764128472</v>
      </c>
      <c r="E1302" s="1">
        <v>0.26487142800000002</v>
      </c>
    </row>
    <row r="1303" spans="4:5" x14ac:dyDescent="0.25">
      <c r="D1303" s="3">
        <v>42754.937641550925</v>
      </c>
      <c r="E1303" s="1">
        <v>0.31205956699999998</v>
      </c>
    </row>
    <row r="1304" spans="4:5" x14ac:dyDescent="0.25">
      <c r="D1304" s="3">
        <v>42754.937641759258</v>
      </c>
      <c r="E1304" s="1">
        <v>0.30158706699999999</v>
      </c>
    </row>
    <row r="1305" spans="4:5" x14ac:dyDescent="0.25">
      <c r="D1305" s="3">
        <v>42754.937641956021</v>
      </c>
      <c r="E1305" s="1">
        <v>0.25075276099999999</v>
      </c>
    </row>
    <row r="1306" spans="4:5" x14ac:dyDescent="0.25">
      <c r="D1306" s="3">
        <v>42754.937642824072</v>
      </c>
      <c r="E1306" s="1">
        <v>0.251771101</v>
      </c>
    </row>
    <row r="1307" spans="4:5" x14ac:dyDescent="0.25">
      <c r="D1307" s="3">
        <v>42754.937643171295</v>
      </c>
      <c r="E1307" s="1">
        <v>0.274262269</v>
      </c>
    </row>
    <row r="1308" spans="4:5" x14ac:dyDescent="0.25">
      <c r="D1308" s="3">
        <v>42754.937643472222</v>
      </c>
      <c r="E1308" s="1">
        <v>0.26588927000000001</v>
      </c>
    </row>
    <row r="1309" spans="4:5" x14ac:dyDescent="0.25">
      <c r="D1309" s="3">
        <v>42754.937643877318</v>
      </c>
      <c r="E1309" s="1">
        <v>0.264768487</v>
      </c>
    </row>
    <row r="1310" spans="4:5" x14ac:dyDescent="0.25">
      <c r="D1310" s="3">
        <v>42754.937644756945</v>
      </c>
      <c r="E1310" s="1">
        <v>0.29114261899999999</v>
      </c>
    </row>
    <row r="1311" spans="4:5" x14ac:dyDescent="0.25">
      <c r="D1311" s="3">
        <v>42754.937645196762</v>
      </c>
      <c r="E1311" s="1">
        <v>0.26894030699999999</v>
      </c>
    </row>
    <row r="1312" spans="4:5" x14ac:dyDescent="0.25">
      <c r="D1312" s="3">
        <v>42754.937646307873</v>
      </c>
      <c r="E1312" s="1">
        <v>0.26619255800000002</v>
      </c>
    </row>
    <row r="1313" spans="4:5" x14ac:dyDescent="0.25">
      <c r="D1313" s="3">
        <v>42754.937646550927</v>
      </c>
      <c r="E1313" s="1">
        <v>0.27680581500000001</v>
      </c>
    </row>
    <row r="1314" spans="4:5" x14ac:dyDescent="0.25">
      <c r="D1314" s="3">
        <v>42754.937647037033</v>
      </c>
      <c r="E1314" s="1">
        <v>0.25813932899999997</v>
      </c>
    </row>
    <row r="1315" spans="4:5" x14ac:dyDescent="0.25">
      <c r="D1315" s="3">
        <v>42754.93764733796</v>
      </c>
      <c r="E1315" s="1">
        <v>0.31731876799999997</v>
      </c>
    </row>
    <row r="1316" spans="4:5" x14ac:dyDescent="0.25">
      <c r="D1316" s="3">
        <v>42754.93764851852</v>
      </c>
      <c r="E1316" s="1">
        <v>0.382519304</v>
      </c>
    </row>
    <row r="1317" spans="4:5" x14ac:dyDescent="0.25">
      <c r="D1317" s="3">
        <v>42754.937649641201</v>
      </c>
      <c r="E1317" s="1">
        <v>0.25094738599999999</v>
      </c>
    </row>
    <row r="1318" spans="4:5" x14ac:dyDescent="0.25">
      <c r="D1318" s="3">
        <v>42754.937650821761</v>
      </c>
      <c r="E1318" s="1">
        <v>0.270626178</v>
      </c>
    </row>
    <row r="1319" spans="4:5" x14ac:dyDescent="0.25">
      <c r="D1319" s="3">
        <v>42754.937651250002</v>
      </c>
      <c r="E1319" s="1">
        <v>0.39869101099999998</v>
      </c>
    </row>
    <row r="1320" spans="4:5" x14ac:dyDescent="0.25">
      <c r="D1320" s="3">
        <v>42754.937652118053</v>
      </c>
      <c r="E1320" s="1">
        <v>0.25820899400000002</v>
      </c>
    </row>
    <row r="1321" spans="4:5" x14ac:dyDescent="0.25">
      <c r="D1321" s="3">
        <v>42754.937652546294</v>
      </c>
      <c r="E1321" s="1">
        <v>0.26539938299999999</v>
      </c>
    </row>
    <row r="1322" spans="4:5" x14ac:dyDescent="0.25">
      <c r="D1322" s="3">
        <v>42754.937652986111</v>
      </c>
      <c r="E1322" s="1">
        <v>0.25276008100000003</v>
      </c>
    </row>
    <row r="1323" spans="4:5" x14ac:dyDescent="0.25">
      <c r="D1323" s="3">
        <v>42754.937653796296</v>
      </c>
      <c r="E1323" s="1">
        <v>0.30786498000000001</v>
      </c>
    </row>
    <row r="1324" spans="4:5" x14ac:dyDescent="0.25">
      <c r="D1324" s="3">
        <v>42754.937654004629</v>
      </c>
      <c r="E1324" s="1">
        <v>0.317170483</v>
      </c>
    </row>
    <row r="1325" spans="4:5" x14ac:dyDescent="0.25">
      <c r="D1325" s="3">
        <v>42754.937654444446</v>
      </c>
      <c r="E1325" s="1">
        <v>0.31979209199999997</v>
      </c>
    </row>
    <row r="1326" spans="4:5" x14ac:dyDescent="0.25">
      <c r="D1326" s="3">
        <v>42754.937654918984</v>
      </c>
      <c r="E1326" s="1">
        <v>0.26599103000000002</v>
      </c>
    </row>
    <row r="1327" spans="4:5" x14ac:dyDescent="0.25">
      <c r="D1327" s="3">
        <v>42754.937655821763</v>
      </c>
      <c r="E1327" s="1">
        <v>0.26341712900000003</v>
      </c>
    </row>
    <row r="1328" spans="4:5" x14ac:dyDescent="0.25">
      <c r="D1328" s="3">
        <v>42754.937656030095</v>
      </c>
      <c r="E1328" s="1">
        <v>0.26263689200000001</v>
      </c>
    </row>
    <row r="1329" spans="4:5" x14ac:dyDescent="0.25">
      <c r="D1329" s="3">
        <v>42754.937656249997</v>
      </c>
      <c r="E1329" s="1">
        <v>0.29430717099999998</v>
      </c>
    </row>
    <row r="1330" spans="4:5" x14ac:dyDescent="0.25">
      <c r="D1330" s="3">
        <v>42754.937656608796</v>
      </c>
      <c r="E1330" s="1">
        <v>0.33714448000000002</v>
      </c>
    </row>
    <row r="1331" spans="4:5" x14ac:dyDescent="0.25">
      <c r="D1331" s="3">
        <v>42754.937657511575</v>
      </c>
      <c r="E1331" s="1">
        <v>0.25596406900000002</v>
      </c>
    </row>
    <row r="1332" spans="4:5" x14ac:dyDescent="0.25">
      <c r="D1332" s="3">
        <v>42754.937657812501</v>
      </c>
      <c r="E1332" s="1">
        <v>0.26456378699999999</v>
      </c>
    </row>
    <row r="1333" spans="4:5" x14ac:dyDescent="0.25">
      <c r="D1333" s="3">
        <v>42754.93765965278</v>
      </c>
      <c r="E1333" s="1">
        <v>0.260744641</v>
      </c>
    </row>
    <row r="1334" spans="4:5" x14ac:dyDescent="0.25">
      <c r="D1334" s="3">
        <v>42754.93766009259</v>
      </c>
      <c r="E1334" s="1">
        <v>0.26729437</v>
      </c>
    </row>
    <row r="1335" spans="4:5" x14ac:dyDescent="0.25">
      <c r="D1335" s="3">
        <v>42754.937660532407</v>
      </c>
      <c r="E1335" s="1">
        <v>0.25202369499999999</v>
      </c>
    </row>
    <row r="1336" spans="4:5" x14ac:dyDescent="0.25">
      <c r="D1336" s="3">
        <v>42754.937661435186</v>
      </c>
      <c r="E1336" s="1">
        <v>0.26252337599999997</v>
      </c>
    </row>
    <row r="1337" spans="4:5" x14ac:dyDescent="0.25">
      <c r="D1337" s="3">
        <v>42754.937661828706</v>
      </c>
      <c r="E1337" s="1">
        <v>0.24691159700000001</v>
      </c>
    </row>
    <row r="1338" spans="4:5" x14ac:dyDescent="0.25">
      <c r="D1338" s="3">
        <v>42754.937662129632</v>
      </c>
      <c r="E1338" s="1">
        <v>0.256322777</v>
      </c>
    </row>
    <row r="1339" spans="4:5" x14ac:dyDescent="0.25">
      <c r="D1339" s="3">
        <v>42754.93766314815</v>
      </c>
      <c r="E1339" s="1">
        <v>0.36175667299999997</v>
      </c>
    </row>
    <row r="1340" spans="4:5" x14ac:dyDescent="0.25">
      <c r="D1340" s="3">
        <v>42754.937663703706</v>
      </c>
      <c r="E1340" s="1">
        <v>0.267957049</v>
      </c>
    </row>
    <row r="1341" spans="4:5" x14ac:dyDescent="0.25">
      <c r="D1341" s="3">
        <v>42754.937664895835</v>
      </c>
      <c r="E1341" s="1">
        <v>0.26170233599999998</v>
      </c>
    </row>
    <row r="1342" spans="4:5" x14ac:dyDescent="0.25">
      <c r="D1342" s="3">
        <v>42754.937665277779</v>
      </c>
      <c r="E1342" s="1">
        <v>0.25894706000000001</v>
      </c>
    </row>
    <row r="1343" spans="4:5" x14ac:dyDescent="0.25">
      <c r="D1343" s="3">
        <v>42754.937665625002</v>
      </c>
      <c r="E1343" s="1">
        <v>0.29826651700000001</v>
      </c>
    </row>
    <row r="1344" spans="4:5" x14ac:dyDescent="0.25">
      <c r="D1344" s="3">
        <v>42754.937666666665</v>
      </c>
      <c r="E1344" s="1">
        <v>0.26838933799999998</v>
      </c>
    </row>
    <row r="1345" spans="4:5" x14ac:dyDescent="0.25">
      <c r="D1345" s="3">
        <v>42754.937667106482</v>
      </c>
      <c r="E1345" s="1">
        <v>0.26441799100000002</v>
      </c>
    </row>
    <row r="1346" spans="4:5" x14ac:dyDescent="0.25">
      <c r="D1346" s="3">
        <v>42754.937667395832</v>
      </c>
      <c r="E1346" s="1">
        <v>0.305432274</v>
      </c>
    </row>
    <row r="1347" spans="4:5" x14ac:dyDescent="0.25">
      <c r="D1347" s="3">
        <v>42754.937667743055</v>
      </c>
      <c r="E1347" s="1">
        <v>0.35588772299999999</v>
      </c>
    </row>
    <row r="1348" spans="4:5" x14ac:dyDescent="0.25">
      <c r="D1348" s="3">
        <v>42754.937668749997</v>
      </c>
      <c r="E1348" s="1">
        <v>0.31426505599999999</v>
      </c>
    </row>
    <row r="1349" spans="4:5" x14ac:dyDescent="0.25">
      <c r="D1349" s="3">
        <v>42754.937669050923</v>
      </c>
      <c r="E1349" s="1">
        <v>0.25520802799999998</v>
      </c>
    </row>
    <row r="1350" spans="4:5" x14ac:dyDescent="0.25">
      <c r="D1350" s="3">
        <v>42754.937669479164</v>
      </c>
      <c r="E1350" s="1">
        <v>0.276288374</v>
      </c>
    </row>
    <row r="1351" spans="4:5" x14ac:dyDescent="0.25">
      <c r="D1351" s="3">
        <v>42754.937670254629</v>
      </c>
      <c r="E1351" s="1">
        <v>0.26832347000000001</v>
      </c>
    </row>
    <row r="1352" spans="4:5" x14ac:dyDescent="0.25">
      <c r="D1352" s="3">
        <v>42754.937670601852</v>
      </c>
      <c r="E1352" s="1">
        <v>0.26035501999999999</v>
      </c>
    </row>
    <row r="1353" spans="4:5" x14ac:dyDescent="0.25">
      <c r="D1353" s="3">
        <v>42754.93767107639</v>
      </c>
      <c r="E1353" s="1">
        <v>0.26912131</v>
      </c>
    </row>
    <row r="1354" spans="4:5" x14ac:dyDescent="0.25">
      <c r="D1354" s="3">
        <v>42754.93767190972</v>
      </c>
      <c r="E1354" s="1">
        <v>0.305611472</v>
      </c>
    </row>
    <row r="1355" spans="4:5" x14ac:dyDescent="0.25">
      <c r="D1355" s="3">
        <v>42754.937672210646</v>
      </c>
      <c r="E1355" s="1">
        <v>0.26560395799999997</v>
      </c>
    </row>
    <row r="1356" spans="4:5" x14ac:dyDescent="0.25">
      <c r="D1356" s="3">
        <v>42754.937672604166</v>
      </c>
      <c r="E1356" s="1">
        <v>0.26299124499999998</v>
      </c>
    </row>
    <row r="1357" spans="4:5" x14ac:dyDescent="0.25">
      <c r="D1357" s="3">
        <v>42754.937672905093</v>
      </c>
      <c r="E1357" s="1">
        <v>0.25188343499999999</v>
      </c>
    </row>
    <row r="1358" spans="4:5" x14ac:dyDescent="0.25">
      <c r="D1358" s="3">
        <v>42754.937673900466</v>
      </c>
      <c r="E1358" s="1">
        <v>0.27410794999999999</v>
      </c>
    </row>
    <row r="1359" spans="4:5" x14ac:dyDescent="0.25">
      <c r="D1359" s="3">
        <v>42754.937674768516</v>
      </c>
      <c r="E1359" s="1">
        <v>0.26482726600000001</v>
      </c>
    </row>
    <row r="1360" spans="4:5" x14ac:dyDescent="0.25">
      <c r="D1360" s="3">
        <v>42754.937675104164</v>
      </c>
      <c r="E1360" s="1">
        <v>0.26058441399999999</v>
      </c>
    </row>
    <row r="1361" spans="4:5" x14ac:dyDescent="0.25">
      <c r="D1361" s="3">
        <v>42754.937675358793</v>
      </c>
      <c r="E1361" s="1">
        <v>0.26021482000000001</v>
      </c>
    </row>
    <row r="1362" spans="4:5" x14ac:dyDescent="0.25">
      <c r="D1362" s="3">
        <v>42754.937676458336</v>
      </c>
      <c r="E1362" s="1">
        <v>0.30153469399999999</v>
      </c>
    </row>
    <row r="1363" spans="4:5" x14ac:dyDescent="0.25">
      <c r="D1363" s="3">
        <v>42754.937676817128</v>
      </c>
      <c r="E1363" s="1">
        <v>0.30399271700000002</v>
      </c>
    </row>
    <row r="1364" spans="4:5" x14ac:dyDescent="0.25">
      <c r="D1364" s="3">
        <v>42754.937677071757</v>
      </c>
      <c r="E1364" s="1">
        <v>0.26177541999999998</v>
      </c>
    </row>
    <row r="1365" spans="4:5" x14ac:dyDescent="0.25">
      <c r="D1365" s="3">
        <v>42754.937677499998</v>
      </c>
      <c r="E1365" s="1">
        <v>0.25491183000000001</v>
      </c>
    </row>
    <row r="1366" spans="4:5" x14ac:dyDescent="0.25">
      <c r="D1366" s="3">
        <v>42754.937678263886</v>
      </c>
      <c r="E1366" s="1">
        <v>0.26371401</v>
      </c>
    </row>
    <row r="1367" spans="4:5" x14ac:dyDescent="0.25">
      <c r="D1367" s="3">
        <v>42754.937678726848</v>
      </c>
      <c r="E1367" s="1">
        <v>0.26885969599999998</v>
      </c>
    </row>
    <row r="1368" spans="4:5" x14ac:dyDescent="0.25">
      <c r="D1368" s="3">
        <v>42754.937679027775</v>
      </c>
      <c r="E1368" s="1">
        <v>0.26424034600000001</v>
      </c>
    </row>
    <row r="1369" spans="4:5" x14ac:dyDescent="0.25">
      <c r="D1369" s="3">
        <v>42754.937679201386</v>
      </c>
      <c r="E1369" s="1">
        <v>0.31627654500000002</v>
      </c>
    </row>
    <row r="1370" spans="4:5" x14ac:dyDescent="0.25">
      <c r="D1370" s="3">
        <v>42754.937679305556</v>
      </c>
      <c r="E1370" s="1">
        <v>0.30777609700000003</v>
      </c>
    </row>
    <row r="1371" spans="4:5" x14ac:dyDescent="0.25">
      <c r="D1371" s="3">
        <v>42754.937680034724</v>
      </c>
      <c r="E1371" s="1">
        <v>0.39731141399999997</v>
      </c>
    </row>
    <row r="1372" spans="4:5" x14ac:dyDescent="0.25">
      <c r="D1372" s="3">
        <v>42754.937680462965</v>
      </c>
      <c r="E1372" s="1">
        <v>0.26499334099999999</v>
      </c>
    </row>
    <row r="1373" spans="4:5" x14ac:dyDescent="0.25">
      <c r="D1373" s="3">
        <v>42754.93768127315</v>
      </c>
      <c r="E1373" s="1">
        <v>0.370063366</v>
      </c>
    </row>
    <row r="1374" spans="4:5" x14ac:dyDescent="0.25">
      <c r="D1374" s="3">
        <v>42754.937681805553</v>
      </c>
      <c r="E1374" s="1">
        <v>0.259833908</v>
      </c>
    </row>
    <row r="1375" spans="4:5" x14ac:dyDescent="0.25">
      <c r="D1375" s="3">
        <v>42754.937682048614</v>
      </c>
      <c r="E1375" s="1">
        <v>0.26931730199999998</v>
      </c>
    </row>
    <row r="1376" spans="4:5" x14ac:dyDescent="0.25">
      <c r="D1376" s="3">
        <v>42754.937683217591</v>
      </c>
      <c r="E1376" s="1">
        <v>0.26354793599999998</v>
      </c>
    </row>
    <row r="1377" spans="4:5" x14ac:dyDescent="0.25">
      <c r="D1377" s="3">
        <v>42754.937683750002</v>
      </c>
      <c r="E1377" s="1">
        <v>0.30422179900000001</v>
      </c>
    </row>
    <row r="1378" spans="4:5" x14ac:dyDescent="0.25">
      <c r="D1378" s="3">
        <v>42754.93768466435</v>
      </c>
      <c r="E1378" s="1">
        <v>0.265216701</v>
      </c>
    </row>
    <row r="1379" spans="4:5" x14ac:dyDescent="0.25">
      <c r="D1379" s="3">
        <v>42754.937684918979</v>
      </c>
      <c r="E1379" s="1">
        <v>0.265432846</v>
      </c>
    </row>
    <row r="1380" spans="4:5" x14ac:dyDescent="0.25">
      <c r="D1380" s="3">
        <v>42754.937685324076</v>
      </c>
      <c r="E1380" s="1">
        <v>0.268060674</v>
      </c>
    </row>
    <row r="1381" spans="4:5" x14ac:dyDescent="0.25">
      <c r="D1381" s="3">
        <v>42754.937685671299</v>
      </c>
      <c r="E1381" s="1">
        <v>0.26877404700000002</v>
      </c>
    </row>
    <row r="1382" spans="4:5" x14ac:dyDescent="0.25">
      <c r="D1382" s="3">
        <v>42754.937686562502</v>
      </c>
      <c r="E1382" s="1">
        <v>0.27723269499999997</v>
      </c>
    </row>
    <row r="1383" spans="4:5" x14ac:dyDescent="0.25">
      <c r="D1383" s="3">
        <v>42754.937687569443</v>
      </c>
      <c r="E1383" s="1">
        <v>0.33522181299999998</v>
      </c>
    </row>
    <row r="1384" spans="4:5" x14ac:dyDescent="0.25">
      <c r="D1384" s="3">
        <v>42754.937688101854</v>
      </c>
      <c r="E1384" s="1">
        <v>0.319774116</v>
      </c>
    </row>
    <row r="1385" spans="4:5" x14ac:dyDescent="0.25">
      <c r="D1385" s="3">
        <v>42754.937688483798</v>
      </c>
      <c r="E1385" s="1">
        <v>0.34713318799999998</v>
      </c>
    </row>
    <row r="1386" spans="4:5" x14ac:dyDescent="0.25">
      <c r="D1386" s="3">
        <v>42754.937689432867</v>
      </c>
      <c r="E1386" s="1">
        <v>0.26163752299999998</v>
      </c>
    </row>
    <row r="1387" spans="4:5" x14ac:dyDescent="0.25">
      <c r="D1387" s="3">
        <v>42754.937689872684</v>
      </c>
      <c r="E1387" s="1">
        <v>0.29263454900000002</v>
      </c>
    </row>
    <row r="1388" spans="4:5" x14ac:dyDescent="0.25">
      <c r="D1388" s="3">
        <v>42754.937690231483</v>
      </c>
      <c r="E1388" s="1">
        <v>0.30536578199999997</v>
      </c>
    </row>
    <row r="1389" spans="4:5" x14ac:dyDescent="0.25">
      <c r="D1389" s="3">
        <v>42754.937691168983</v>
      </c>
      <c r="E1389" s="1">
        <v>0.30009314599999998</v>
      </c>
    </row>
    <row r="1390" spans="4:5" x14ac:dyDescent="0.25">
      <c r="D1390" s="3">
        <v>42754.937691412037</v>
      </c>
      <c r="E1390" s="1">
        <v>0.255388905</v>
      </c>
    </row>
    <row r="1391" spans="4:5" x14ac:dyDescent="0.25">
      <c r="D1391" s="3">
        <v>42754.937691666666</v>
      </c>
      <c r="E1391" s="1">
        <v>0.26260467100000001</v>
      </c>
    </row>
    <row r="1392" spans="4:5" x14ac:dyDescent="0.25">
      <c r="D1392" s="3">
        <v>42754.937691921295</v>
      </c>
      <c r="E1392" s="1">
        <v>0.26894198600000002</v>
      </c>
    </row>
    <row r="1393" spans="4:5" x14ac:dyDescent="0.25">
      <c r="D1393" s="3">
        <v>42754.93769298611</v>
      </c>
      <c r="E1393" s="1">
        <v>0.25201710300000002</v>
      </c>
    </row>
    <row r="1394" spans="4:5" x14ac:dyDescent="0.25">
      <c r="D1394" s="3">
        <v>42754.937693564818</v>
      </c>
      <c r="E1394" s="1">
        <v>0.26509765000000002</v>
      </c>
    </row>
    <row r="1395" spans="4:5" x14ac:dyDescent="0.25">
      <c r="D1395" s="3">
        <v>42754.937694444445</v>
      </c>
      <c r="E1395" s="1">
        <v>0.26711940000000001</v>
      </c>
    </row>
    <row r="1396" spans="4:5" x14ac:dyDescent="0.25">
      <c r="D1396" s="3">
        <v>42754.937694918983</v>
      </c>
      <c r="E1396" s="1">
        <v>0.25551336699999999</v>
      </c>
    </row>
    <row r="1397" spans="4:5" x14ac:dyDescent="0.25">
      <c r="D1397" s="3">
        <v>42754.937695405089</v>
      </c>
      <c r="E1397" s="1">
        <v>0.26841633399999998</v>
      </c>
    </row>
    <row r="1398" spans="4:5" x14ac:dyDescent="0.25">
      <c r="D1398" s="3">
        <v>42754.937696574074</v>
      </c>
      <c r="E1398" s="1">
        <v>0.38382401199999999</v>
      </c>
    </row>
    <row r="1399" spans="4:5" x14ac:dyDescent="0.25">
      <c r="D1399" s="3">
        <v>42754.937697060188</v>
      </c>
      <c r="E1399" s="1">
        <v>0.25897847099999999</v>
      </c>
    </row>
    <row r="1400" spans="4:5" x14ac:dyDescent="0.25">
      <c r="D1400" s="3">
        <v>42754.937697870373</v>
      </c>
      <c r="E1400" s="1">
        <v>0.26690493500000001</v>
      </c>
    </row>
    <row r="1401" spans="4:5" x14ac:dyDescent="0.25">
      <c r="D1401" s="3">
        <v>42754.93769835648</v>
      </c>
      <c r="E1401" s="1">
        <v>0.261126674</v>
      </c>
    </row>
    <row r="1402" spans="4:5" x14ac:dyDescent="0.25">
      <c r="D1402" s="3">
        <v>42754.937699560185</v>
      </c>
      <c r="E1402" s="1">
        <v>0.36404059599999999</v>
      </c>
    </row>
    <row r="1403" spans="4:5" x14ac:dyDescent="0.25">
      <c r="D1403" s="3">
        <v>42754.937699849535</v>
      </c>
      <c r="E1403" s="1">
        <v>0.30944772399999998</v>
      </c>
    </row>
    <row r="1404" spans="4:5" x14ac:dyDescent="0.25">
      <c r="D1404" s="3">
        <v>42754.937700694441</v>
      </c>
      <c r="E1404" s="1">
        <v>0.30717760799999999</v>
      </c>
    </row>
    <row r="1405" spans="4:5" x14ac:dyDescent="0.25">
      <c r="D1405" s="3">
        <v>42754.937701655093</v>
      </c>
      <c r="E1405" s="1">
        <v>0.26405642200000001</v>
      </c>
    </row>
    <row r="1406" spans="4:5" x14ac:dyDescent="0.25">
      <c r="D1406" s="3">
        <v>42754.937701817129</v>
      </c>
      <c r="E1406" s="1">
        <v>0.26361610699999999</v>
      </c>
    </row>
    <row r="1407" spans="4:5" x14ac:dyDescent="0.25">
      <c r="D1407" s="3">
        <v>42754.937702071758</v>
      </c>
      <c r="E1407" s="1">
        <v>0.26538967899999999</v>
      </c>
    </row>
    <row r="1408" spans="4:5" x14ac:dyDescent="0.25">
      <c r="D1408" s="3">
        <v>42754.937702418982</v>
      </c>
      <c r="E1408" s="1">
        <v>0.30799659699999998</v>
      </c>
    </row>
    <row r="1409" spans="4:5" x14ac:dyDescent="0.25">
      <c r="D1409" s="3">
        <v>42754.93770347222</v>
      </c>
      <c r="E1409" s="1">
        <v>0.36167220500000002</v>
      </c>
    </row>
    <row r="1410" spans="4:5" x14ac:dyDescent="0.25">
      <c r="D1410" s="3">
        <v>42754.937703773146</v>
      </c>
      <c r="E1410" s="1">
        <v>0.27292602500000002</v>
      </c>
    </row>
    <row r="1411" spans="4:5" x14ac:dyDescent="0.25">
      <c r="D1411" s="3">
        <v>42754.937704166667</v>
      </c>
      <c r="E1411" s="1">
        <v>0.27956395299999998</v>
      </c>
    </row>
    <row r="1412" spans="4:5" x14ac:dyDescent="0.25">
      <c r="D1412" s="3">
        <v>42754.937705358796</v>
      </c>
      <c r="E1412" s="1">
        <v>0.30505104999999999</v>
      </c>
    </row>
    <row r="1413" spans="4:5" x14ac:dyDescent="0.25">
      <c r="D1413" s="3">
        <v>42754.937706539349</v>
      </c>
      <c r="E1413" s="1">
        <v>0.265036196</v>
      </c>
    </row>
    <row r="1414" spans="4:5" x14ac:dyDescent="0.25">
      <c r="D1414" s="3">
        <v>42754.93770696759</v>
      </c>
      <c r="E1414" s="1">
        <v>0.26177809499999999</v>
      </c>
    </row>
    <row r="1415" spans="4:5" x14ac:dyDescent="0.25">
      <c r="D1415" s="3">
        <v>42754.937707372686</v>
      </c>
      <c r="E1415" s="1">
        <v>0.25665511200000002</v>
      </c>
    </row>
    <row r="1416" spans="4:5" x14ac:dyDescent="0.25">
      <c r="D1416" s="3">
        <v>42754.937708414349</v>
      </c>
      <c r="E1416" s="1">
        <v>0.385409803</v>
      </c>
    </row>
    <row r="1417" spans="4:5" x14ac:dyDescent="0.25">
      <c r="D1417" s="3">
        <v>42754.937708703706</v>
      </c>
      <c r="E1417" s="1">
        <v>0.27315728500000003</v>
      </c>
    </row>
    <row r="1418" spans="4:5" x14ac:dyDescent="0.25">
      <c r="D1418" s="3">
        <v>42754.937709178237</v>
      </c>
      <c r="E1418" s="1">
        <v>0.29923833100000002</v>
      </c>
    </row>
    <row r="1419" spans="4:5" x14ac:dyDescent="0.25">
      <c r="D1419" s="3">
        <v>42754.937709999998</v>
      </c>
      <c r="E1419" s="1">
        <v>0.32585784200000001</v>
      </c>
    </row>
    <row r="1420" spans="4:5" x14ac:dyDescent="0.25">
      <c r="D1420" s="3">
        <v>42754.937710347222</v>
      </c>
      <c r="E1420" s="1">
        <v>0.30247882799999998</v>
      </c>
    </row>
    <row r="1421" spans="4:5" x14ac:dyDescent="0.25">
      <c r="D1421" s="3">
        <v>42754.937710601851</v>
      </c>
      <c r="E1421" s="1">
        <v>0.27420603900000001</v>
      </c>
    </row>
    <row r="1422" spans="4:5" x14ac:dyDescent="0.25">
      <c r="D1422" s="3">
        <v>42754.937711851853</v>
      </c>
      <c r="E1422" s="1">
        <v>0.254980127</v>
      </c>
    </row>
    <row r="1423" spans="4:5" x14ac:dyDescent="0.25">
      <c r="D1423" s="3">
        <v>42754.9377121875</v>
      </c>
      <c r="E1423" s="1">
        <v>0.26551731299999998</v>
      </c>
    </row>
    <row r="1424" spans="4:5" x14ac:dyDescent="0.25">
      <c r="D1424" s="3">
        <v>42754.937713425927</v>
      </c>
      <c r="E1424" s="1">
        <v>0.29616956500000002</v>
      </c>
    </row>
    <row r="1425" spans="4:5" x14ac:dyDescent="0.25">
      <c r="D1425" s="3">
        <v>42754.93771377315</v>
      </c>
      <c r="E1425" s="1">
        <v>0.27244521900000002</v>
      </c>
    </row>
    <row r="1426" spans="4:5" x14ac:dyDescent="0.25">
      <c r="D1426" s="3">
        <v>42754.937713993058</v>
      </c>
      <c r="E1426" s="1">
        <v>0.26486657600000002</v>
      </c>
    </row>
    <row r="1427" spans="4:5" x14ac:dyDescent="0.25">
      <c r="D1427" s="3">
        <v>42754.937714386571</v>
      </c>
      <c r="E1427" s="1">
        <v>0.26637561199999998</v>
      </c>
    </row>
    <row r="1428" spans="4:5" x14ac:dyDescent="0.25">
      <c r="D1428" s="3">
        <v>42754.937715196756</v>
      </c>
      <c r="E1428" s="1">
        <v>0.26551009800000003</v>
      </c>
    </row>
    <row r="1429" spans="4:5" x14ac:dyDescent="0.25">
      <c r="D1429" s="3">
        <v>42754.937715532411</v>
      </c>
      <c r="E1429" s="1">
        <v>0.31049847000000003</v>
      </c>
    </row>
    <row r="1430" spans="4:5" x14ac:dyDescent="0.25">
      <c r="D1430" s="3">
        <v>42754.937715694447</v>
      </c>
      <c r="E1430" s="1">
        <v>0.30834808899999999</v>
      </c>
    </row>
    <row r="1431" spans="4:5" x14ac:dyDescent="0.25">
      <c r="D1431" s="3">
        <v>42754.937716053239</v>
      </c>
      <c r="E1431" s="1">
        <v>0.30487639300000002</v>
      </c>
    </row>
    <row r="1432" spans="4:5" x14ac:dyDescent="0.25">
      <c r="D1432" s="3">
        <v>42754.937716909721</v>
      </c>
      <c r="E1432" s="1">
        <v>0.34549197700000001</v>
      </c>
    </row>
    <row r="1433" spans="4:5" x14ac:dyDescent="0.25">
      <c r="D1433" s="3">
        <v>42754.937717118053</v>
      </c>
      <c r="E1433" s="1">
        <v>0.41355477600000001</v>
      </c>
    </row>
    <row r="1434" spans="4:5" x14ac:dyDescent="0.25">
      <c r="D1434" s="3">
        <v>42754.937717499997</v>
      </c>
      <c r="E1434" s="1">
        <v>0.39716194700000002</v>
      </c>
    </row>
    <row r="1435" spans="4:5" x14ac:dyDescent="0.25">
      <c r="D1435" s="3">
        <v>42754.93771784722</v>
      </c>
      <c r="E1435" s="1">
        <v>0.27226657900000001</v>
      </c>
    </row>
    <row r="1436" spans="4:5" x14ac:dyDescent="0.25">
      <c r="D1436" s="3">
        <v>42754.937718657406</v>
      </c>
      <c r="E1436" s="1">
        <v>0.26272422000000001</v>
      </c>
    </row>
    <row r="1437" spans="4:5" x14ac:dyDescent="0.25">
      <c r="D1437" s="3">
        <v>42754.937719085647</v>
      </c>
      <c r="E1437" s="1">
        <v>0.26864709599999997</v>
      </c>
    </row>
    <row r="1438" spans="4:5" x14ac:dyDescent="0.25">
      <c r="D1438" s="3">
        <v>42754.937719710651</v>
      </c>
      <c r="E1438" s="1">
        <v>0.29353097700000003</v>
      </c>
    </row>
    <row r="1439" spans="4:5" x14ac:dyDescent="0.25">
      <c r="D1439" s="3">
        <v>42754.937720624999</v>
      </c>
      <c r="E1439" s="1">
        <v>0.29337597399999998</v>
      </c>
    </row>
    <row r="1440" spans="4:5" x14ac:dyDescent="0.25">
      <c r="D1440" s="3">
        <v>42754.937720775466</v>
      </c>
      <c r="E1440" s="1">
        <v>0.31131969599999998</v>
      </c>
    </row>
    <row r="1441" spans="4:5" x14ac:dyDescent="0.25">
      <c r="D1441" s="3">
        <v>42754.937721724535</v>
      </c>
      <c r="E1441" s="1">
        <v>0.39402426499999998</v>
      </c>
    </row>
    <row r="1442" spans="4:5" x14ac:dyDescent="0.25">
      <c r="D1442" s="3">
        <v>42754.937722025461</v>
      </c>
      <c r="E1442" s="1">
        <v>0.27980006400000001</v>
      </c>
    </row>
    <row r="1443" spans="4:5" x14ac:dyDescent="0.25">
      <c r="D1443" s="3">
        <v>42754.937722499999</v>
      </c>
      <c r="E1443" s="1">
        <v>0.249281482</v>
      </c>
    </row>
    <row r="1444" spans="4:5" x14ac:dyDescent="0.25">
      <c r="D1444" s="3">
        <v>42754.937723414354</v>
      </c>
      <c r="E1444" s="1">
        <v>0.27289797300000002</v>
      </c>
    </row>
    <row r="1445" spans="4:5" x14ac:dyDescent="0.25">
      <c r="D1445" s="3">
        <v>42754.937724131945</v>
      </c>
      <c r="E1445" s="1">
        <v>0.30034654900000002</v>
      </c>
    </row>
    <row r="1446" spans="4:5" x14ac:dyDescent="0.25">
      <c r="D1446" s="3">
        <v>42754.937725127318</v>
      </c>
      <c r="E1446" s="1">
        <v>0.25969569999999997</v>
      </c>
    </row>
    <row r="1447" spans="4:5" x14ac:dyDescent="0.25">
      <c r="D1447" s="3">
        <v>42754.937725428237</v>
      </c>
      <c r="E1447" s="1">
        <v>0.249734919</v>
      </c>
    </row>
    <row r="1448" spans="4:5" x14ac:dyDescent="0.25">
      <c r="D1448" s="3">
        <v>42754.937725532407</v>
      </c>
      <c r="E1448" s="1">
        <v>0.261844401</v>
      </c>
    </row>
    <row r="1449" spans="4:5" x14ac:dyDescent="0.25">
      <c r="D1449" s="3">
        <v>42754.937725891206</v>
      </c>
      <c r="E1449" s="1">
        <v>0.26505112400000003</v>
      </c>
    </row>
    <row r="1450" spans="4:5" x14ac:dyDescent="0.25">
      <c r="D1450" s="3">
        <v>42754.937726851851</v>
      </c>
      <c r="E1450" s="1">
        <v>0.28776378699999999</v>
      </c>
    </row>
    <row r="1451" spans="4:5" x14ac:dyDescent="0.25">
      <c r="D1451" s="3">
        <v>42754.937727384262</v>
      </c>
      <c r="E1451" s="1">
        <v>0.252198166</v>
      </c>
    </row>
    <row r="1452" spans="4:5" x14ac:dyDescent="0.25">
      <c r="D1452" s="3">
        <v>42754.937727766206</v>
      </c>
      <c r="E1452" s="1">
        <v>0.25309173299999999</v>
      </c>
    </row>
    <row r="1453" spans="4:5" x14ac:dyDescent="0.25">
      <c r="D1453" s="3">
        <v>42754.937728576391</v>
      </c>
      <c r="E1453" s="1">
        <v>0.34709387800000002</v>
      </c>
    </row>
    <row r="1454" spans="4:5" x14ac:dyDescent="0.25">
      <c r="D1454" s="3">
        <v>42754.937728831021</v>
      </c>
      <c r="E1454" s="1">
        <v>0.29393820100000001</v>
      </c>
    </row>
    <row r="1455" spans="4:5" x14ac:dyDescent="0.25">
      <c r="D1455" s="3">
        <v>42754.937729131947</v>
      </c>
      <c r="E1455" s="1">
        <v>0.351734251</v>
      </c>
    </row>
    <row r="1456" spans="4:5" x14ac:dyDescent="0.25">
      <c r="D1456" s="3">
        <v>42754.93773020833</v>
      </c>
      <c r="E1456" s="1">
        <v>0.434729174</v>
      </c>
    </row>
    <row r="1457" spans="4:5" x14ac:dyDescent="0.25">
      <c r="D1457" s="3">
        <v>42754.937730509257</v>
      </c>
      <c r="E1457" s="1">
        <v>0.268173194</v>
      </c>
    </row>
    <row r="1458" spans="4:5" x14ac:dyDescent="0.25">
      <c r="D1458" s="3">
        <v>42754.937730983795</v>
      </c>
      <c r="E1458" s="1">
        <v>0.252572984</v>
      </c>
    </row>
    <row r="1459" spans="4:5" x14ac:dyDescent="0.25">
      <c r="D1459" s="3">
        <v>42754.937731284721</v>
      </c>
      <c r="E1459" s="1">
        <v>0.27458135500000003</v>
      </c>
    </row>
    <row r="1460" spans="4:5" x14ac:dyDescent="0.25">
      <c r="D1460" s="3">
        <v>42754.937732060185</v>
      </c>
      <c r="E1460" s="1">
        <v>0.25222553399999997</v>
      </c>
    </row>
    <row r="1461" spans="4:5" x14ac:dyDescent="0.25">
      <c r="D1461" s="3">
        <v>42754.937732627317</v>
      </c>
      <c r="E1461" s="1">
        <v>0.29870179299999999</v>
      </c>
    </row>
    <row r="1462" spans="4:5" x14ac:dyDescent="0.25">
      <c r="D1462" s="3">
        <v>42754.937733055558</v>
      </c>
      <c r="E1462" s="1">
        <v>0.26902340699999999</v>
      </c>
    </row>
    <row r="1463" spans="4:5" x14ac:dyDescent="0.25">
      <c r="D1463" s="3">
        <v>42754.937733900464</v>
      </c>
      <c r="E1463" s="1">
        <v>0.33967894500000001</v>
      </c>
    </row>
    <row r="1464" spans="4:5" x14ac:dyDescent="0.25">
      <c r="D1464" s="3">
        <v>42754.93773420139</v>
      </c>
      <c r="E1464" s="1">
        <v>0.27047285500000001</v>
      </c>
    </row>
    <row r="1465" spans="4:5" x14ac:dyDescent="0.25">
      <c r="D1465" s="3">
        <v>42754.937735185187</v>
      </c>
      <c r="E1465" s="1">
        <v>0.291647932</v>
      </c>
    </row>
    <row r="1466" spans="4:5" x14ac:dyDescent="0.25">
      <c r="D1466" s="3">
        <v>42754.937735763888</v>
      </c>
      <c r="E1466" s="1">
        <v>0.31105702600000001</v>
      </c>
    </row>
    <row r="1467" spans="4:5" x14ac:dyDescent="0.25">
      <c r="D1467" s="3">
        <v>42754.937736851854</v>
      </c>
      <c r="E1467" s="1">
        <v>0.26142019700000002</v>
      </c>
    </row>
    <row r="1468" spans="4:5" x14ac:dyDescent="0.25">
      <c r="D1468" s="3">
        <v>42754.937737106484</v>
      </c>
      <c r="E1468" s="1">
        <v>0.26529998700000001</v>
      </c>
    </row>
    <row r="1469" spans="4:5" x14ac:dyDescent="0.25">
      <c r="D1469" s="3">
        <v>42754.937737453707</v>
      </c>
      <c r="E1469" s="1">
        <v>0.26508657800000002</v>
      </c>
    </row>
    <row r="1470" spans="4:5" x14ac:dyDescent="0.25">
      <c r="D1470" s="3">
        <v>42754.937738414352</v>
      </c>
      <c r="E1470" s="1">
        <v>0.30370087299999998</v>
      </c>
    </row>
    <row r="1471" spans="4:5" x14ac:dyDescent="0.25">
      <c r="D1471" s="3">
        <v>42754.937738946763</v>
      </c>
      <c r="E1471" s="1">
        <v>0.26455955799999997</v>
      </c>
    </row>
    <row r="1472" spans="4:5" x14ac:dyDescent="0.25">
      <c r="D1472" s="3">
        <v>42754.937739201392</v>
      </c>
      <c r="E1472" s="1">
        <v>0.26592254700000001</v>
      </c>
    </row>
    <row r="1473" spans="4:5" x14ac:dyDescent="0.25">
      <c r="D1473" s="3">
        <v>42754.937739409725</v>
      </c>
      <c r="E1473" s="1">
        <v>0.26062689700000002</v>
      </c>
    </row>
    <row r="1474" spans="4:5" x14ac:dyDescent="0.25">
      <c r="D1474" s="3">
        <v>42754.93774040509</v>
      </c>
      <c r="E1474" s="1">
        <v>0.25951015599999999</v>
      </c>
    </row>
    <row r="1475" spans="4:5" x14ac:dyDescent="0.25">
      <c r="D1475" s="3">
        <v>42754.937740717593</v>
      </c>
      <c r="E1475" s="1">
        <v>0.26407576500000002</v>
      </c>
    </row>
    <row r="1476" spans="4:5" x14ac:dyDescent="0.25">
      <c r="D1476" s="3">
        <v>42754.937740925925</v>
      </c>
      <c r="E1476" s="1">
        <v>0.30484703299999999</v>
      </c>
    </row>
    <row r="1477" spans="4:5" x14ac:dyDescent="0.25">
      <c r="D1477" s="3">
        <v>42754.937741979164</v>
      </c>
      <c r="E1477" s="1">
        <v>0.29504977700000001</v>
      </c>
    </row>
    <row r="1478" spans="4:5" x14ac:dyDescent="0.25">
      <c r="D1478" s="3">
        <v>42754.937742465278</v>
      </c>
      <c r="E1478" s="1">
        <v>0.30713997700000001</v>
      </c>
    </row>
    <row r="1479" spans="4:5" x14ac:dyDescent="0.25">
      <c r="D1479" s="3">
        <v>42754.937742858798</v>
      </c>
      <c r="E1479" s="1">
        <v>0.26353251</v>
      </c>
    </row>
    <row r="1480" spans="4:5" x14ac:dyDescent="0.25">
      <c r="D1480" s="3">
        <v>42754.937743981478</v>
      </c>
      <c r="E1480" s="1">
        <v>0.266199462</v>
      </c>
    </row>
    <row r="1481" spans="4:5" x14ac:dyDescent="0.25">
      <c r="D1481" s="3">
        <v>42754.93774465278</v>
      </c>
      <c r="E1481" s="1">
        <v>0.26609198000000001</v>
      </c>
    </row>
    <row r="1482" spans="4:5" x14ac:dyDescent="0.25">
      <c r="D1482" s="3">
        <v>42754.937745543983</v>
      </c>
      <c r="E1482" s="1">
        <v>0.31073626100000001</v>
      </c>
    </row>
    <row r="1483" spans="4:5" x14ac:dyDescent="0.25">
      <c r="D1483" s="3">
        <v>42754.937746504627</v>
      </c>
      <c r="E1483" s="1">
        <v>0.26869225400000002</v>
      </c>
    </row>
    <row r="1484" spans="4:5" x14ac:dyDescent="0.25">
      <c r="D1484" s="3">
        <v>42754.937746759257</v>
      </c>
      <c r="E1484" s="1">
        <v>0.27128717699999999</v>
      </c>
    </row>
    <row r="1485" spans="4:5" x14ac:dyDescent="0.25">
      <c r="D1485" s="3">
        <v>42754.937747199074</v>
      </c>
      <c r="E1485" s="1">
        <v>0.26059884500000002</v>
      </c>
    </row>
    <row r="1486" spans="4:5" x14ac:dyDescent="0.25">
      <c r="D1486" s="3">
        <v>42754.937748275464</v>
      </c>
      <c r="E1486" s="1">
        <v>0.26523449100000002</v>
      </c>
    </row>
    <row r="1487" spans="4:5" x14ac:dyDescent="0.25">
      <c r="D1487" s="3">
        <v>42754.937748668985</v>
      </c>
      <c r="E1487" s="1">
        <v>0.39248381799999998</v>
      </c>
    </row>
    <row r="1488" spans="4:5" x14ac:dyDescent="0.25">
      <c r="D1488" s="3">
        <v>42754.937749004632</v>
      </c>
      <c r="E1488" s="1">
        <v>0.25651323300000001</v>
      </c>
    </row>
    <row r="1489" spans="4:5" x14ac:dyDescent="0.25">
      <c r="D1489" s="3">
        <v>42754.93774991898</v>
      </c>
      <c r="E1489" s="1">
        <v>0.27590652700000001</v>
      </c>
    </row>
    <row r="1490" spans="4:5" x14ac:dyDescent="0.25">
      <c r="D1490" s="3">
        <v>42754.937750300924</v>
      </c>
      <c r="E1490" s="1">
        <v>0.27475047699999999</v>
      </c>
    </row>
    <row r="1491" spans="4:5" x14ac:dyDescent="0.25">
      <c r="D1491" s="3">
        <v>42754.937750740741</v>
      </c>
      <c r="E1491" s="1">
        <v>0.27072961699999998</v>
      </c>
    </row>
    <row r="1492" spans="4:5" x14ac:dyDescent="0.25">
      <c r="D1492" s="3">
        <v>42754.937751747682</v>
      </c>
      <c r="E1492" s="1">
        <v>0.26643233999999999</v>
      </c>
    </row>
    <row r="1493" spans="4:5" x14ac:dyDescent="0.25">
      <c r="D1493" s="3">
        <v>42754.93775222222</v>
      </c>
      <c r="E1493" s="1">
        <v>0.32342146599999999</v>
      </c>
    </row>
    <row r="1494" spans="4:5" x14ac:dyDescent="0.25">
      <c r="D1494" s="3">
        <v>42754.93775271991</v>
      </c>
      <c r="E1494" s="1">
        <v>0.27467857400000001</v>
      </c>
    </row>
    <row r="1495" spans="4:5" x14ac:dyDescent="0.25">
      <c r="D1495" s="3">
        <v>42754.937754050923</v>
      </c>
      <c r="E1495" s="1">
        <v>0.29611849899999998</v>
      </c>
    </row>
    <row r="1496" spans="4:5" x14ac:dyDescent="0.25">
      <c r="D1496" s="3">
        <v>42754.93775513889</v>
      </c>
      <c r="E1496" s="1">
        <v>0.36996695699999999</v>
      </c>
    </row>
    <row r="1497" spans="4:5" x14ac:dyDescent="0.25">
      <c r="D1497" s="3">
        <v>42754.937755567131</v>
      </c>
      <c r="E1497" s="1">
        <v>0.310613851</v>
      </c>
    </row>
    <row r="1498" spans="4:5" x14ac:dyDescent="0.25">
      <c r="D1498" s="3">
        <v>42754.937755879633</v>
      </c>
      <c r="E1498" s="1">
        <v>0.31505468599999997</v>
      </c>
    </row>
    <row r="1499" spans="4:5" x14ac:dyDescent="0.25">
      <c r="D1499" s="3">
        <v>42754.937756261577</v>
      </c>
      <c r="E1499" s="1">
        <v>0.27136169399999999</v>
      </c>
    </row>
    <row r="1500" spans="4:5" x14ac:dyDescent="0.25">
      <c r="D1500" s="3">
        <v>42754.937757245367</v>
      </c>
      <c r="E1500" s="1">
        <v>0.264816194</v>
      </c>
    </row>
    <row r="1501" spans="4:5" x14ac:dyDescent="0.25">
      <c r="D1501" s="3">
        <v>42754.937758194443</v>
      </c>
      <c r="E1501" s="1">
        <v>0.26336674700000001</v>
      </c>
    </row>
    <row r="1502" spans="4:5" x14ac:dyDescent="0.25">
      <c r="D1502" s="3">
        <v>42754.937758773151</v>
      </c>
      <c r="E1502" s="1">
        <v>0.32106470500000001</v>
      </c>
    </row>
    <row r="1503" spans="4:5" x14ac:dyDescent="0.25">
      <c r="D1503" s="3">
        <v>42754.937759074077</v>
      </c>
      <c r="E1503" s="1">
        <v>0.26562946100000001</v>
      </c>
    </row>
    <row r="1504" spans="4:5" x14ac:dyDescent="0.25">
      <c r="D1504" s="3">
        <v>42754.937760196757</v>
      </c>
      <c r="E1504" s="1">
        <v>0.25900484299999998</v>
      </c>
    </row>
    <row r="1505" spans="4:5" x14ac:dyDescent="0.25">
      <c r="D1505" s="3">
        <v>42754.93776050926</v>
      </c>
      <c r="E1505" s="1">
        <v>0.307258219</v>
      </c>
    </row>
    <row r="1506" spans="4:5" x14ac:dyDescent="0.25">
      <c r="D1506" s="3">
        <v>42754.937760891204</v>
      </c>
      <c r="E1506" s="1">
        <v>0.26289987399999998</v>
      </c>
    </row>
    <row r="1507" spans="4:5" x14ac:dyDescent="0.25">
      <c r="D1507" s="3">
        <v>42754.93776184028</v>
      </c>
      <c r="E1507" s="1">
        <v>0.27110194599999998</v>
      </c>
    </row>
    <row r="1508" spans="4:5" x14ac:dyDescent="0.25">
      <c r="D1508" s="3">
        <v>42754.937762789355</v>
      </c>
      <c r="E1508" s="1">
        <v>0.268596216</v>
      </c>
    </row>
    <row r="1509" spans="4:5" x14ac:dyDescent="0.25">
      <c r="D1509" s="3">
        <v>42754.937763217589</v>
      </c>
      <c r="E1509" s="1">
        <v>0.30580740299999998</v>
      </c>
    </row>
    <row r="1510" spans="4:5" x14ac:dyDescent="0.25">
      <c r="D1510" s="3">
        <v>42754.937763518516</v>
      </c>
      <c r="E1510" s="1">
        <v>0.30588652100000002</v>
      </c>
    </row>
    <row r="1511" spans="4:5" x14ac:dyDescent="0.25">
      <c r="D1511" s="3">
        <v>42754.937763773145</v>
      </c>
      <c r="E1511" s="1">
        <v>0.25508798100000002</v>
      </c>
    </row>
    <row r="1512" spans="4:5" x14ac:dyDescent="0.25">
      <c r="D1512" s="3">
        <v>42754.937764803239</v>
      </c>
      <c r="E1512" s="1">
        <v>0.262872194</v>
      </c>
    </row>
    <row r="1513" spans="4:5" x14ac:dyDescent="0.25">
      <c r="D1513" s="3">
        <v>42754.937765011571</v>
      </c>
      <c r="E1513" s="1">
        <v>0.25921626199999998</v>
      </c>
    </row>
    <row r="1514" spans="4:5" x14ac:dyDescent="0.25">
      <c r="D1514" s="3">
        <v>42754.937765590279</v>
      </c>
      <c r="E1514" s="1">
        <v>0.26215726700000003</v>
      </c>
    </row>
    <row r="1515" spans="4:5" x14ac:dyDescent="0.25">
      <c r="D1515" s="3">
        <v>42754.937766724535</v>
      </c>
      <c r="E1515" s="1">
        <v>0.429673054</v>
      </c>
    </row>
    <row r="1516" spans="4:5" x14ac:dyDescent="0.25">
      <c r="D1516" s="3">
        <v>42754.937767060183</v>
      </c>
      <c r="E1516" s="1">
        <v>0.27228822499999999</v>
      </c>
    </row>
    <row r="1517" spans="4:5" x14ac:dyDescent="0.25">
      <c r="D1517" s="3">
        <v>42754.937768032411</v>
      </c>
      <c r="E1517" s="1">
        <v>0.26570522000000002</v>
      </c>
    </row>
    <row r="1518" spans="4:5" x14ac:dyDescent="0.25">
      <c r="D1518" s="3">
        <v>42754.937768333337</v>
      </c>
      <c r="E1518" s="1">
        <v>0.26384183100000003</v>
      </c>
    </row>
    <row r="1519" spans="4:5" x14ac:dyDescent="0.25">
      <c r="D1519" s="3">
        <v>42754.937768946758</v>
      </c>
      <c r="E1519" s="1">
        <v>0.268455956</v>
      </c>
    </row>
    <row r="1520" spans="4:5" x14ac:dyDescent="0.25">
      <c r="D1520" s="3">
        <v>42754.937769722223</v>
      </c>
      <c r="E1520" s="1">
        <v>0.33972292199999998</v>
      </c>
    </row>
    <row r="1521" spans="4:5" x14ac:dyDescent="0.25">
      <c r="D1521" s="3">
        <v>42754.937770312499</v>
      </c>
      <c r="E1521" s="1">
        <v>0.26019547700000001</v>
      </c>
    </row>
    <row r="1522" spans="4:5" x14ac:dyDescent="0.25">
      <c r="D1522" s="3">
        <v>42754.937770613426</v>
      </c>
      <c r="E1522" s="1">
        <v>0.26225199799999999</v>
      </c>
    </row>
    <row r="1523" spans="4:5" x14ac:dyDescent="0.25">
      <c r="D1523" s="3">
        <v>42754.937771481484</v>
      </c>
      <c r="E1523" s="1">
        <v>0.259982877</v>
      </c>
    </row>
    <row r="1524" spans="4:5" x14ac:dyDescent="0.25">
      <c r="D1524" s="3">
        <v>42754.937771736113</v>
      </c>
      <c r="E1524" s="1">
        <v>0.26446887000000002</v>
      </c>
    </row>
    <row r="1525" spans="4:5" x14ac:dyDescent="0.25">
      <c r="D1525" s="3">
        <v>42754.93777207176</v>
      </c>
      <c r="E1525" s="1">
        <v>0.32588054399999999</v>
      </c>
    </row>
    <row r="1526" spans="4:5" x14ac:dyDescent="0.25">
      <c r="D1526" s="3">
        <v>42754.937773136575</v>
      </c>
      <c r="E1526" s="1">
        <v>0.39318661599999999</v>
      </c>
    </row>
    <row r="1527" spans="4:5" x14ac:dyDescent="0.25">
      <c r="D1527" s="3">
        <v>42754.937773483798</v>
      </c>
      <c r="E1527" s="1">
        <v>0.26119098899999998</v>
      </c>
    </row>
    <row r="1528" spans="4:5" x14ac:dyDescent="0.25">
      <c r="D1528" s="3">
        <v>42754.937773773148</v>
      </c>
      <c r="E1528" s="1">
        <v>0.297761887</v>
      </c>
    </row>
    <row r="1529" spans="4:5" x14ac:dyDescent="0.25">
      <c r="D1529" s="3">
        <v>42754.937774039354</v>
      </c>
      <c r="E1529" s="1">
        <v>0.255904295</v>
      </c>
    </row>
    <row r="1530" spans="4:5" x14ac:dyDescent="0.25">
      <c r="D1530" s="3">
        <v>42754.937775034719</v>
      </c>
      <c r="E1530" s="1">
        <v>0.26366331700000001</v>
      </c>
    </row>
    <row r="1531" spans="4:5" x14ac:dyDescent="0.25">
      <c r="D1531" s="3">
        <v>42754.937775231483</v>
      </c>
      <c r="E1531" s="1">
        <v>0.37358140200000001</v>
      </c>
    </row>
    <row r="1532" spans="4:5" x14ac:dyDescent="0.25">
      <c r="D1532" s="3">
        <v>42754.937775636572</v>
      </c>
      <c r="E1532" s="1">
        <v>0.31141977599999998</v>
      </c>
    </row>
    <row r="1533" spans="4:5" x14ac:dyDescent="0.25">
      <c r="D1533" s="3">
        <v>42754.937776724539</v>
      </c>
      <c r="E1533" s="1">
        <v>0.26595712999999999</v>
      </c>
    </row>
    <row r="1534" spans="4:5" x14ac:dyDescent="0.25">
      <c r="D1534" s="3">
        <v>42754.937776979168</v>
      </c>
      <c r="E1534" s="1">
        <v>0.27230520499999999</v>
      </c>
    </row>
    <row r="1535" spans="4:5" x14ac:dyDescent="0.25">
      <c r="D1535" s="3">
        <v>42754.937777372688</v>
      </c>
      <c r="E1535" s="1">
        <v>0.26671970299999997</v>
      </c>
    </row>
    <row r="1536" spans="4:5" x14ac:dyDescent="0.25">
      <c r="D1536" s="3">
        <v>42754.937777534724</v>
      </c>
      <c r="E1536" s="1">
        <v>0.35466144999999999</v>
      </c>
    </row>
    <row r="1537" spans="4:5" x14ac:dyDescent="0.25">
      <c r="D1537" s="3">
        <v>42754.937778449072</v>
      </c>
      <c r="E1537" s="1">
        <v>0.27053598800000001</v>
      </c>
    </row>
    <row r="1538" spans="4:5" x14ac:dyDescent="0.25">
      <c r="D1538" s="3">
        <v>42754.937778888889</v>
      </c>
      <c r="E1538" s="1">
        <v>0.26429725999999998</v>
      </c>
    </row>
    <row r="1539" spans="4:5" x14ac:dyDescent="0.25">
      <c r="D1539" s="3">
        <v>42754.937779189815</v>
      </c>
      <c r="E1539" s="1">
        <v>0.26224963400000001</v>
      </c>
    </row>
    <row r="1540" spans="4:5" x14ac:dyDescent="0.25">
      <c r="D1540" s="3">
        <v>42754.93778015046</v>
      </c>
      <c r="E1540" s="1">
        <v>0.258020217</v>
      </c>
    </row>
    <row r="1541" spans="4:5" x14ac:dyDescent="0.25">
      <c r="D1541" s="3">
        <v>42754.937780497683</v>
      </c>
      <c r="E1541" s="1">
        <v>0.25843453100000002</v>
      </c>
    </row>
    <row r="1542" spans="4:5" x14ac:dyDescent="0.25">
      <c r="D1542" s="3">
        <v>42754.937780787041</v>
      </c>
      <c r="E1542" s="1">
        <v>0.26240413899999998</v>
      </c>
    </row>
    <row r="1543" spans="4:5" x14ac:dyDescent="0.25">
      <c r="D1543" s="3">
        <v>42754.93778108796</v>
      </c>
      <c r="E1543" s="1">
        <v>0.30999819499999998</v>
      </c>
    </row>
    <row r="1544" spans="4:5" x14ac:dyDescent="0.25">
      <c r="D1544" s="3">
        <v>42754.93778197917</v>
      </c>
      <c r="E1544" s="1">
        <v>0.37629065099999998</v>
      </c>
    </row>
    <row r="1545" spans="4:5" x14ac:dyDescent="0.25">
      <c r="D1545" s="3">
        <v>42754.93778252315</v>
      </c>
      <c r="E1545" s="1">
        <v>0.271416989</v>
      </c>
    </row>
    <row r="1546" spans="4:5" x14ac:dyDescent="0.25">
      <c r="D1546" s="3">
        <v>42754.937782881942</v>
      </c>
      <c r="E1546" s="1">
        <v>0.37333956899999998</v>
      </c>
    </row>
    <row r="1547" spans="4:5" x14ac:dyDescent="0.25">
      <c r="D1547" s="3">
        <v>42754.937783877314</v>
      </c>
      <c r="E1547" s="1">
        <v>0.26304716299999997</v>
      </c>
    </row>
    <row r="1548" spans="4:5" x14ac:dyDescent="0.25">
      <c r="D1548" s="3">
        <v>42754.937784363428</v>
      </c>
      <c r="E1548" s="1">
        <v>0.30906699799999998</v>
      </c>
    </row>
    <row r="1549" spans="4:5" x14ac:dyDescent="0.25">
      <c r="D1549" s="3">
        <v>42754.9377852662</v>
      </c>
      <c r="E1549" s="1">
        <v>0.26675702200000001</v>
      </c>
    </row>
    <row r="1550" spans="4:5" x14ac:dyDescent="0.25">
      <c r="D1550" s="3">
        <v>42754.937785694441</v>
      </c>
      <c r="E1550" s="1">
        <v>0.26337464599999999</v>
      </c>
    </row>
    <row r="1551" spans="4:5" x14ac:dyDescent="0.25">
      <c r="D1551" s="3">
        <v>42754.937786134258</v>
      </c>
      <c r="E1551" s="1">
        <v>0.26394141300000001</v>
      </c>
    </row>
    <row r="1552" spans="4:5" x14ac:dyDescent="0.25">
      <c r="D1552" s="3">
        <v>42754.93778699074</v>
      </c>
      <c r="E1552" s="1">
        <v>0.259850205</v>
      </c>
    </row>
    <row r="1553" spans="4:5" x14ac:dyDescent="0.25">
      <c r="D1553" s="3">
        <v>42754.937787418981</v>
      </c>
      <c r="E1553" s="1">
        <v>0.397615883</v>
      </c>
    </row>
    <row r="1554" spans="4:5" x14ac:dyDescent="0.25">
      <c r="D1554" s="3">
        <v>42754.937787905095</v>
      </c>
      <c r="E1554" s="1">
        <v>0.308791078</v>
      </c>
    </row>
    <row r="1555" spans="4:5" x14ac:dyDescent="0.25">
      <c r="D1555" s="3">
        <v>42754.937788159725</v>
      </c>
      <c r="E1555" s="1">
        <v>0.267046689</v>
      </c>
    </row>
    <row r="1556" spans="4:5" x14ac:dyDescent="0.25">
      <c r="D1556" s="3">
        <v>42754.937789386575</v>
      </c>
      <c r="E1556" s="1">
        <v>0.27228903500000001</v>
      </c>
    </row>
    <row r="1557" spans="4:5" x14ac:dyDescent="0.25">
      <c r="D1557" s="3">
        <v>42754.937790520831</v>
      </c>
      <c r="E1557" s="1">
        <v>0.29395885199999999</v>
      </c>
    </row>
    <row r="1558" spans="4:5" x14ac:dyDescent="0.25">
      <c r="D1558" s="3">
        <v>42754.937791099539</v>
      </c>
      <c r="E1558" s="1">
        <v>0.26732845599999999</v>
      </c>
    </row>
    <row r="1559" spans="4:5" x14ac:dyDescent="0.25">
      <c r="D1559" s="3">
        <v>42754.937791493052</v>
      </c>
      <c r="E1559" s="1">
        <v>0.269777769</v>
      </c>
    </row>
    <row r="1560" spans="4:5" x14ac:dyDescent="0.25">
      <c r="D1560" s="3">
        <v>42754.937792708333</v>
      </c>
      <c r="E1560" s="1">
        <v>0.265077809</v>
      </c>
    </row>
    <row r="1561" spans="4:5" x14ac:dyDescent="0.25">
      <c r="D1561" s="3">
        <v>42754.937793287034</v>
      </c>
      <c r="E1561" s="1">
        <v>0.26357785299999997</v>
      </c>
    </row>
    <row r="1562" spans="4:5" x14ac:dyDescent="0.25">
      <c r="D1562" s="3">
        <v>42754.937794282407</v>
      </c>
      <c r="E1562" s="1">
        <v>0.305622544</v>
      </c>
    </row>
    <row r="1563" spans="4:5" x14ac:dyDescent="0.25">
      <c r="D1563" s="3">
        <v>42754.937794409721</v>
      </c>
      <c r="E1563" s="1">
        <v>0.26362301100000002</v>
      </c>
    </row>
    <row r="1564" spans="4:5" x14ac:dyDescent="0.25">
      <c r="D1564" s="3">
        <v>42754.937794537036</v>
      </c>
      <c r="E1564" s="1">
        <v>0.25419404200000001</v>
      </c>
    </row>
    <row r="1565" spans="4:5" x14ac:dyDescent="0.25">
      <c r="D1565" s="3">
        <v>42754.93779502315</v>
      </c>
      <c r="E1565" s="1">
        <v>0.27280964899999999</v>
      </c>
    </row>
    <row r="1566" spans="4:5" x14ac:dyDescent="0.25">
      <c r="D1566" s="3">
        <v>42754.937795798614</v>
      </c>
      <c r="E1566" s="1">
        <v>0.263312508</v>
      </c>
    </row>
    <row r="1567" spans="4:5" x14ac:dyDescent="0.25">
      <c r="D1567" s="3">
        <v>42754.937796238424</v>
      </c>
      <c r="E1567" s="1">
        <v>0.265801444</v>
      </c>
    </row>
    <row r="1568" spans="4:5" x14ac:dyDescent="0.25">
      <c r="D1568" s="3">
        <v>42754.937796712962</v>
      </c>
      <c r="E1568" s="1">
        <v>0.33561945900000001</v>
      </c>
    </row>
    <row r="1569" spans="4:5" x14ac:dyDescent="0.25">
      <c r="D1569" s="3">
        <v>42754.937797488426</v>
      </c>
      <c r="E1569" s="1">
        <v>0.26292120800000002</v>
      </c>
    </row>
    <row r="1570" spans="4:5" x14ac:dyDescent="0.25">
      <c r="D1570" s="3">
        <v>42754.937798101855</v>
      </c>
      <c r="E1570" s="1">
        <v>0.32974149000000003</v>
      </c>
    </row>
    <row r="1571" spans="4:5" x14ac:dyDescent="0.25">
      <c r="D1571" s="3">
        <v>42754.937798506944</v>
      </c>
      <c r="E1571" s="1">
        <v>0.261646604</v>
      </c>
    </row>
    <row r="1572" spans="4:5" x14ac:dyDescent="0.25">
      <c r="D1572" s="3">
        <v>42754.937799548614</v>
      </c>
      <c r="E1572" s="1">
        <v>0.30454436899999998</v>
      </c>
    </row>
    <row r="1573" spans="4:5" x14ac:dyDescent="0.25">
      <c r="D1573" s="3">
        <v>42754.937800034721</v>
      </c>
      <c r="E1573" s="1">
        <v>0.27089170899999998</v>
      </c>
    </row>
    <row r="1574" spans="4:5" x14ac:dyDescent="0.25">
      <c r="D1574" s="3">
        <v>42754.937801030093</v>
      </c>
      <c r="E1574" s="1">
        <v>0.26058024600000002</v>
      </c>
    </row>
    <row r="1575" spans="4:5" x14ac:dyDescent="0.25">
      <c r="D1575" s="3">
        <v>42754.937801481479</v>
      </c>
      <c r="E1575" s="1">
        <v>0.331652214</v>
      </c>
    </row>
    <row r="1576" spans="4:5" x14ac:dyDescent="0.25">
      <c r="D1576" s="3">
        <v>42754.937801921296</v>
      </c>
      <c r="E1576" s="1">
        <v>0.30605241</v>
      </c>
    </row>
    <row r="1577" spans="4:5" x14ac:dyDescent="0.25">
      <c r="D1577" s="3">
        <v>42754.937802731481</v>
      </c>
      <c r="E1577" s="1">
        <v>0.36188293900000001</v>
      </c>
    </row>
    <row r="1578" spans="4:5" x14ac:dyDescent="0.25">
      <c r="D1578" s="3">
        <v>42754.937803310182</v>
      </c>
      <c r="E1578" s="1">
        <v>0.26225417499999998</v>
      </c>
    </row>
    <row r="1579" spans="4:5" x14ac:dyDescent="0.25">
      <c r="D1579" s="3">
        <v>42754.937803796296</v>
      </c>
      <c r="E1579" s="1">
        <v>0.26114583099999999</v>
      </c>
    </row>
    <row r="1580" spans="4:5" x14ac:dyDescent="0.25">
      <c r="D1580" s="3">
        <v>42754.93780482639</v>
      </c>
      <c r="E1580" s="1">
        <v>0.26978803200000001</v>
      </c>
    </row>
    <row r="1581" spans="4:5" x14ac:dyDescent="0.25">
      <c r="D1581" s="3">
        <v>42754.937805173613</v>
      </c>
      <c r="E1581" s="1">
        <v>0.295297957</v>
      </c>
    </row>
    <row r="1582" spans="4:5" x14ac:dyDescent="0.25">
      <c r="D1582" s="3">
        <v>42754.937805601854</v>
      </c>
      <c r="E1582" s="1">
        <v>0.38246406999999999</v>
      </c>
    </row>
    <row r="1583" spans="4:5" x14ac:dyDescent="0.25">
      <c r="D1583" s="3">
        <v>42754.937806331021</v>
      </c>
      <c r="E1583" s="1">
        <v>0.26394663699999998</v>
      </c>
    </row>
    <row r="1584" spans="4:5" x14ac:dyDescent="0.25">
      <c r="D1584" s="3">
        <v>42754.937806516202</v>
      </c>
      <c r="E1584" s="1">
        <v>0.263802023</v>
      </c>
    </row>
    <row r="1585" spans="4:5" x14ac:dyDescent="0.25">
      <c r="D1585" s="3">
        <v>42754.937806770831</v>
      </c>
      <c r="E1585" s="1">
        <v>0.27367852199999998</v>
      </c>
    </row>
    <row r="1586" spans="4:5" x14ac:dyDescent="0.25">
      <c r="D1586" s="3">
        <v>42754.937807349539</v>
      </c>
      <c r="E1586" s="1">
        <v>0.25496569600000002</v>
      </c>
    </row>
    <row r="1587" spans="4:5" x14ac:dyDescent="0.25">
      <c r="D1587" s="3">
        <v>42754.937808530092</v>
      </c>
      <c r="E1587" s="1">
        <v>0.35177536599999998</v>
      </c>
    </row>
    <row r="1588" spans="4:5" x14ac:dyDescent="0.25">
      <c r="D1588" s="3">
        <v>42754.937808865739</v>
      </c>
      <c r="E1588" s="1">
        <v>0.26039837300000002</v>
      </c>
    </row>
    <row r="1589" spans="4:5" x14ac:dyDescent="0.25">
      <c r="D1589" s="3">
        <v>42754.937809780095</v>
      </c>
      <c r="E1589" s="1">
        <v>0.26418797300000002</v>
      </c>
    </row>
    <row r="1590" spans="4:5" x14ac:dyDescent="0.25">
      <c r="D1590" s="3">
        <v>42754.937809976851</v>
      </c>
      <c r="E1590" s="1">
        <v>0.27010574999999998</v>
      </c>
    </row>
    <row r="1591" spans="4:5" x14ac:dyDescent="0.25">
      <c r="D1591" s="3">
        <v>42754.937810428244</v>
      </c>
      <c r="E1591" s="1">
        <v>0.26493306900000002</v>
      </c>
    </row>
    <row r="1592" spans="4:5" x14ac:dyDescent="0.25">
      <c r="D1592" s="3">
        <v>42754.93781142361</v>
      </c>
      <c r="E1592" s="1">
        <v>0.25056734400000003</v>
      </c>
    </row>
    <row r="1593" spans="4:5" x14ac:dyDescent="0.25">
      <c r="D1593" s="3">
        <v>42754.93781181713</v>
      </c>
      <c r="E1593" s="1">
        <v>0.25784643000000002</v>
      </c>
    </row>
    <row r="1594" spans="4:5" x14ac:dyDescent="0.25">
      <c r="D1594" s="3">
        <v>42754.937812430559</v>
      </c>
      <c r="E1594" s="1">
        <v>0.26423599199999998</v>
      </c>
    </row>
    <row r="1595" spans="4:5" x14ac:dyDescent="0.25">
      <c r="D1595" s="3">
        <v>42754.937813206016</v>
      </c>
      <c r="E1595" s="1">
        <v>0.265461893</v>
      </c>
    </row>
    <row r="1596" spans="4:5" x14ac:dyDescent="0.25">
      <c r="D1596" s="3">
        <v>42754.937813599536</v>
      </c>
      <c r="E1596" s="1">
        <v>0.26764685799999999</v>
      </c>
    </row>
    <row r="1597" spans="4:5" x14ac:dyDescent="0.25">
      <c r="D1597" s="3">
        <v>42754.937814074074</v>
      </c>
      <c r="E1597" s="1">
        <v>0.27341236699999999</v>
      </c>
    </row>
    <row r="1598" spans="4:5" x14ac:dyDescent="0.25">
      <c r="D1598" s="3">
        <v>42754.937814907411</v>
      </c>
      <c r="E1598" s="1">
        <v>0.33792789000000001</v>
      </c>
    </row>
    <row r="1599" spans="4:5" x14ac:dyDescent="0.25">
      <c r="D1599" s="3">
        <v>42754.937815196761</v>
      </c>
      <c r="E1599" s="1">
        <v>0.26509161599999997</v>
      </c>
    </row>
    <row r="1600" spans="4:5" x14ac:dyDescent="0.25">
      <c r="D1600" s="3">
        <v>42754.937815960649</v>
      </c>
      <c r="E1600" s="1">
        <v>0.28383348899999999</v>
      </c>
    </row>
    <row r="1601" spans="4:5" x14ac:dyDescent="0.25">
      <c r="D1601" s="3">
        <v>42754.937816956015</v>
      </c>
      <c r="E1601" s="1">
        <v>0.26438241099999998</v>
      </c>
    </row>
    <row r="1602" spans="4:5" x14ac:dyDescent="0.25">
      <c r="D1602" s="3">
        <v>42754.937817916667</v>
      </c>
      <c r="E1602" s="1">
        <v>0.39439323500000001</v>
      </c>
    </row>
    <row r="1603" spans="4:5" x14ac:dyDescent="0.25">
      <c r="D1603" s="3">
        <v>42754.937818124999</v>
      </c>
      <c r="E1603" s="1">
        <v>0.263104263</v>
      </c>
    </row>
    <row r="1604" spans="4:5" x14ac:dyDescent="0.25">
      <c r="D1604" s="3">
        <v>42754.93781851852</v>
      </c>
      <c r="E1604" s="1">
        <v>0.26008768399999999</v>
      </c>
    </row>
    <row r="1605" spans="4:5" x14ac:dyDescent="0.25">
      <c r="D1605" s="3">
        <v>42754.937819618055</v>
      </c>
      <c r="E1605" s="1">
        <v>0.26039632099999999</v>
      </c>
    </row>
    <row r="1606" spans="4:5" x14ac:dyDescent="0.25">
      <c r="D1606" s="3">
        <v>42754.937819918981</v>
      </c>
      <c r="E1606" s="1">
        <v>0.26593125499999998</v>
      </c>
    </row>
    <row r="1607" spans="4:5" x14ac:dyDescent="0.25">
      <c r="D1607" s="3">
        <v>42754.937820208332</v>
      </c>
      <c r="E1607" s="1">
        <v>0.30949493300000003</v>
      </c>
    </row>
    <row r="1608" spans="4:5" x14ac:dyDescent="0.25">
      <c r="D1608" s="3">
        <v>42754.937820601852</v>
      </c>
      <c r="E1608" s="1">
        <v>0.37939574100000001</v>
      </c>
    </row>
    <row r="1609" spans="4:5" x14ac:dyDescent="0.25">
      <c r="D1609" s="3">
        <v>42754.937821585649</v>
      </c>
      <c r="E1609" s="1">
        <v>0.265819731</v>
      </c>
    </row>
    <row r="1610" spans="4:5" x14ac:dyDescent="0.25">
      <c r="D1610" s="3">
        <v>42754.937822488428</v>
      </c>
      <c r="E1610" s="1">
        <v>0.26427710700000001</v>
      </c>
    </row>
    <row r="1611" spans="4:5" x14ac:dyDescent="0.25">
      <c r="D1611" s="3">
        <v>42754.937822928237</v>
      </c>
      <c r="E1611" s="1">
        <v>0.275835308</v>
      </c>
    </row>
    <row r="1612" spans="4:5" x14ac:dyDescent="0.25">
      <c r="D1612" s="3">
        <v>42754.937823541666</v>
      </c>
      <c r="E1612" s="1">
        <v>0.396676103</v>
      </c>
    </row>
    <row r="1613" spans="4:5" x14ac:dyDescent="0.25">
      <c r="D1613" s="3">
        <v>42754.937824594905</v>
      </c>
      <c r="E1613" s="1">
        <v>0.25916874099999998</v>
      </c>
    </row>
    <row r="1614" spans="4:5" x14ac:dyDescent="0.25">
      <c r="D1614" s="3">
        <v>42754.937825219909</v>
      </c>
      <c r="E1614" s="1">
        <v>0.26499166099999999</v>
      </c>
    </row>
    <row r="1615" spans="4:5" x14ac:dyDescent="0.25">
      <c r="D1615" s="3">
        <v>42754.937826250003</v>
      </c>
      <c r="E1615" s="1">
        <v>0.31006636599999998</v>
      </c>
    </row>
    <row r="1616" spans="4:5" x14ac:dyDescent="0.25">
      <c r="D1616" s="3">
        <v>42754.937826550929</v>
      </c>
      <c r="E1616" s="1">
        <v>0.37887164299999998</v>
      </c>
    </row>
    <row r="1617" spans="4:5" x14ac:dyDescent="0.25">
      <c r="D1617" s="3">
        <v>42754.937826851849</v>
      </c>
      <c r="E1617" s="1">
        <v>0.31432016499999998</v>
      </c>
    </row>
    <row r="1618" spans="4:5" x14ac:dyDescent="0.25">
      <c r="D1618" s="3">
        <v>42754.937827708331</v>
      </c>
      <c r="E1618" s="1">
        <v>0.26112213400000001</v>
      </c>
    </row>
    <row r="1619" spans="4:5" x14ac:dyDescent="0.25">
      <c r="D1619" s="3">
        <v>42754.93782796296</v>
      </c>
      <c r="E1619" s="1">
        <v>0.27293156099999999</v>
      </c>
    </row>
    <row r="1620" spans="4:5" x14ac:dyDescent="0.25">
      <c r="D1620" s="3">
        <v>42754.93782835648</v>
      </c>
      <c r="E1620" s="1">
        <v>0.26985147700000001</v>
      </c>
    </row>
    <row r="1621" spans="4:5" x14ac:dyDescent="0.25">
      <c r="D1621" s="3">
        <v>42754.937829351853</v>
      </c>
      <c r="E1621" s="1">
        <v>0.26209413399999998</v>
      </c>
    </row>
    <row r="1622" spans="4:5" x14ac:dyDescent="0.25">
      <c r="D1622" s="3">
        <v>42754.937829652779</v>
      </c>
      <c r="E1622" s="1">
        <v>0.303209493</v>
      </c>
    </row>
    <row r="1623" spans="4:5" x14ac:dyDescent="0.25">
      <c r="D1623" s="3">
        <v>42754.937830046299</v>
      </c>
      <c r="E1623" s="1">
        <v>0.31818123599999998</v>
      </c>
    </row>
    <row r="1624" spans="4:5" x14ac:dyDescent="0.25">
      <c r="D1624" s="3">
        <v>42754.937831180556</v>
      </c>
      <c r="E1624" s="1">
        <v>0.27227478999999999</v>
      </c>
    </row>
    <row r="1625" spans="4:5" x14ac:dyDescent="0.25">
      <c r="D1625" s="3">
        <v>42754.937831574076</v>
      </c>
      <c r="E1625" s="1">
        <v>0.27737376400000002</v>
      </c>
    </row>
    <row r="1626" spans="4:5" x14ac:dyDescent="0.25">
      <c r="D1626" s="3">
        <v>42754.937831886571</v>
      </c>
      <c r="E1626" s="1">
        <v>0.26765512899999999</v>
      </c>
    </row>
    <row r="1627" spans="4:5" x14ac:dyDescent="0.25">
      <c r="D1627" s="3">
        <v>42754.937832129632</v>
      </c>
      <c r="E1627" s="1">
        <v>0.31235364799999998</v>
      </c>
    </row>
    <row r="1628" spans="4:5" x14ac:dyDescent="0.25">
      <c r="D1628" s="3">
        <v>42754.937832997683</v>
      </c>
      <c r="E1628" s="1">
        <v>0.37782556299999998</v>
      </c>
    </row>
    <row r="1629" spans="4:5" x14ac:dyDescent="0.25">
      <c r="D1629" s="3">
        <v>42754.937833298609</v>
      </c>
      <c r="E1629" s="1">
        <v>0.29115418900000001</v>
      </c>
    </row>
    <row r="1630" spans="4:5" x14ac:dyDescent="0.25">
      <c r="D1630" s="3">
        <v>42754.937833738426</v>
      </c>
      <c r="E1630" s="1">
        <v>0.26977123800000002</v>
      </c>
    </row>
    <row r="1631" spans="4:5" x14ac:dyDescent="0.25">
      <c r="D1631" s="3">
        <v>42754.937834548611</v>
      </c>
      <c r="E1631" s="1">
        <v>0.29125967899999999</v>
      </c>
    </row>
    <row r="1632" spans="4:5" x14ac:dyDescent="0.25">
      <c r="D1632" s="3">
        <v>42754.937835081022</v>
      </c>
      <c r="E1632" s="1">
        <v>0.26058627899999998</v>
      </c>
    </row>
    <row r="1633" spans="4:5" x14ac:dyDescent="0.25">
      <c r="D1633" s="3">
        <v>42754.937835509256</v>
      </c>
      <c r="E1633" s="1">
        <v>0.30280058900000001</v>
      </c>
    </row>
    <row r="1634" spans="4:5" x14ac:dyDescent="0.25">
      <c r="D1634" s="3">
        <v>42754.937836377314</v>
      </c>
      <c r="E1634" s="1">
        <v>0.32216415300000001</v>
      </c>
    </row>
    <row r="1635" spans="4:5" x14ac:dyDescent="0.25">
      <c r="D1635" s="3">
        <v>42754.937836724537</v>
      </c>
      <c r="E1635" s="1">
        <v>0.27888479199999999</v>
      </c>
    </row>
    <row r="1636" spans="4:5" x14ac:dyDescent="0.25">
      <c r="D1636" s="3">
        <v>42754.937837175923</v>
      </c>
      <c r="E1636" s="1">
        <v>0.275019181</v>
      </c>
    </row>
    <row r="1637" spans="4:5" x14ac:dyDescent="0.25">
      <c r="D1637" s="3">
        <v>42754.937837384263</v>
      </c>
      <c r="E1637" s="1">
        <v>0.268839357</v>
      </c>
    </row>
    <row r="1638" spans="4:5" x14ac:dyDescent="0.25">
      <c r="D1638" s="3">
        <v>42754.937838414349</v>
      </c>
      <c r="E1638" s="1">
        <v>0.27340278899999998</v>
      </c>
    </row>
    <row r="1639" spans="4:5" x14ac:dyDescent="0.25">
      <c r="D1639" s="3">
        <v>42754.937839282407</v>
      </c>
      <c r="E1639" s="1">
        <v>0.34710949000000002</v>
      </c>
    </row>
    <row r="1640" spans="4:5" x14ac:dyDescent="0.25">
      <c r="D1640" s="3">
        <v>42754.937839675928</v>
      </c>
      <c r="E1640" s="1">
        <v>0.27500854600000002</v>
      </c>
    </row>
    <row r="1641" spans="4:5" x14ac:dyDescent="0.25">
      <c r="D1641" s="3">
        <v>42754.937839976854</v>
      </c>
      <c r="E1641" s="1">
        <v>0.28042492699999999</v>
      </c>
    </row>
    <row r="1642" spans="4:5" x14ac:dyDescent="0.25">
      <c r="D1642" s="3">
        <v>42754.937840266204</v>
      </c>
      <c r="E1642" s="1">
        <v>0.26402924</v>
      </c>
    </row>
    <row r="1643" spans="4:5" x14ac:dyDescent="0.25">
      <c r="D1643" s="3">
        <v>42754.937841203704</v>
      </c>
      <c r="E1643" s="1">
        <v>0.27942338100000003</v>
      </c>
    </row>
    <row r="1644" spans="4:5" x14ac:dyDescent="0.25">
      <c r="D1644" s="3">
        <v>42754.93784150463</v>
      </c>
      <c r="E1644" s="1">
        <v>0.275918781</v>
      </c>
    </row>
    <row r="1645" spans="4:5" x14ac:dyDescent="0.25">
      <c r="D1645" s="3">
        <v>42754.937842037034</v>
      </c>
      <c r="E1645" s="1">
        <v>0.31595665000000001</v>
      </c>
    </row>
    <row r="1646" spans="4:5" x14ac:dyDescent="0.25">
      <c r="D1646" s="3">
        <v>42754.93784280093</v>
      </c>
      <c r="E1646" s="1">
        <v>0.26336674700000001</v>
      </c>
    </row>
    <row r="1647" spans="4:5" x14ac:dyDescent="0.25">
      <c r="D1647" s="3">
        <v>42754.937843229163</v>
      </c>
      <c r="E1647" s="1">
        <v>0.26501902999999999</v>
      </c>
    </row>
    <row r="1648" spans="4:5" x14ac:dyDescent="0.25">
      <c r="D1648" s="3">
        <v>42754.937844560183</v>
      </c>
      <c r="E1648" s="1">
        <v>0.266753291</v>
      </c>
    </row>
    <row r="1649" spans="4:5" x14ac:dyDescent="0.25">
      <c r="D1649" s="3">
        <v>42754.93784515046</v>
      </c>
      <c r="E1649" s="1">
        <v>0.35482640300000001</v>
      </c>
    </row>
    <row r="1650" spans="4:5" x14ac:dyDescent="0.25">
      <c r="D1650" s="3">
        <v>42754.937845486114</v>
      </c>
      <c r="E1650" s="1">
        <v>0.26851660100000002</v>
      </c>
    </row>
    <row r="1651" spans="4:5" x14ac:dyDescent="0.25">
      <c r="D1651" s="3">
        <v>42754.93784619213</v>
      </c>
      <c r="E1651" s="1">
        <v>0.31327744400000002</v>
      </c>
    </row>
    <row r="1652" spans="4:5" x14ac:dyDescent="0.25">
      <c r="D1652" s="3">
        <v>42754.937846446759</v>
      </c>
      <c r="E1652" s="1">
        <v>0.266447826</v>
      </c>
    </row>
    <row r="1653" spans="4:5" x14ac:dyDescent="0.25">
      <c r="D1653" s="3">
        <v>42754.937847349538</v>
      </c>
      <c r="E1653" s="1">
        <v>0.26716928499999998</v>
      </c>
    </row>
    <row r="1654" spans="4:5" x14ac:dyDescent="0.25">
      <c r="D1654" s="3">
        <v>42754.937847881942</v>
      </c>
      <c r="E1654" s="1">
        <v>0.26900698499999998</v>
      </c>
    </row>
    <row r="1655" spans="4:5" x14ac:dyDescent="0.25">
      <c r="D1655" s="3">
        <v>42754.93784810185</v>
      </c>
      <c r="E1655" s="1">
        <v>0.30948249300000003</v>
      </c>
    </row>
    <row r="1656" spans="4:5" x14ac:dyDescent="0.25">
      <c r="D1656" s="3">
        <v>42754.937849097223</v>
      </c>
      <c r="E1656" s="1">
        <v>0.30757525299999999</v>
      </c>
    </row>
    <row r="1657" spans="4:5" x14ac:dyDescent="0.25">
      <c r="D1657" s="3">
        <v>42754.93784943287</v>
      </c>
      <c r="E1657" s="1">
        <v>0.258912476</v>
      </c>
    </row>
    <row r="1658" spans="4:5" x14ac:dyDescent="0.25">
      <c r="D1658" s="3">
        <v>42754.937850104165</v>
      </c>
      <c r="E1658" s="1">
        <v>0.26649149100000002</v>
      </c>
    </row>
    <row r="1659" spans="4:5" x14ac:dyDescent="0.25">
      <c r="D1659" s="3">
        <v>42754.937851006944</v>
      </c>
      <c r="E1659" s="1">
        <v>0.31214540299999999</v>
      </c>
    </row>
    <row r="1660" spans="4:5" x14ac:dyDescent="0.25">
      <c r="D1660" s="3">
        <v>42754.937851435185</v>
      </c>
      <c r="E1660" s="1">
        <v>0.42628986800000002</v>
      </c>
    </row>
    <row r="1661" spans="4:5" x14ac:dyDescent="0.25">
      <c r="D1661" s="3">
        <v>42754.937851782408</v>
      </c>
      <c r="E1661" s="1">
        <v>0.27480235200000003</v>
      </c>
    </row>
    <row r="1662" spans="4:5" x14ac:dyDescent="0.25">
      <c r="D1662" s="3">
        <v>42754.937852546296</v>
      </c>
      <c r="E1662" s="1">
        <v>0.26671012500000002</v>
      </c>
    </row>
    <row r="1663" spans="4:5" x14ac:dyDescent="0.25">
      <c r="D1663" s="3">
        <v>42754.937852800926</v>
      </c>
      <c r="E1663" s="1">
        <v>0.275470567</v>
      </c>
    </row>
    <row r="1664" spans="4:5" x14ac:dyDescent="0.25">
      <c r="D1664" s="3">
        <v>42754.937853194446</v>
      </c>
      <c r="E1664" s="1">
        <v>0.27212936599999998</v>
      </c>
    </row>
    <row r="1665" spans="4:5" x14ac:dyDescent="0.25">
      <c r="D1665" s="3">
        <v>42754.937854340278</v>
      </c>
      <c r="E1665" s="1">
        <v>0.271250045</v>
      </c>
    </row>
    <row r="1666" spans="4:5" x14ac:dyDescent="0.25">
      <c r="D1666" s="3">
        <v>42754.937854872682</v>
      </c>
      <c r="E1666" s="1">
        <v>0.26579709000000001</v>
      </c>
    </row>
    <row r="1667" spans="4:5" x14ac:dyDescent="0.25">
      <c r="D1667" s="3">
        <v>42754.937855254633</v>
      </c>
      <c r="E1667" s="1">
        <v>0.26700165599999998</v>
      </c>
    </row>
    <row r="1668" spans="4:5" x14ac:dyDescent="0.25">
      <c r="D1668" s="3">
        <v>42754.937856018521</v>
      </c>
      <c r="E1668" s="1">
        <v>0.27218074399999997</v>
      </c>
    </row>
    <row r="1669" spans="4:5" x14ac:dyDescent="0.25">
      <c r="D1669" s="3">
        <v>42754.937856446762</v>
      </c>
      <c r="E1669" s="1">
        <v>0.32659136799999999</v>
      </c>
    </row>
    <row r="1670" spans="4:5" x14ac:dyDescent="0.25">
      <c r="D1670" s="3">
        <v>42754.937857731478</v>
      </c>
      <c r="E1670" s="1">
        <v>0.32164036699999998</v>
      </c>
    </row>
    <row r="1671" spans="4:5" x14ac:dyDescent="0.25">
      <c r="D1671" s="3">
        <v>42754.937858159719</v>
      </c>
      <c r="E1671" s="1">
        <v>0.26191667600000001</v>
      </c>
    </row>
    <row r="1672" spans="4:5" x14ac:dyDescent="0.25">
      <c r="D1672" s="3">
        <v>42754.937858321762</v>
      </c>
      <c r="E1672" s="1">
        <v>0.27061995799999999</v>
      </c>
    </row>
    <row r="1673" spans="4:5" x14ac:dyDescent="0.25">
      <c r="D1673" s="3">
        <v>42754.937858715275</v>
      </c>
      <c r="E1673" s="1">
        <v>0.27313259099999998</v>
      </c>
    </row>
    <row r="1674" spans="4:5" x14ac:dyDescent="0.25">
      <c r="D1674" s="3">
        <v>42754.937859895836</v>
      </c>
      <c r="E1674" s="1">
        <v>0.26783109399999999</v>
      </c>
    </row>
    <row r="1675" spans="4:5" x14ac:dyDescent="0.25">
      <c r="D1675" s="3">
        <v>42754.937860474536</v>
      </c>
      <c r="E1675" s="1">
        <v>0.37502127200000002</v>
      </c>
    </row>
    <row r="1676" spans="4:5" x14ac:dyDescent="0.25">
      <c r="D1676" s="3">
        <v>42754.93786125</v>
      </c>
      <c r="E1676" s="1">
        <v>0.27431383300000001</v>
      </c>
    </row>
    <row r="1677" spans="4:5" x14ac:dyDescent="0.25">
      <c r="D1677" s="3">
        <v>42754.937861689818</v>
      </c>
      <c r="E1677" s="1">
        <v>0.261014154</v>
      </c>
    </row>
    <row r="1678" spans="4:5" x14ac:dyDescent="0.25">
      <c r="D1678" s="3">
        <v>42754.937862268518</v>
      </c>
      <c r="E1678" s="1">
        <v>0.26534414899999997</v>
      </c>
    </row>
    <row r="1679" spans="4:5" x14ac:dyDescent="0.25">
      <c r="D1679" s="3">
        <v>42754.937863368054</v>
      </c>
      <c r="E1679" s="1">
        <v>0.26597865100000001</v>
      </c>
    </row>
    <row r="1680" spans="4:5" x14ac:dyDescent="0.25">
      <c r="D1680" s="3">
        <v>42754.937864270833</v>
      </c>
      <c r="E1680" s="1">
        <v>0.32975206400000001</v>
      </c>
    </row>
    <row r="1681" spans="4:5" x14ac:dyDescent="0.25">
      <c r="D1681" s="3">
        <v>42754.937864525462</v>
      </c>
      <c r="E1681" s="1">
        <v>0.25782459699999999</v>
      </c>
    </row>
    <row r="1682" spans="4:5" x14ac:dyDescent="0.25">
      <c r="D1682" s="3">
        <v>42754.937865081018</v>
      </c>
      <c r="E1682" s="1">
        <v>0.26540174700000002</v>
      </c>
    </row>
    <row r="1683" spans="4:5" x14ac:dyDescent="0.25">
      <c r="D1683" s="3">
        <v>42754.937866168984</v>
      </c>
      <c r="E1683" s="1">
        <v>0.2695304</v>
      </c>
    </row>
    <row r="1684" spans="4:5" x14ac:dyDescent="0.25">
      <c r="D1684" s="3">
        <v>42754.937866435183</v>
      </c>
      <c r="E1684" s="1">
        <v>0.31433776899999999</v>
      </c>
    </row>
    <row r="1685" spans="4:5" x14ac:dyDescent="0.25">
      <c r="D1685" s="3">
        <v>42754.93786755787</v>
      </c>
      <c r="E1685" s="1">
        <v>0.26868118200000002</v>
      </c>
    </row>
    <row r="1686" spans="4:5" x14ac:dyDescent="0.25">
      <c r="D1686" s="3">
        <v>42754.937867986111</v>
      </c>
      <c r="E1686" s="1">
        <v>0.26737815399999998</v>
      </c>
    </row>
    <row r="1687" spans="4:5" x14ac:dyDescent="0.25">
      <c r="D1687" s="3">
        <v>42754.937868287037</v>
      </c>
      <c r="E1687" s="1">
        <v>0.263620462</v>
      </c>
    </row>
    <row r="1688" spans="4:5" x14ac:dyDescent="0.25">
      <c r="D1688" s="3">
        <v>42754.937869340276</v>
      </c>
      <c r="E1688" s="1">
        <v>0.263625002</v>
      </c>
    </row>
    <row r="1689" spans="4:5" x14ac:dyDescent="0.25">
      <c r="D1689" s="3">
        <v>42754.937869733796</v>
      </c>
      <c r="E1689" s="1">
        <v>0.26831793399999998</v>
      </c>
    </row>
    <row r="1690" spans="4:5" x14ac:dyDescent="0.25">
      <c r="D1690" s="3">
        <v>42754.93787011574</v>
      </c>
      <c r="E1690" s="1">
        <v>0.26721966699999999</v>
      </c>
    </row>
    <row r="1691" spans="4:5" x14ac:dyDescent="0.25">
      <c r="D1691" s="3">
        <v>42754.937871064816</v>
      </c>
      <c r="E1691" s="1">
        <v>0.288777275</v>
      </c>
    </row>
    <row r="1692" spans="4:5" x14ac:dyDescent="0.25">
      <c r="D1692" s="3">
        <v>42754.937871412039</v>
      </c>
      <c r="E1692" s="1">
        <v>0.29010126600000002</v>
      </c>
    </row>
    <row r="1693" spans="4:5" x14ac:dyDescent="0.25">
      <c r="D1693" s="3">
        <v>42754.937871956019</v>
      </c>
      <c r="E1693" s="1">
        <v>0.30022917700000001</v>
      </c>
    </row>
    <row r="1694" spans="4:5" x14ac:dyDescent="0.25">
      <c r="D1694" s="3">
        <v>42754.937873043978</v>
      </c>
      <c r="E1694" s="1">
        <v>0.36461221500000002</v>
      </c>
    </row>
    <row r="1695" spans="4:5" x14ac:dyDescent="0.25">
      <c r="D1695" s="3">
        <v>42754.937873483796</v>
      </c>
      <c r="E1695" s="1">
        <v>0.27113702699999997</v>
      </c>
    </row>
    <row r="1696" spans="4:5" x14ac:dyDescent="0.25">
      <c r="D1696" s="3">
        <v>42754.937873692128</v>
      </c>
      <c r="E1696" s="1">
        <v>0.261202559</v>
      </c>
    </row>
    <row r="1697" spans="4:5" x14ac:dyDescent="0.25">
      <c r="D1697" s="3">
        <v>42754.937874513889</v>
      </c>
      <c r="E1697" s="1">
        <v>0.26081953000000002</v>
      </c>
    </row>
    <row r="1698" spans="4:5" x14ac:dyDescent="0.25">
      <c r="D1698" s="3">
        <v>42754.937875081021</v>
      </c>
      <c r="E1698" s="1">
        <v>0.259410574</v>
      </c>
    </row>
    <row r="1699" spans="4:5" x14ac:dyDescent="0.25">
      <c r="D1699" s="3">
        <v>42754.937875347219</v>
      </c>
      <c r="E1699" s="1">
        <v>0.38307027300000002</v>
      </c>
    </row>
    <row r="1700" spans="4:5" x14ac:dyDescent="0.25">
      <c r="D1700" s="3">
        <v>42754.93787548611</v>
      </c>
      <c r="E1700" s="1">
        <v>0.31041518400000001</v>
      </c>
    </row>
    <row r="1701" spans="4:5" x14ac:dyDescent="0.25">
      <c r="D1701" s="3">
        <v>42754.937876215277</v>
      </c>
      <c r="E1701" s="1">
        <v>0.38052392600000001</v>
      </c>
    </row>
    <row r="1702" spans="4:5" x14ac:dyDescent="0.25">
      <c r="D1702" s="3">
        <v>42754.937876597221</v>
      </c>
      <c r="E1702" s="1">
        <v>0.26270692899999998</v>
      </c>
    </row>
    <row r="1703" spans="4:5" x14ac:dyDescent="0.25">
      <c r="D1703" s="3">
        <v>42754.937877129632</v>
      </c>
      <c r="E1703" s="1">
        <v>0.26284550899999998</v>
      </c>
    </row>
    <row r="1704" spans="4:5" x14ac:dyDescent="0.25">
      <c r="D1704" s="3">
        <v>42754.937877997683</v>
      </c>
      <c r="E1704" s="1">
        <v>0.27163748799999998</v>
      </c>
    </row>
    <row r="1705" spans="4:5" x14ac:dyDescent="0.25">
      <c r="D1705" s="3">
        <v>42754.937878530094</v>
      </c>
      <c r="E1705" s="1">
        <v>0.31322046999999997</v>
      </c>
    </row>
    <row r="1706" spans="4:5" x14ac:dyDescent="0.25">
      <c r="D1706" s="3">
        <v>42754.937879062498</v>
      </c>
      <c r="E1706" s="1">
        <v>0.25551063099999999</v>
      </c>
    </row>
    <row r="1707" spans="4:5" x14ac:dyDescent="0.25">
      <c r="D1707" s="3">
        <v>42754.937880069447</v>
      </c>
      <c r="E1707" s="1">
        <v>0.26124995400000001</v>
      </c>
    </row>
    <row r="1708" spans="4:5" x14ac:dyDescent="0.25">
      <c r="D1708" s="3">
        <v>42754.937880972226</v>
      </c>
      <c r="E1708" s="1">
        <v>0.26552353299999998</v>
      </c>
    </row>
    <row r="1709" spans="4:5" x14ac:dyDescent="0.25">
      <c r="D1709" s="3">
        <v>42754.937881516205</v>
      </c>
      <c r="E1709" s="1">
        <v>0.45119577199999999</v>
      </c>
    </row>
    <row r="1710" spans="4:5" x14ac:dyDescent="0.25">
      <c r="D1710" s="3">
        <v>42754.937881666665</v>
      </c>
      <c r="E1710" s="1">
        <v>0.27524198300000002</v>
      </c>
    </row>
    <row r="1711" spans="4:5" x14ac:dyDescent="0.25">
      <c r="D1711" s="3">
        <v>42754.937882627317</v>
      </c>
      <c r="E1711" s="1">
        <v>0.262704938</v>
      </c>
    </row>
    <row r="1712" spans="4:5" x14ac:dyDescent="0.25">
      <c r="D1712" s="3">
        <v>42754.937883287035</v>
      </c>
      <c r="E1712" s="1">
        <v>0.26198329399999998</v>
      </c>
    </row>
    <row r="1713" spans="4:5" x14ac:dyDescent="0.25">
      <c r="D1713" s="3">
        <v>42754.937883576386</v>
      </c>
      <c r="E1713" s="1">
        <v>0.30740631800000001</v>
      </c>
    </row>
    <row r="1714" spans="4:5" x14ac:dyDescent="0.25">
      <c r="D1714" s="3">
        <v>42754.937884571758</v>
      </c>
      <c r="E1714" s="1">
        <v>0.30501578299999998</v>
      </c>
    </row>
    <row r="1715" spans="4:5" x14ac:dyDescent="0.25">
      <c r="D1715" s="3">
        <v>42754.937884999999</v>
      </c>
      <c r="E1715" s="1">
        <v>0.264047215</v>
      </c>
    </row>
    <row r="1716" spans="4:5" x14ac:dyDescent="0.25">
      <c r="D1716" s="3">
        <v>42754.937885300926</v>
      </c>
      <c r="E1716" s="1">
        <v>0.27355642299999999</v>
      </c>
    </row>
    <row r="1717" spans="4:5" x14ac:dyDescent="0.25">
      <c r="D1717" s="3">
        <v>42754.937886122687</v>
      </c>
      <c r="E1717" s="1">
        <v>0.25789917499999998</v>
      </c>
    </row>
    <row r="1718" spans="4:5" x14ac:dyDescent="0.25">
      <c r="D1718" s="3">
        <v>42754.93788646991</v>
      </c>
      <c r="E1718" s="1">
        <v>0.26474012400000002</v>
      </c>
    </row>
    <row r="1719" spans="4:5" x14ac:dyDescent="0.25">
      <c r="D1719" s="3">
        <v>42754.937886967593</v>
      </c>
      <c r="E1719" s="1">
        <v>0.25944179899999997</v>
      </c>
    </row>
    <row r="1720" spans="4:5" x14ac:dyDescent="0.25">
      <c r="D1720" s="3">
        <v>42754.937887071763</v>
      </c>
      <c r="E1720" s="1">
        <v>0.31034664000000001</v>
      </c>
    </row>
    <row r="1721" spans="4:5" x14ac:dyDescent="0.25">
      <c r="D1721" s="3">
        <v>42754.937887199078</v>
      </c>
      <c r="E1721" s="1">
        <v>0.34991346899999998</v>
      </c>
    </row>
    <row r="1722" spans="4:5" x14ac:dyDescent="0.25">
      <c r="D1722" s="3">
        <v>42754.937888159722</v>
      </c>
      <c r="E1722" s="1">
        <v>0.268299646</v>
      </c>
    </row>
    <row r="1723" spans="4:5" x14ac:dyDescent="0.25">
      <c r="D1723" s="3">
        <v>42754.937888449072</v>
      </c>
      <c r="E1723" s="1">
        <v>0.266215074</v>
      </c>
    </row>
    <row r="1724" spans="4:5" x14ac:dyDescent="0.25">
      <c r="D1724" s="3">
        <v>42754.937888749999</v>
      </c>
      <c r="E1724" s="1">
        <v>0.26669905300000002</v>
      </c>
    </row>
    <row r="1725" spans="4:5" x14ac:dyDescent="0.25">
      <c r="D1725" s="3">
        <v>42754.937889525463</v>
      </c>
      <c r="E1725" s="1">
        <v>0.27227609699999999</v>
      </c>
    </row>
    <row r="1726" spans="4:5" x14ac:dyDescent="0.25">
      <c r="D1726" s="3">
        <v>42754.937889872686</v>
      </c>
      <c r="E1726" s="1">
        <v>0.25332902600000001</v>
      </c>
    </row>
    <row r="1727" spans="4:5" x14ac:dyDescent="0.25">
      <c r="D1727" s="3">
        <v>42754.937890312503</v>
      </c>
      <c r="E1727" s="1">
        <v>0.305636291</v>
      </c>
    </row>
    <row r="1728" spans="4:5" x14ac:dyDescent="0.25">
      <c r="D1728" s="3">
        <v>42754.937891261572</v>
      </c>
      <c r="E1728" s="1">
        <v>0.29140292600000001</v>
      </c>
    </row>
    <row r="1729" spans="4:5" x14ac:dyDescent="0.25">
      <c r="D1729" s="3">
        <v>42754.937891689813</v>
      </c>
      <c r="E1729" s="1">
        <v>0.26051338200000002</v>
      </c>
    </row>
    <row r="1730" spans="4:5" x14ac:dyDescent="0.25">
      <c r="D1730" s="3">
        <v>42754.937892037036</v>
      </c>
      <c r="E1730" s="1">
        <v>0.259796152</v>
      </c>
    </row>
    <row r="1731" spans="4:5" x14ac:dyDescent="0.25">
      <c r="D1731" s="3">
        <v>42754.937893182869</v>
      </c>
      <c r="E1731" s="1">
        <v>0.24972770399999999</v>
      </c>
    </row>
    <row r="1732" spans="4:5" x14ac:dyDescent="0.25">
      <c r="D1732" s="3">
        <v>42754.937893750001</v>
      </c>
      <c r="E1732" s="1">
        <v>0.31813358899999999</v>
      </c>
    </row>
    <row r="1733" spans="4:5" x14ac:dyDescent="0.25">
      <c r="D1733" s="3">
        <v>42754.937894143521</v>
      </c>
      <c r="E1733" s="1">
        <v>0.27261334500000001</v>
      </c>
    </row>
    <row r="1734" spans="4:5" x14ac:dyDescent="0.25">
      <c r="D1734" s="3">
        <v>42754.937895011572</v>
      </c>
      <c r="E1734" s="1">
        <v>0.259981882</v>
      </c>
    </row>
    <row r="1735" spans="4:5" x14ac:dyDescent="0.25">
      <c r="D1735" s="3">
        <v>42754.937895798612</v>
      </c>
      <c r="E1735" s="1">
        <v>0.26293650899999998</v>
      </c>
    </row>
    <row r="1736" spans="4:5" x14ac:dyDescent="0.25">
      <c r="D1736" s="3">
        <v>42754.937896886571</v>
      </c>
      <c r="E1736" s="1">
        <v>0.31602985900000002</v>
      </c>
    </row>
    <row r="1737" spans="4:5" x14ac:dyDescent="0.25">
      <c r="D1737" s="3">
        <v>42754.937897326388</v>
      </c>
      <c r="E1737" s="1">
        <v>0.25599243300000002</v>
      </c>
    </row>
    <row r="1738" spans="4:5" x14ac:dyDescent="0.25">
      <c r="D1738" s="3">
        <v>42754.93789833333</v>
      </c>
      <c r="E1738" s="1">
        <v>0.267591935</v>
      </c>
    </row>
    <row r="1739" spans="4:5" x14ac:dyDescent="0.25">
      <c r="D1739" s="3">
        <v>42754.937898587959</v>
      </c>
      <c r="E1739" s="1">
        <v>0.28595581799999997</v>
      </c>
    </row>
    <row r="1740" spans="4:5" x14ac:dyDescent="0.25">
      <c r="D1740" s="3">
        <v>42754.937898796299</v>
      </c>
      <c r="E1740" s="1">
        <v>0.26412496499999999</v>
      </c>
    </row>
    <row r="1741" spans="4:5" x14ac:dyDescent="0.25">
      <c r="D1741" s="3">
        <v>42754.937899143515</v>
      </c>
      <c r="E1741" s="1">
        <v>0.25967722700000001</v>
      </c>
    </row>
    <row r="1742" spans="4:5" x14ac:dyDescent="0.25">
      <c r="D1742" s="3">
        <v>42754.937900277779</v>
      </c>
      <c r="E1742" s="1">
        <v>0.26423680199999999</v>
      </c>
    </row>
    <row r="1743" spans="4:5" x14ac:dyDescent="0.25">
      <c r="D1743" s="3">
        <v>42754.937900810182</v>
      </c>
      <c r="E1743" s="1">
        <v>0.26694878599999999</v>
      </c>
    </row>
    <row r="1744" spans="4:5" x14ac:dyDescent="0.25">
      <c r="D1744" s="3">
        <v>42754.937901805555</v>
      </c>
      <c r="E1744" s="1">
        <v>0.26821381100000002</v>
      </c>
    </row>
    <row r="1745" spans="4:5" x14ac:dyDescent="0.25">
      <c r="D1745" s="3">
        <v>42754.937902118058</v>
      </c>
      <c r="E1745" s="1">
        <v>0.26781262</v>
      </c>
    </row>
    <row r="1746" spans="4:5" x14ac:dyDescent="0.25">
      <c r="D1746" s="3">
        <v>42754.937902604164</v>
      </c>
      <c r="E1746" s="1">
        <v>0.262237567</v>
      </c>
    </row>
    <row r="1747" spans="4:5" x14ac:dyDescent="0.25">
      <c r="D1747" s="3">
        <v>42754.937903506943</v>
      </c>
      <c r="E1747" s="1">
        <v>0.37155815800000003</v>
      </c>
    </row>
    <row r="1748" spans="4:5" x14ac:dyDescent="0.25">
      <c r="D1748" s="3">
        <v>42754.937903935184</v>
      </c>
      <c r="E1748" s="1">
        <v>0.26813537700000001</v>
      </c>
    </row>
    <row r="1749" spans="4:5" x14ac:dyDescent="0.25">
      <c r="D1749" s="3">
        <v>42754.937904375001</v>
      </c>
      <c r="E1749" s="1">
        <v>0.352382313</v>
      </c>
    </row>
    <row r="1750" spans="4:5" x14ac:dyDescent="0.25">
      <c r="D1750" s="3">
        <v>42754.937905324077</v>
      </c>
      <c r="E1750" s="1">
        <v>0.26165400599999999</v>
      </c>
    </row>
    <row r="1751" spans="4:5" x14ac:dyDescent="0.25">
      <c r="D1751" s="3">
        <v>42754.937905671293</v>
      </c>
      <c r="E1751" s="1">
        <v>0.26650107000000001</v>
      </c>
    </row>
    <row r="1752" spans="4:5" x14ac:dyDescent="0.25">
      <c r="D1752" s="3">
        <v>42754.937906099534</v>
      </c>
      <c r="E1752" s="1">
        <v>0.27170634399999999</v>
      </c>
    </row>
    <row r="1753" spans="4:5" x14ac:dyDescent="0.25">
      <c r="D1753" s="3">
        <v>42754.937906921296</v>
      </c>
      <c r="E1753" s="1">
        <v>0.31244296799999999</v>
      </c>
    </row>
    <row r="1754" spans="4:5" x14ac:dyDescent="0.25">
      <c r="D1754" s="3">
        <v>42754.937907164349</v>
      </c>
      <c r="E1754" s="1">
        <v>0.26547265399999997</v>
      </c>
    </row>
    <row r="1755" spans="4:5" x14ac:dyDescent="0.25">
      <c r="D1755" s="3">
        <v>42754.937907916668</v>
      </c>
      <c r="E1755" s="1">
        <v>0.26798796200000002</v>
      </c>
    </row>
    <row r="1756" spans="4:5" x14ac:dyDescent="0.25">
      <c r="D1756" s="3">
        <v>42754.937908912034</v>
      </c>
      <c r="E1756" s="1">
        <v>0.27142302299999999</v>
      </c>
    </row>
    <row r="1757" spans="4:5" x14ac:dyDescent="0.25">
      <c r="D1757" s="3">
        <v>42754.937909351851</v>
      </c>
      <c r="E1757" s="1">
        <v>0.26576350100000001</v>
      </c>
    </row>
    <row r="1758" spans="4:5" x14ac:dyDescent="0.25">
      <c r="D1758" s="3">
        <v>42754.937909733795</v>
      </c>
      <c r="E1758" s="1">
        <v>0.36204298000000001</v>
      </c>
    </row>
    <row r="1759" spans="4:5" x14ac:dyDescent="0.25">
      <c r="D1759" s="3">
        <v>42754.937910462962</v>
      </c>
      <c r="E1759" s="1">
        <v>0.34058009900000003</v>
      </c>
    </row>
    <row r="1760" spans="4:5" x14ac:dyDescent="0.25">
      <c r="D1760" s="3">
        <v>42754.937910624998</v>
      </c>
      <c r="E1760" s="1">
        <v>0.28238740099999998</v>
      </c>
    </row>
    <row r="1761" spans="4:5" x14ac:dyDescent="0.25">
      <c r="D1761" s="3">
        <v>42754.937910925924</v>
      </c>
      <c r="E1761" s="1">
        <v>0.26249383100000001</v>
      </c>
    </row>
    <row r="1762" spans="4:5" x14ac:dyDescent="0.25">
      <c r="D1762" s="3">
        <v>42754.937911863424</v>
      </c>
      <c r="E1762" s="1">
        <v>0.27220543699999999</v>
      </c>
    </row>
    <row r="1763" spans="4:5" x14ac:dyDescent="0.25">
      <c r="D1763" s="3">
        <v>42754.937912824076</v>
      </c>
      <c r="E1763" s="1">
        <v>0.30460028700000003</v>
      </c>
    </row>
    <row r="1764" spans="4:5" x14ac:dyDescent="0.25">
      <c r="D1764" s="3">
        <v>42754.93791306713</v>
      </c>
      <c r="E1764" s="1">
        <v>0.26257879699999997</v>
      </c>
    </row>
    <row r="1765" spans="4:5" x14ac:dyDescent="0.25">
      <c r="D1765" s="3">
        <v>42754.93791364583</v>
      </c>
      <c r="E1765" s="1">
        <v>0.25745817700000001</v>
      </c>
    </row>
    <row r="1766" spans="4:5" x14ac:dyDescent="0.25">
      <c r="D1766" s="3">
        <v>42754.937914571761</v>
      </c>
      <c r="E1766" s="1">
        <v>0.252758714</v>
      </c>
    </row>
    <row r="1767" spans="4:5" x14ac:dyDescent="0.25">
      <c r="D1767" s="3">
        <v>42754.937914722221</v>
      </c>
      <c r="E1767" s="1">
        <v>0.25765248899999998</v>
      </c>
    </row>
    <row r="1768" spans="4:5" x14ac:dyDescent="0.25">
      <c r="D1768" s="3">
        <v>42754.937915115741</v>
      </c>
      <c r="E1768" s="1">
        <v>0.27059930700000001</v>
      </c>
    </row>
    <row r="1769" spans="4:5" x14ac:dyDescent="0.25">
      <c r="D1769" s="3">
        <v>42754.937915509261</v>
      </c>
      <c r="E1769" s="1">
        <v>0.31177997699999999</v>
      </c>
    </row>
    <row r="1770" spans="4:5" x14ac:dyDescent="0.25">
      <c r="D1770" s="3">
        <v>42754.937916585652</v>
      </c>
      <c r="E1770" s="1">
        <v>0.30842266600000001</v>
      </c>
    </row>
    <row r="1771" spans="4:5" x14ac:dyDescent="0.25">
      <c r="D1771" s="3">
        <v>42754.937916840281</v>
      </c>
      <c r="E1771" s="1">
        <v>0.28532554599999999</v>
      </c>
    </row>
    <row r="1772" spans="4:5" x14ac:dyDescent="0.25">
      <c r="D1772" s="3">
        <v>42754.937917372685</v>
      </c>
      <c r="E1772" s="1">
        <v>0.38539636799999999</v>
      </c>
    </row>
    <row r="1773" spans="4:5" x14ac:dyDescent="0.25">
      <c r="D1773" s="3">
        <v>42754.937918437499</v>
      </c>
      <c r="E1773" s="1">
        <v>0.25936740699999999</v>
      </c>
    </row>
    <row r="1774" spans="4:5" x14ac:dyDescent="0.25">
      <c r="D1774" s="3">
        <v>42754.937919108794</v>
      </c>
      <c r="E1774" s="1">
        <v>0.32430632300000001</v>
      </c>
    </row>
    <row r="1775" spans="4:5" x14ac:dyDescent="0.25">
      <c r="D1775" s="3">
        <v>42754.937920092591</v>
      </c>
      <c r="E1775" s="1">
        <v>0.269205466</v>
      </c>
    </row>
    <row r="1776" spans="4:5" x14ac:dyDescent="0.25">
      <c r="D1776" s="3">
        <v>42754.937921041666</v>
      </c>
      <c r="E1776" s="1">
        <v>0.266485955</v>
      </c>
    </row>
    <row r="1777" spans="4:5" x14ac:dyDescent="0.25">
      <c r="D1777" s="3">
        <v>42754.93792138889</v>
      </c>
      <c r="E1777" s="1">
        <v>0.34698626999999999</v>
      </c>
    </row>
    <row r="1778" spans="4:5" x14ac:dyDescent="0.25">
      <c r="D1778" s="3">
        <v>42754.937921689816</v>
      </c>
      <c r="E1778" s="1">
        <v>0.297921928</v>
      </c>
    </row>
    <row r="1779" spans="4:5" x14ac:dyDescent="0.25">
      <c r="D1779" s="3">
        <v>42754.937921898148</v>
      </c>
      <c r="E1779" s="1">
        <v>0.37548727500000001</v>
      </c>
    </row>
    <row r="1780" spans="4:5" x14ac:dyDescent="0.25">
      <c r="D1780" s="3">
        <v>42754.937922002318</v>
      </c>
      <c r="E1780" s="1">
        <v>0.31685040199999998</v>
      </c>
    </row>
    <row r="1781" spans="4:5" x14ac:dyDescent="0.25">
      <c r="D1781" s="3">
        <v>42754.937922858793</v>
      </c>
      <c r="E1781" s="1">
        <v>0.26642431500000002</v>
      </c>
    </row>
    <row r="1782" spans="4:5" x14ac:dyDescent="0.25">
      <c r="D1782" s="3">
        <v>42754.937923055557</v>
      </c>
      <c r="E1782" s="1">
        <v>0.26047593699999999</v>
      </c>
    </row>
    <row r="1783" spans="4:5" x14ac:dyDescent="0.25">
      <c r="D1783" s="3">
        <v>42754.93792384259</v>
      </c>
      <c r="E1783" s="1">
        <v>0.26448081200000001</v>
      </c>
    </row>
    <row r="1784" spans="4:5" x14ac:dyDescent="0.25">
      <c r="D1784" s="3">
        <v>42754.937924317128</v>
      </c>
      <c r="E1784" s="1">
        <v>0.30856672299999999</v>
      </c>
    </row>
    <row r="1785" spans="4:5" x14ac:dyDescent="0.25">
      <c r="D1785" s="3">
        <v>42754.937924756945</v>
      </c>
      <c r="E1785" s="1">
        <v>0.31112569499999998</v>
      </c>
    </row>
    <row r="1786" spans="4:5" x14ac:dyDescent="0.25">
      <c r="D1786" s="3">
        <v>42754.937925613427</v>
      </c>
      <c r="E1786" s="1">
        <v>0.41010864200000002</v>
      </c>
    </row>
    <row r="1787" spans="4:5" x14ac:dyDescent="0.25">
      <c r="D1787" s="3">
        <v>42754.937925902777</v>
      </c>
      <c r="E1787" s="1">
        <v>0.349182991</v>
      </c>
    </row>
    <row r="1788" spans="4:5" x14ac:dyDescent="0.25">
      <c r="D1788" s="3">
        <v>42754.937926122686</v>
      </c>
      <c r="E1788" s="1">
        <v>0.32930683700000002</v>
      </c>
    </row>
    <row r="1789" spans="4:5" x14ac:dyDescent="0.25">
      <c r="D1789" s="3">
        <v>42754.937926469909</v>
      </c>
      <c r="E1789" s="1">
        <v>0.32394811299999998</v>
      </c>
    </row>
    <row r="1790" spans="4:5" x14ac:dyDescent="0.25">
      <c r="D1790" s="3">
        <v>42754.937927372688</v>
      </c>
      <c r="E1790" s="1">
        <v>0.266033201</v>
      </c>
    </row>
    <row r="1791" spans="4:5" x14ac:dyDescent="0.25">
      <c r="D1791" s="3">
        <v>42754.937927708335</v>
      </c>
      <c r="E1791" s="1">
        <v>0.25358983099999999</v>
      </c>
    </row>
    <row r="1792" spans="4:5" x14ac:dyDescent="0.25">
      <c r="D1792" s="3">
        <v>42754.937928206018</v>
      </c>
      <c r="E1792" s="1">
        <v>0.29523867999999998</v>
      </c>
    </row>
    <row r="1793" spans="4:5" x14ac:dyDescent="0.25">
      <c r="D1793" s="3">
        <v>42754.937928414351</v>
      </c>
      <c r="E1793" s="1">
        <v>0.295657534</v>
      </c>
    </row>
    <row r="1794" spans="4:5" x14ac:dyDescent="0.25">
      <c r="D1794" s="3">
        <v>42754.937929502317</v>
      </c>
      <c r="E1794" s="1">
        <v>0.40559067900000001</v>
      </c>
    </row>
    <row r="1795" spans="4:5" x14ac:dyDescent="0.25">
      <c r="D1795" s="3">
        <v>42754.937930324071</v>
      </c>
      <c r="E1795" s="1">
        <v>0.29080673899999998</v>
      </c>
    </row>
    <row r="1796" spans="4:5" x14ac:dyDescent="0.25">
      <c r="D1796" s="3">
        <v>42754.937930810185</v>
      </c>
      <c r="E1796" s="1">
        <v>0.29680686699999997</v>
      </c>
    </row>
    <row r="1797" spans="4:5" x14ac:dyDescent="0.25">
      <c r="D1797" s="3">
        <v>42754.937931145832</v>
      </c>
      <c r="E1797" s="1">
        <v>0.28993369800000002</v>
      </c>
    </row>
    <row r="1798" spans="4:5" x14ac:dyDescent="0.25">
      <c r="D1798" s="3">
        <v>42754.937931967594</v>
      </c>
      <c r="E1798" s="1">
        <v>0.29643739899999999</v>
      </c>
    </row>
    <row r="1799" spans="4:5" x14ac:dyDescent="0.25">
      <c r="D1799" s="3">
        <v>42754.937932534725</v>
      </c>
      <c r="E1799" s="1">
        <v>0.30648787199999999</v>
      </c>
    </row>
    <row r="1800" spans="4:5" x14ac:dyDescent="0.25">
      <c r="D1800" s="3">
        <v>42754.937932974535</v>
      </c>
      <c r="E1800" s="1">
        <v>0.31080225500000003</v>
      </c>
    </row>
    <row r="1801" spans="4:5" x14ac:dyDescent="0.25">
      <c r="D1801" s="3">
        <v>42754.937933819441</v>
      </c>
      <c r="E1801" s="1">
        <v>0.26368919200000002</v>
      </c>
    </row>
    <row r="1802" spans="4:5" x14ac:dyDescent="0.25">
      <c r="D1802" s="3">
        <v>42754.937934201385</v>
      </c>
      <c r="E1802" s="1">
        <v>0.27433448300000002</v>
      </c>
    </row>
    <row r="1803" spans="4:5" x14ac:dyDescent="0.25">
      <c r="D1803" s="3">
        <v>42754.937934456022</v>
      </c>
      <c r="E1803" s="1">
        <v>0.28023129800000002</v>
      </c>
    </row>
    <row r="1804" spans="4:5" x14ac:dyDescent="0.25">
      <c r="D1804" s="3">
        <v>42754.937934756941</v>
      </c>
      <c r="E1804" s="1">
        <v>0.26697074300000001</v>
      </c>
    </row>
    <row r="1805" spans="4:5" x14ac:dyDescent="0.25">
      <c r="D1805" s="3">
        <v>42754.937935717593</v>
      </c>
      <c r="E1805" s="1">
        <v>0.26509242500000002</v>
      </c>
    </row>
    <row r="1806" spans="4:5" x14ac:dyDescent="0.25">
      <c r="D1806" s="3">
        <v>42754.937935960646</v>
      </c>
      <c r="E1806" s="1">
        <v>0.26971544600000003</v>
      </c>
    </row>
    <row r="1807" spans="4:5" x14ac:dyDescent="0.25">
      <c r="D1807" s="3">
        <v>42754.937936909722</v>
      </c>
      <c r="E1807" s="1">
        <v>0.27602843900000001</v>
      </c>
    </row>
    <row r="1808" spans="4:5" x14ac:dyDescent="0.25">
      <c r="D1808" s="3">
        <v>42754.937937476854</v>
      </c>
      <c r="E1808" s="1">
        <v>0.31851294699999999</v>
      </c>
    </row>
    <row r="1809" spans="4:5" x14ac:dyDescent="0.25">
      <c r="D1809" s="3">
        <v>42754.937938344905</v>
      </c>
      <c r="E1809" s="1">
        <v>0.27297827200000002</v>
      </c>
    </row>
    <row r="1810" spans="4:5" x14ac:dyDescent="0.25">
      <c r="D1810" s="3">
        <v>42754.937939050928</v>
      </c>
      <c r="E1810" s="1">
        <v>0.25784226100000002</v>
      </c>
    </row>
    <row r="1811" spans="4:5" x14ac:dyDescent="0.25">
      <c r="D1811" s="3">
        <v>42754.937939456016</v>
      </c>
      <c r="E1811" s="1">
        <v>0.270318848</v>
      </c>
    </row>
    <row r="1812" spans="4:5" x14ac:dyDescent="0.25">
      <c r="D1812" s="3">
        <v>42754.937940358795</v>
      </c>
      <c r="E1812" s="1">
        <v>0.35194112799999999</v>
      </c>
    </row>
    <row r="1813" spans="4:5" x14ac:dyDescent="0.25">
      <c r="D1813" s="3">
        <v>42754.937940763892</v>
      </c>
      <c r="E1813" s="1">
        <v>0.335226042</v>
      </c>
    </row>
    <row r="1814" spans="4:5" x14ac:dyDescent="0.25">
      <c r="D1814" s="3">
        <v>42754.937941805554</v>
      </c>
      <c r="E1814" s="1">
        <v>0.27367068300000003</v>
      </c>
    </row>
    <row r="1815" spans="4:5" x14ac:dyDescent="0.25">
      <c r="D1815" s="3">
        <v>42754.937942291668</v>
      </c>
      <c r="E1815" s="1">
        <v>0.26572388000000002</v>
      </c>
    </row>
    <row r="1816" spans="4:5" x14ac:dyDescent="0.25">
      <c r="D1816" s="3">
        <v>42754.937942824072</v>
      </c>
      <c r="E1816" s="1">
        <v>0.26669401500000001</v>
      </c>
    </row>
    <row r="1817" spans="4:5" x14ac:dyDescent="0.25">
      <c r="D1817" s="3">
        <v>42754.937943865742</v>
      </c>
      <c r="E1817" s="1">
        <v>0.26221237600000002</v>
      </c>
    </row>
    <row r="1818" spans="4:5" x14ac:dyDescent="0.25">
      <c r="D1818" s="3">
        <v>42754.937944363424</v>
      </c>
      <c r="E1818" s="1">
        <v>0.268656177</v>
      </c>
    </row>
    <row r="1819" spans="4:5" x14ac:dyDescent="0.25">
      <c r="D1819" s="3">
        <v>42754.937945277779</v>
      </c>
      <c r="E1819" s="1">
        <v>0.264790631</v>
      </c>
    </row>
    <row r="1820" spans="4:5" x14ac:dyDescent="0.25">
      <c r="D1820" s="3">
        <v>42754.937945798614</v>
      </c>
      <c r="E1820" s="1">
        <v>0.265791679</v>
      </c>
    </row>
    <row r="1821" spans="4:5" x14ac:dyDescent="0.25">
      <c r="D1821" s="3">
        <v>42754.937946284721</v>
      </c>
      <c r="E1821" s="1">
        <v>0.30148767100000001</v>
      </c>
    </row>
    <row r="1822" spans="4:5" x14ac:dyDescent="0.25">
      <c r="D1822" s="3">
        <v>42754.937947106482</v>
      </c>
      <c r="E1822" s="1">
        <v>0.27938425700000002</v>
      </c>
    </row>
    <row r="1823" spans="4:5" x14ac:dyDescent="0.25">
      <c r="D1823" s="3">
        <v>42754.937947453705</v>
      </c>
      <c r="E1823" s="1">
        <v>0.26573140699999998</v>
      </c>
    </row>
    <row r="1824" spans="4:5" x14ac:dyDescent="0.25">
      <c r="D1824" s="3">
        <v>42754.937947893515</v>
      </c>
      <c r="E1824" s="1">
        <v>0.26285117099999999</v>
      </c>
    </row>
    <row r="1825" spans="4:5" x14ac:dyDescent="0.25">
      <c r="D1825" s="3">
        <v>42754.93794880787</v>
      </c>
      <c r="E1825" s="1">
        <v>0.27221632299999998</v>
      </c>
    </row>
    <row r="1826" spans="4:5" x14ac:dyDescent="0.25">
      <c r="D1826" s="3">
        <v>42754.937949236111</v>
      </c>
      <c r="E1826" s="1">
        <v>0.26262955100000002</v>
      </c>
    </row>
    <row r="1827" spans="4:5" x14ac:dyDescent="0.25">
      <c r="D1827" s="3">
        <v>42754.937949803243</v>
      </c>
      <c r="E1827" s="1">
        <v>0.30459997500000002</v>
      </c>
    </row>
    <row r="1828" spans="4:5" x14ac:dyDescent="0.25">
      <c r="D1828" s="3">
        <v>42754.937951041669</v>
      </c>
      <c r="E1828" s="1">
        <v>0.27740915700000002</v>
      </c>
    </row>
    <row r="1829" spans="4:5" x14ac:dyDescent="0.25">
      <c r="D1829" s="3">
        <v>42754.937951990738</v>
      </c>
      <c r="E1829" s="1">
        <v>0.265504874</v>
      </c>
    </row>
    <row r="1830" spans="4:5" x14ac:dyDescent="0.25">
      <c r="D1830" s="3">
        <v>42754.937952291664</v>
      </c>
      <c r="E1830" s="1">
        <v>0.27110598800000002</v>
      </c>
    </row>
    <row r="1831" spans="4:5" x14ac:dyDescent="0.25">
      <c r="D1831" s="3">
        <v>42754.937952499997</v>
      </c>
      <c r="E1831" s="1">
        <v>0.30060685599999998</v>
      </c>
    </row>
    <row r="1832" spans="4:5" x14ac:dyDescent="0.25">
      <c r="D1832" s="3">
        <v>42754.937953449073</v>
      </c>
      <c r="E1832" s="1">
        <v>0.31264567799999998</v>
      </c>
    </row>
    <row r="1833" spans="4:5" x14ac:dyDescent="0.25">
      <c r="D1833" s="3">
        <v>42754.937953807872</v>
      </c>
      <c r="E1833" s="1">
        <v>0.31547889000000001</v>
      </c>
    </row>
    <row r="1834" spans="4:5" x14ac:dyDescent="0.25">
      <c r="D1834" s="3">
        <v>42754.937954293979</v>
      </c>
      <c r="E1834" s="1">
        <v>0.251136162</v>
      </c>
    </row>
    <row r="1835" spans="4:5" x14ac:dyDescent="0.25">
      <c r="D1835" s="3">
        <v>42754.93795511574</v>
      </c>
      <c r="E1835" s="1">
        <v>0.268187438</v>
      </c>
    </row>
    <row r="1836" spans="4:5" x14ac:dyDescent="0.25">
      <c r="D1836" s="3">
        <v>42754.937955462963</v>
      </c>
      <c r="E1836" s="1">
        <v>0.263173616</v>
      </c>
    </row>
    <row r="1837" spans="4:5" x14ac:dyDescent="0.25">
      <c r="D1837" s="3">
        <v>42754.937955763889</v>
      </c>
      <c r="E1837" s="1">
        <v>0.42575395300000002</v>
      </c>
    </row>
    <row r="1838" spans="4:5" x14ac:dyDescent="0.25">
      <c r="D1838" s="3">
        <v>42754.937956909722</v>
      </c>
      <c r="E1838" s="1">
        <v>0.36874105499999998</v>
      </c>
    </row>
    <row r="1839" spans="4:5" x14ac:dyDescent="0.25">
      <c r="D1839" s="3">
        <v>42754.937957303242</v>
      </c>
      <c r="E1839" s="1">
        <v>0.266601647</v>
      </c>
    </row>
    <row r="1840" spans="4:5" x14ac:dyDescent="0.25">
      <c r="D1840" s="3">
        <v>42754.937957824077</v>
      </c>
      <c r="E1840" s="1">
        <v>0.25878788899999999</v>
      </c>
    </row>
    <row r="1841" spans="4:5" x14ac:dyDescent="0.25">
      <c r="D1841" s="3">
        <v>42754.93795900463</v>
      </c>
      <c r="E1841" s="1">
        <v>0.27452861000000001</v>
      </c>
    </row>
    <row r="1842" spans="4:5" x14ac:dyDescent="0.25">
      <c r="D1842" s="3">
        <v>42754.937959444447</v>
      </c>
      <c r="E1842" s="1">
        <v>0.25405751300000001</v>
      </c>
    </row>
    <row r="1843" spans="4:5" x14ac:dyDescent="0.25">
      <c r="D1843" s="3">
        <v>42754.937960358795</v>
      </c>
      <c r="E1843" s="1">
        <v>0.26619859200000001</v>
      </c>
    </row>
    <row r="1844" spans="4:5" x14ac:dyDescent="0.25">
      <c r="D1844" s="3">
        <v>42754.937960706018</v>
      </c>
      <c r="E1844" s="1">
        <v>0.254002591</v>
      </c>
    </row>
    <row r="1845" spans="4:5" x14ac:dyDescent="0.25">
      <c r="D1845" s="3">
        <v>42754.937961192132</v>
      </c>
      <c r="E1845" s="1">
        <v>0.263052387</v>
      </c>
    </row>
    <row r="1846" spans="4:5" x14ac:dyDescent="0.25">
      <c r="D1846" s="3">
        <v>42754.937962013886</v>
      </c>
      <c r="E1846" s="1">
        <v>0.309577349</v>
      </c>
    </row>
    <row r="1847" spans="4:5" x14ac:dyDescent="0.25">
      <c r="D1847" s="3">
        <v>42754.937962453703</v>
      </c>
      <c r="E1847" s="1">
        <v>0.26781983599999998</v>
      </c>
    </row>
    <row r="1848" spans="4:5" x14ac:dyDescent="0.25">
      <c r="D1848" s="3">
        <v>42754.93796275463</v>
      </c>
      <c r="E1848" s="1">
        <v>0.25938519700000001</v>
      </c>
    </row>
    <row r="1849" spans="4:5" x14ac:dyDescent="0.25">
      <c r="D1849" s="3">
        <v>42754.937963101853</v>
      </c>
      <c r="E1849" s="1">
        <v>0.28457354699999998</v>
      </c>
    </row>
    <row r="1850" spans="4:5" x14ac:dyDescent="0.25">
      <c r="D1850" s="3">
        <v>42754.937964004632</v>
      </c>
      <c r="E1850" s="1">
        <v>0.26614167799999999</v>
      </c>
    </row>
    <row r="1851" spans="4:5" x14ac:dyDescent="0.25">
      <c r="D1851" s="3">
        <v>42754.937964444442</v>
      </c>
      <c r="E1851" s="1">
        <v>0.26213195099999997</v>
      </c>
    </row>
    <row r="1852" spans="4:5" x14ac:dyDescent="0.25">
      <c r="D1852" s="3">
        <v>42754.937964733799</v>
      </c>
      <c r="E1852" s="1">
        <v>0.30989910999999998</v>
      </c>
    </row>
    <row r="1853" spans="4:5" x14ac:dyDescent="0.25">
      <c r="D1853" s="3">
        <v>42754.93796560185</v>
      </c>
      <c r="E1853" s="1">
        <v>0.37403546399999998</v>
      </c>
    </row>
    <row r="1854" spans="4:5" x14ac:dyDescent="0.25">
      <c r="D1854" s="3">
        <v>42754.937965856479</v>
      </c>
      <c r="E1854" s="1">
        <v>0.26435100099999997</v>
      </c>
    </row>
    <row r="1855" spans="4:5" x14ac:dyDescent="0.25">
      <c r="D1855" s="3">
        <v>42754.937966111109</v>
      </c>
      <c r="E1855" s="1">
        <v>0.27893417799999998</v>
      </c>
    </row>
    <row r="1856" spans="4:5" x14ac:dyDescent="0.25">
      <c r="D1856" s="3">
        <v>42754.937967303238</v>
      </c>
      <c r="E1856" s="1">
        <v>0.26546593600000001</v>
      </c>
    </row>
    <row r="1857" spans="4:5" x14ac:dyDescent="0.25">
      <c r="D1857" s="3">
        <v>42754.937967835649</v>
      </c>
      <c r="E1857" s="1">
        <v>0.25014767999999998</v>
      </c>
    </row>
    <row r="1858" spans="4:5" x14ac:dyDescent="0.25">
      <c r="D1858" s="3">
        <v>42754.937968379629</v>
      </c>
      <c r="E1858" s="1">
        <v>0.41321976599999999</v>
      </c>
    </row>
    <row r="1859" spans="4:5" x14ac:dyDescent="0.25">
      <c r="D1859" s="3">
        <v>42754.937969502316</v>
      </c>
      <c r="E1859" s="1">
        <v>0.28018495900000001</v>
      </c>
    </row>
    <row r="1860" spans="4:5" x14ac:dyDescent="0.25">
      <c r="D1860" s="3">
        <v>42754.937970358798</v>
      </c>
      <c r="E1860" s="1">
        <v>0.26878748200000002</v>
      </c>
    </row>
    <row r="1861" spans="4:5" x14ac:dyDescent="0.25">
      <c r="D1861" s="3">
        <v>42754.937970706022</v>
      </c>
      <c r="E1861" s="1">
        <v>0.26874045800000002</v>
      </c>
    </row>
    <row r="1862" spans="4:5" x14ac:dyDescent="0.25">
      <c r="D1862" s="3">
        <v>42754.937971180552</v>
      </c>
      <c r="E1862" s="1">
        <v>0.403985606</v>
      </c>
    </row>
    <row r="1863" spans="4:5" x14ac:dyDescent="0.25">
      <c r="D1863" s="3">
        <v>42754.937972002313</v>
      </c>
      <c r="E1863" s="1">
        <v>0.25447885599999998</v>
      </c>
    </row>
    <row r="1864" spans="4:5" x14ac:dyDescent="0.25">
      <c r="D1864" s="3">
        <v>42754.937972581021</v>
      </c>
      <c r="E1864" s="1">
        <v>0.26558884399999999</v>
      </c>
    </row>
    <row r="1865" spans="4:5" x14ac:dyDescent="0.25">
      <c r="D1865" s="3">
        <v>42754.937972881948</v>
      </c>
      <c r="E1865" s="1">
        <v>0.26418610799999998</v>
      </c>
    </row>
    <row r="1866" spans="4:5" x14ac:dyDescent="0.25">
      <c r="D1866" s="3">
        <v>42754.937973877313</v>
      </c>
      <c r="E1866" s="1">
        <v>0.30174878700000002</v>
      </c>
    </row>
    <row r="1867" spans="4:5" x14ac:dyDescent="0.25">
      <c r="D1867" s="3">
        <v>42754.937974421293</v>
      </c>
      <c r="E1867" s="1">
        <v>0.29524521100000001</v>
      </c>
    </row>
    <row r="1868" spans="4:5" x14ac:dyDescent="0.25">
      <c r="D1868" s="3">
        <v>42754.937975486115</v>
      </c>
      <c r="E1868" s="1">
        <v>0.27096087600000002</v>
      </c>
    </row>
    <row r="1869" spans="4:5" x14ac:dyDescent="0.25">
      <c r="D1869" s="3">
        <v>42754.937975972221</v>
      </c>
      <c r="E1869" s="1">
        <v>0.26532971900000002</v>
      </c>
    </row>
    <row r="1870" spans="4:5" x14ac:dyDescent="0.25">
      <c r="D1870" s="3">
        <v>42754.937976319445</v>
      </c>
      <c r="E1870" s="1">
        <v>0.28661128200000002</v>
      </c>
    </row>
    <row r="1871" spans="4:5" x14ac:dyDescent="0.25">
      <c r="D1871" s="3">
        <v>42754.937977268521</v>
      </c>
      <c r="E1871" s="1">
        <v>0.356570681</v>
      </c>
    </row>
    <row r="1872" spans="4:5" x14ac:dyDescent="0.25">
      <c r="D1872" s="3">
        <v>42754.93797767361</v>
      </c>
      <c r="E1872" s="1">
        <v>0.26757147100000001</v>
      </c>
    </row>
    <row r="1873" spans="4:5" x14ac:dyDescent="0.25">
      <c r="D1873" s="3">
        <v>42754.937977928239</v>
      </c>
      <c r="E1873" s="1">
        <v>0.26687538999999999</v>
      </c>
    </row>
    <row r="1874" spans="4:5" x14ac:dyDescent="0.25">
      <c r="D1874" s="3">
        <v>42754.937978055554</v>
      </c>
      <c r="E1874" s="1">
        <v>0.25549750799999998</v>
      </c>
    </row>
    <row r="1875" spans="4:5" x14ac:dyDescent="0.25">
      <c r="D1875" s="3">
        <v>42754.937979016206</v>
      </c>
      <c r="E1875" s="1">
        <v>0.29781581400000001</v>
      </c>
    </row>
    <row r="1876" spans="4:5" x14ac:dyDescent="0.25">
      <c r="D1876" s="3">
        <v>42754.937979594906</v>
      </c>
      <c r="E1876" s="1">
        <v>0.274171581</v>
      </c>
    </row>
    <row r="1877" spans="4:5" x14ac:dyDescent="0.25">
      <c r="D1877" s="3">
        <v>42754.937980034723</v>
      </c>
      <c r="E1877" s="1">
        <v>0.32050851200000002</v>
      </c>
    </row>
    <row r="1878" spans="4:5" x14ac:dyDescent="0.25">
      <c r="D1878" s="3">
        <v>42754.937980949071</v>
      </c>
      <c r="E1878" s="1">
        <v>0.264232945</v>
      </c>
    </row>
    <row r="1879" spans="4:5" x14ac:dyDescent="0.25">
      <c r="D1879" s="3">
        <v>42754.93798166667</v>
      </c>
      <c r="E1879" s="1">
        <v>0.28877254899999999</v>
      </c>
    </row>
    <row r="1880" spans="4:5" x14ac:dyDescent="0.25">
      <c r="D1880" s="3">
        <v>42754.937982673611</v>
      </c>
      <c r="E1880" s="1">
        <v>0.26799598699999999</v>
      </c>
    </row>
    <row r="1881" spans="4:5" x14ac:dyDescent="0.25">
      <c r="D1881" s="3">
        <v>42754.937983194446</v>
      </c>
      <c r="E1881" s="1">
        <v>0.33906179600000003</v>
      </c>
    </row>
    <row r="1882" spans="4:5" x14ac:dyDescent="0.25">
      <c r="D1882" s="3">
        <v>42754.937984247685</v>
      </c>
      <c r="E1882" s="1">
        <v>0.266198094</v>
      </c>
    </row>
    <row r="1883" spans="4:5" x14ac:dyDescent="0.25">
      <c r="D1883" s="3">
        <v>42754.937984456017</v>
      </c>
      <c r="E1883" s="1">
        <v>0.26331623900000001</v>
      </c>
    </row>
    <row r="1884" spans="4:5" x14ac:dyDescent="0.25">
      <c r="D1884" s="3">
        <v>42754.937984756943</v>
      </c>
      <c r="E1884" s="1">
        <v>0.263903471</v>
      </c>
    </row>
    <row r="1885" spans="4:5" x14ac:dyDescent="0.25">
      <c r="D1885" s="3">
        <v>42754.937985983794</v>
      </c>
      <c r="E1885" s="1">
        <v>0.27006544399999999</v>
      </c>
    </row>
    <row r="1886" spans="4:5" x14ac:dyDescent="0.25">
      <c r="D1886" s="3">
        <v>42754.937986377314</v>
      </c>
      <c r="E1886" s="1">
        <v>0.26975276399999998</v>
      </c>
    </row>
    <row r="1887" spans="4:5" x14ac:dyDescent="0.25">
      <c r="D1887" s="3">
        <v>42754.937986956022</v>
      </c>
      <c r="E1887" s="1">
        <v>0.26467761400000001</v>
      </c>
    </row>
    <row r="1888" spans="4:5" x14ac:dyDescent="0.25">
      <c r="D1888" s="3">
        <v>42754.937988136575</v>
      </c>
      <c r="E1888" s="1">
        <v>0.26464638899999998</v>
      </c>
    </row>
    <row r="1889" spans="4:5" x14ac:dyDescent="0.25">
      <c r="D1889" s="3">
        <v>42754.937989050923</v>
      </c>
      <c r="E1889" s="1">
        <v>0.251465139</v>
      </c>
    </row>
    <row r="1890" spans="4:5" x14ac:dyDescent="0.25">
      <c r="D1890" s="3">
        <v>42754.937989999999</v>
      </c>
      <c r="E1890" s="1">
        <v>0.26500696200000001</v>
      </c>
    </row>
    <row r="1891" spans="4:5" x14ac:dyDescent="0.25">
      <c r="D1891" s="3">
        <v>42754.937990393519</v>
      </c>
      <c r="E1891" s="1">
        <v>0.26575410900000002</v>
      </c>
    </row>
    <row r="1892" spans="4:5" x14ac:dyDescent="0.25">
      <c r="D1892" s="3">
        <v>42754.937990868057</v>
      </c>
      <c r="E1892" s="1">
        <v>0.273737799</v>
      </c>
    </row>
    <row r="1893" spans="4:5" x14ac:dyDescent="0.25">
      <c r="D1893" s="3">
        <v>42754.937991782404</v>
      </c>
      <c r="E1893" s="1">
        <v>0.24941987600000001</v>
      </c>
    </row>
    <row r="1894" spans="4:5" x14ac:dyDescent="0.25">
      <c r="D1894" s="3">
        <v>42754.937992071762</v>
      </c>
      <c r="E1894" s="1">
        <v>0.32763844399999997</v>
      </c>
    </row>
    <row r="1895" spans="4:5" x14ac:dyDescent="0.25">
      <c r="D1895" s="3">
        <v>42754.937992615742</v>
      </c>
      <c r="E1895" s="1">
        <v>0.26409709999999997</v>
      </c>
    </row>
    <row r="1896" spans="4:5" x14ac:dyDescent="0.25">
      <c r="D1896" s="3">
        <v>42754.937993472224</v>
      </c>
      <c r="E1896" s="1">
        <v>0.26042941200000003</v>
      </c>
    </row>
    <row r="1897" spans="4:5" x14ac:dyDescent="0.25">
      <c r="D1897" s="3">
        <v>42754.937993692132</v>
      </c>
      <c r="E1897" s="1">
        <v>0.30792002800000001</v>
      </c>
    </row>
    <row r="1898" spans="4:5" x14ac:dyDescent="0.25">
      <c r="D1898" s="3">
        <v>42754.937994178239</v>
      </c>
      <c r="E1898" s="1">
        <v>0.30960104700000002</v>
      </c>
    </row>
    <row r="1899" spans="4:5" x14ac:dyDescent="0.25">
      <c r="D1899" s="3">
        <v>42754.937994525462</v>
      </c>
      <c r="E1899" s="1">
        <v>0.385356374</v>
      </c>
    </row>
    <row r="1900" spans="4:5" x14ac:dyDescent="0.25">
      <c r="D1900" s="3">
        <v>42754.937995381944</v>
      </c>
      <c r="E1900" s="1">
        <v>0.25583170799999999</v>
      </c>
    </row>
    <row r="1901" spans="4:5" x14ac:dyDescent="0.25">
      <c r="D1901" s="3">
        <v>42754.937995775465</v>
      </c>
      <c r="E1901" s="1">
        <v>0.31724555900000001</v>
      </c>
    </row>
    <row r="1902" spans="4:5" x14ac:dyDescent="0.25">
      <c r="D1902" s="3">
        <v>42754.937997013891</v>
      </c>
      <c r="E1902" s="1">
        <v>0.31621428200000001</v>
      </c>
    </row>
    <row r="1903" spans="4:5" x14ac:dyDescent="0.25">
      <c r="D1903" s="3">
        <v>42754.937997453701</v>
      </c>
      <c r="E1903" s="1">
        <v>0.25127903699999998</v>
      </c>
    </row>
    <row r="1904" spans="4:5" x14ac:dyDescent="0.25">
      <c r="D1904" s="3">
        <v>42754.937998738424</v>
      </c>
      <c r="E1904" s="1">
        <v>0.30790087100000002</v>
      </c>
    </row>
    <row r="1905" spans="4:5" x14ac:dyDescent="0.25">
      <c r="D1905" s="3">
        <v>42754.937999074071</v>
      </c>
      <c r="E1905" s="1">
        <v>0.26261810699999999</v>
      </c>
    </row>
    <row r="1906" spans="4:5" x14ac:dyDescent="0.25">
      <c r="D1906" s="3">
        <v>42754.937999513888</v>
      </c>
      <c r="E1906" s="1">
        <v>0.279494725</v>
      </c>
    </row>
    <row r="1907" spans="4:5" x14ac:dyDescent="0.25">
      <c r="D1907" s="3">
        <v>42754.938000428243</v>
      </c>
      <c r="E1907" s="1">
        <v>0.255416957</v>
      </c>
    </row>
    <row r="1908" spans="4:5" x14ac:dyDescent="0.25">
      <c r="D1908" s="3">
        <v>42754.938000682872</v>
      </c>
      <c r="E1908" s="1">
        <v>0.31322065599999999</v>
      </c>
    </row>
    <row r="1909" spans="4:5" x14ac:dyDescent="0.25">
      <c r="D1909" s="3">
        <v>42754.938001122682</v>
      </c>
      <c r="E1909" s="1">
        <v>0.38674872199999999</v>
      </c>
    </row>
    <row r="1910" spans="4:5" x14ac:dyDescent="0.25">
      <c r="D1910" s="3">
        <v>42754.938002361108</v>
      </c>
      <c r="E1910" s="1">
        <v>0.26656370499999998</v>
      </c>
    </row>
    <row r="1911" spans="4:5" x14ac:dyDescent="0.25">
      <c r="D1911" s="3">
        <v>42754.938002708332</v>
      </c>
      <c r="E1911" s="1">
        <v>0.26575006600000001</v>
      </c>
    </row>
    <row r="1912" spans="4:5" x14ac:dyDescent="0.25">
      <c r="D1912" s="3">
        <v>42754.938003148149</v>
      </c>
      <c r="E1912" s="1">
        <v>0.33644758899999999</v>
      </c>
    </row>
    <row r="1913" spans="4:5" x14ac:dyDescent="0.25">
      <c r="D1913" s="3">
        <v>42754.938003263887</v>
      </c>
      <c r="E1913" s="1">
        <v>0.384659111</v>
      </c>
    </row>
    <row r="1914" spans="4:5" x14ac:dyDescent="0.25">
      <c r="D1914" s="3">
        <v>42754.93800425926</v>
      </c>
      <c r="E1914" s="1">
        <v>0.26818575900000002</v>
      </c>
    </row>
    <row r="1915" spans="4:5" x14ac:dyDescent="0.25">
      <c r="D1915" s="3">
        <v>42754.938005335651</v>
      </c>
      <c r="E1915" s="1">
        <v>0.35338367300000001</v>
      </c>
    </row>
    <row r="1916" spans="4:5" x14ac:dyDescent="0.25">
      <c r="D1916" s="3">
        <v>42754.938005775461</v>
      </c>
      <c r="E1916" s="1">
        <v>0.31432333800000001</v>
      </c>
    </row>
    <row r="1917" spans="4:5" x14ac:dyDescent="0.25">
      <c r="D1917" s="3">
        <v>42754.938006921293</v>
      </c>
      <c r="E1917" s="1">
        <v>0.26591663900000001</v>
      </c>
    </row>
    <row r="1918" spans="4:5" x14ac:dyDescent="0.25">
      <c r="D1918" s="3">
        <v>42754.938007534722</v>
      </c>
      <c r="E1918" s="1">
        <v>0.32523920000000001</v>
      </c>
    </row>
    <row r="1919" spans="4:5" x14ac:dyDescent="0.25">
      <c r="D1919" s="3">
        <v>42754.938007939818</v>
      </c>
      <c r="E1919" s="1">
        <v>0.28226399499999999</v>
      </c>
    </row>
    <row r="1920" spans="4:5" x14ac:dyDescent="0.25">
      <c r="D1920" s="3">
        <v>42754.93800884259</v>
      </c>
      <c r="E1920" s="1">
        <v>0.27803824799999999</v>
      </c>
    </row>
    <row r="1921" spans="4:5" x14ac:dyDescent="0.25">
      <c r="D1921" s="3">
        <v>42754.938009479163</v>
      </c>
      <c r="E1921" s="1">
        <v>0.27165378400000001</v>
      </c>
    </row>
    <row r="1922" spans="4:5" x14ac:dyDescent="0.25">
      <c r="D1922" s="3">
        <v>42754.938010428239</v>
      </c>
      <c r="E1922" s="1">
        <v>0.31985049900000001</v>
      </c>
    </row>
    <row r="1923" spans="4:5" x14ac:dyDescent="0.25">
      <c r="D1923" s="3">
        <v>42754.938010833335</v>
      </c>
      <c r="E1923" s="1">
        <v>0.27494945500000001</v>
      </c>
    </row>
    <row r="1924" spans="4:5" x14ac:dyDescent="0.25">
      <c r="D1924" s="3">
        <v>42754.93801135417</v>
      </c>
      <c r="E1924" s="1">
        <v>0.27190986299999997</v>
      </c>
    </row>
    <row r="1925" spans="4:5" x14ac:dyDescent="0.25">
      <c r="D1925" s="3">
        <v>42754.93801247685</v>
      </c>
      <c r="E1925" s="1">
        <v>0.26402656499999999</v>
      </c>
    </row>
    <row r="1926" spans="4:5" x14ac:dyDescent="0.25">
      <c r="D1926" s="3">
        <v>42754.938012916668</v>
      </c>
      <c r="E1926" s="1">
        <v>0.31251082800000002</v>
      </c>
    </row>
    <row r="1927" spans="4:5" x14ac:dyDescent="0.25">
      <c r="D1927" s="3">
        <v>42754.938013946761</v>
      </c>
      <c r="E1927" s="1">
        <v>0.43829491799999998</v>
      </c>
    </row>
    <row r="1928" spans="4:5" x14ac:dyDescent="0.25">
      <c r="D1928" s="3">
        <v>42754.938014537038</v>
      </c>
      <c r="E1928" s="1">
        <v>0.27050208799999997</v>
      </c>
    </row>
    <row r="1929" spans="4:5" x14ac:dyDescent="0.25">
      <c r="D1929" s="3">
        <v>42754.938014814812</v>
      </c>
      <c r="E1929" s="1">
        <v>0.26310594199999998</v>
      </c>
    </row>
    <row r="1930" spans="4:5" x14ac:dyDescent="0.25">
      <c r="D1930" s="3">
        <v>42754.938015798609</v>
      </c>
      <c r="E1930" s="1">
        <v>0.26858694900000002</v>
      </c>
    </row>
    <row r="1931" spans="4:5" x14ac:dyDescent="0.25">
      <c r="D1931" s="3">
        <v>42754.938016284723</v>
      </c>
      <c r="E1931" s="1">
        <v>0.37674272199999997</v>
      </c>
    </row>
    <row r="1932" spans="4:5" x14ac:dyDescent="0.25">
      <c r="D1932" s="3">
        <v>42754.938017337961</v>
      </c>
      <c r="E1932" s="1">
        <v>0.29780368600000001</v>
      </c>
    </row>
    <row r="1933" spans="4:5" x14ac:dyDescent="0.25">
      <c r="D1933" s="3">
        <v>42754.93801810185</v>
      </c>
      <c r="E1933" s="1">
        <v>0.42499243599999997</v>
      </c>
    </row>
    <row r="1934" spans="4:5" x14ac:dyDescent="0.25">
      <c r="D1934" s="3">
        <v>42754.938019097222</v>
      </c>
      <c r="E1934" s="1">
        <v>0.36169540500000003</v>
      </c>
    </row>
    <row r="1935" spans="4:5" x14ac:dyDescent="0.25">
      <c r="D1935" s="3">
        <v>42754.938019444446</v>
      </c>
      <c r="E1935" s="1">
        <v>0.31605206400000002</v>
      </c>
    </row>
    <row r="1936" spans="4:5" x14ac:dyDescent="0.25">
      <c r="D1936" s="3">
        <v>42754.93802076389</v>
      </c>
      <c r="E1936" s="1">
        <v>0.31299194600000002</v>
      </c>
    </row>
    <row r="1937" spans="4:5" x14ac:dyDescent="0.25">
      <c r="D1937" s="3">
        <v>42754.938021122682</v>
      </c>
      <c r="E1937" s="1">
        <v>0.25925942800000001</v>
      </c>
    </row>
    <row r="1938" spans="4:5" x14ac:dyDescent="0.25">
      <c r="D1938" s="3">
        <v>42754.938021655093</v>
      </c>
      <c r="E1938" s="1">
        <v>0.25157374100000002</v>
      </c>
    </row>
    <row r="1939" spans="4:5" x14ac:dyDescent="0.25">
      <c r="D1939" s="3">
        <v>42754.938022627313</v>
      </c>
      <c r="E1939" s="1">
        <v>0.27347885900000002</v>
      </c>
    </row>
    <row r="1940" spans="4:5" x14ac:dyDescent="0.25">
      <c r="D1940" s="3">
        <v>42754.938022962961</v>
      </c>
      <c r="E1940" s="1">
        <v>0.26377851099999999</v>
      </c>
    </row>
    <row r="1941" spans="4:5" x14ac:dyDescent="0.25">
      <c r="D1941" s="3">
        <v>42754.938023506948</v>
      </c>
      <c r="E1941" s="1">
        <v>0.28287927899999998</v>
      </c>
    </row>
    <row r="1942" spans="4:5" x14ac:dyDescent="0.25">
      <c r="D1942" s="3">
        <v>42754.938024594907</v>
      </c>
      <c r="E1942" s="1">
        <v>0.26221840899999999</v>
      </c>
    </row>
    <row r="1943" spans="4:5" x14ac:dyDescent="0.25">
      <c r="D1943" s="3">
        <v>42754.93802483796</v>
      </c>
      <c r="E1943" s="1">
        <v>0.26362755100000002</v>
      </c>
    </row>
    <row r="1944" spans="4:5" x14ac:dyDescent="0.25">
      <c r="D1944" s="3">
        <v>42754.938025972224</v>
      </c>
      <c r="E1944" s="1">
        <v>0.27770777899999999</v>
      </c>
    </row>
    <row r="1945" spans="4:5" x14ac:dyDescent="0.25">
      <c r="D1945" s="3">
        <v>42754.938026331016</v>
      </c>
      <c r="E1945" s="1">
        <v>0.312769456</v>
      </c>
    </row>
    <row r="1946" spans="4:5" x14ac:dyDescent="0.25">
      <c r="D1946" s="3">
        <v>42754.938026446762</v>
      </c>
      <c r="E1946" s="1">
        <v>0.26606759800000002</v>
      </c>
    </row>
    <row r="1947" spans="4:5" x14ac:dyDescent="0.25">
      <c r="D1947" s="3">
        <v>42754.938026782409</v>
      </c>
      <c r="E1947" s="1">
        <v>0.26869156999999999</v>
      </c>
    </row>
    <row r="1948" spans="4:5" x14ac:dyDescent="0.25">
      <c r="D1948" s="3">
        <v>42754.938027731485</v>
      </c>
      <c r="E1948" s="1">
        <v>0.265730723</v>
      </c>
    </row>
    <row r="1949" spans="4:5" x14ac:dyDescent="0.25">
      <c r="D1949" s="3">
        <v>42754.938028032404</v>
      </c>
      <c r="E1949" s="1">
        <v>0.30458218599999998</v>
      </c>
    </row>
    <row r="1950" spans="4:5" x14ac:dyDescent="0.25">
      <c r="D1950" s="3">
        <v>42754.93802814815</v>
      </c>
      <c r="E1950" s="1">
        <v>0.303509733</v>
      </c>
    </row>
    <row r="1951" spans="4:5" x14ac:dyDescent="0.25">
      <c r="D1951" s="3">
        <v>42754.93802872685</v>
      </c>
      <c r="E1951" s="1">
        <v>0.307007802</v>
      </c>
    </row>
    <row r="1952" spans="4:5" x14ac:dyDescent="0.25">
      <c r="D1952" s="3">
        <v>42754.938029895835</v>
      </c>
      <c r="E1952" s="1">
        <v>0.261456148</v>
      </c>
    </row>
    <row r="1953" spans="4:5" x14ac:dyDescent="0.25">
      <c r="D1953" s="3">
        <v>42754.938030474535</v>
      </c>
      <c r="E1953" s="1">
        <v>0.26296051799999998</v>
      </c>
    </row>
    <row r="1954" spans="4:5" x14ac:dyDescent="0.25">
      <c r="D1954" s="3">
        <v>42754.938031423611</v>
      </c>
      <c r="E1954" s="1">
        <v>0.30629057300000001</v>
      </c>
    </row>
    <row r="1955" spans="4:5" x14ac:dyDescent="0.25">
      <c r="D1955" s="3">
        <v>42754.938031759259</v>
      </c>
      <c r="E1955" s="1">
        <v>0.26190237100000002</v>
      </c>
    </row>
    <row r="1956" spans="4:5" x14ac:dyDescent="0.25">
      <c r="D1956" s="3">
        <v>42754.93803229167</v>
      </c>
      <c r="E1956" s="1">
        <v>0.25493683499999997</v>
      </c>
    </row>
    <row r="1957" spans="4:5" x14ac:dyDescent="0.25">
      <c r="D1957" s="3">
        <v>42754.938033344908</v>
      </c>
      <c r="E1957" s="1">
        <v>0.25884411899999998</v>
      </c>
    </row>
    <row r="1958" spans="4:5" x14ac:dyDescent="0.25">
      <c r="D1958" s="3">
        <v>42754.938033877312</v>
      </c>
      <c r="E1958" s="1">
        <v>0.26420874900000002</v>
      </c>
    </row>
    <row r="1959" spans="4:5" x14ac:dyDescent="0.25">
      <c r="D1959" s="3">
        <v>42754.938034884261</v>
      </c>
      <c r="E1959" s="1">
        <v>0.29365574999999999</v>
      </c>
    </row>
    <row r="1960" spans="4:5" x14ac:dyDescent="0.25">
      <c r="D1960" s="3">
        <v>42754.938035127314</v>
      </c>
      <c r="E1960" s="1">
        <v>0.26395416500000002</v>
      </c>
    </row>
    <row r="1961" spans="4:5" x14ac:dyDescent="0.25">
      <c r="D1961" s="3">
        <v>42754.938035578707</v>
      </c>
      <c r="E1961" s="1">
        <v>0.26726818299999999</v>
      </c>
    </row>
    <row r="1962" spans="4:5" x14ac:dyDescent="0.25">
      <c r="D1962" s="3">
        <v>42754.938036388892</v>
      </c>
      <c r="E1962" s="1">
        <v>0.26334609599999997</v>
      </c>
    </row>
    <row r="1963" spans="4:5" x14ac:dyDescent="0.25">
      <c r="D1963" s="3">
        <v>42754.938036782405</v>
      </c>
      <c r="E1963" s="1">
        <v>0.25562047599999999</v>
      </c>
    </row>
    <row r="1964" spans="4:5" x14ac:dyDescent="0.25">
      <c r="D1964" s="3">
        <v>42754.938037210646</v>
      </c>
      <c r="E1964" s="1">
        <v>0.33584972299999999</v>
      </c>
    </row>
    <row r="1965" spans="4:5" x14ac:dyDescent="0.25">
      <c r="D1965" s="3">
        <v>42754.938038171298</v>
      </c>
      <c r="E1965" s="1">
        <v>0.39222133300000001</v>
      </c>
    </row>
    <row r="1966" spans="4:5" x14ac:dyDescent="0.25">
      <c r="D1966" s="3">
        <v>42754.938038518521</v>
      </c>
      <c r="E1966" s="1">
        <v>0.27680040500000003</v>
      </c>
    </row>
    <row r="1967" spans="4:5" x14ac:dyDescent="0.25">
      <c r="D1967" s="3">
        <v>42754.938038912034</v>
      </c>
      <c r="E1967" s="1">
        <v>0.261977446</v>
      </c>
    </row>
    <row r="1968" spans="4:5" x14ac:dyDescent="0.25">
      <c r="D1968" s="3">
        <v>42754.938040057874</v>
      </c>
      <c r="E1968" s="1">
        <v>0.26516669100000001</v>
      </c>
    </row>
    <row r="1969" spans="4:5" x14ac:dyDescent="0.25">
      <c r="D1969" s="3">
        <v>42754.938040451387</v>
      </c>
      <c r="E1969" s="1">
        <v>0.29607228499999999</v>
      </c>
    </row>
    <row r="1970" spans="4:5" x14ac:dyDescent="0.25">
      <c r="D1970" s="3">
        <v>42754.938041620371</v>
      </c>
      <c r="E1970" s="1">
        <v>0.31966968200000001</v>
      </c>
    </row>
    <row r="1971" spans="4:5" x14ac:dyDescent="0.25">
      <c r="D1971" s="3">
        <v>42754.938042152775</v>
      </c>
      <c r="E1971" s="1">
        <v>0.26180764099999998</v>
      </c>
    </row>
    <row r="1972" spans="4:5" x14ac:dyDescent="0.25">
      <c r="D1972" s="3">
        <v>42754.938042407404</v>
      </c>
      <c r="E1972" s="1">
        <v>0.256171133</v>
      </c>
    </row>
    <row r="1973" spans="4:5" x14ac:dyDescent="0.25">
      <c r="D1973" s="3">
        <v>42754.938043321759</v>
      </c>
      <c r="E1973" s="1">
        <v>0.31623978400000002</v>
      </c>
    </row>
    <row r="1974" spans="4:5" x14ac:dyDescent="0.25">
      <c r="D1974" s="3">
        <v>42754.938043680559</v>
      </c>
      <c r="E1974" s="1">
        <v>0.25531600700000001</v>
      </c>
    </row>
    <row r="1975" spans="4:5" x14ac:dyDescent="0.25">
      <c r="D1975" s="3">
        <v>42754.9380441088</v>
      </c>
      <c r="E1975" s="1">
        <v>0.26763528800000003</v>
      </c>
    </row>
    <row r="1976" spans="4:5" x14ac:dyDescent="0.25">
      <c r="D1976" s="3">
        <v>42754.938045208335</v>
      </c>
      <c r="E1976" s="1">
        <v>0.25912843499999999</v>
      </c>
    </row>
    <row r="1977" spans="4:5" x14ac:dyDescent="0.25">
      <c r="D1977" s="3">
        <v>42754.938045833333</v>
      </c>
      <c r="E1977" s="1">
        <v>0.32862002299999998</v>
      </c>
    </row>
    <row r="1978" spans="4:5" x14ac:dyDescent="0.25">
      <c r="D1978" s="3">
        <v>42754.93804685185</v>
      </c>
      <c r="E1978" s="1">
        <v>0.29502608000000002</v>
      </c>
    </row>
    <row r="1979" spans="4:5" x14ac:dyDescent="0.25">
      <c r="D1979" s="3">
        <v>42754.938047152777</v>
      </c>
      <c r="E1979" s="1">
        <v>0.26070819200000001</v>
      </c>
    </row>
    <row r="1980" spans="4:5" x14ac:dyDescent="0.25">
      <c r="D1980" s="3">
        <v>42754.938047592594</v>
      </c>
      <c r="E1980" s="1">
        <v>0.26347472599999999</v>
      </c>
    </row>
    <row r="1981" spans="4:5" x14ac:dyDescent="0.25">
      <c r="D1981" s="3">
        <v>42754.938048703705</v>
      </c>
      <c r="E1981" s="1">
        <v>0.269032302</v>
      </c>
    </row>
    <row r="1982" spans="4:5" x14ac:dyDescent="0.25">
      <c r="D1982" s="3">
        <v>42754.938048958335</v>
      </c>
      <c r="E1982" s="1">
        <v>0.26183905099999999</v>
      </c>
    </row>
    <row r="1983" spans="4:5" x14ac:dyDescent="0.25">
      <c r="D1983" s="3">
        <v>42754.938049444441</v>
      </c>
      <c r="E1983" s="1">
        <v>0.36563509599999999</v>
      </c>
    </row>
    <row r="1984" spans="4:5" x14ac:dyDescent="0.25">
      <c r="D1984" s="3">
        <v>42754.938050300923</v>
      </c>
      <c r="E1984" s="1">
        <v>0.26924110600000001</v>
      </c>
    </row>
    <row r="1985" spans="4:5" x14ac:dyDescent="0.25">
      <c r="D1985" s="3">
        <v>42754.938050879631</v>
      </c>
      <c r="E1985" s="1">
        <v>0.26908790799999999</v>
      </c>
    </row>
    <row r="1986" spans="4:5" x14ac:dyDescent="0.25">
      <c r="D1986" s="3">
        <v>42754.938051400466</v>
      </c>
      <c r="E1986" s="1">
        <v>0.28085970500000002</v>
      </c>
    </row>
    <row r="1987" spans="4:5" x14ac:dyDescent="0.25">
      <c r="D1987" s="3">
        <v>42754.938052407408</v>
      </c>
      <c r="E1987" s="1">
        <v>0.26038860800000002</v>
      </c>
    </row>
    <row r="1988" spans="4:5" x14ac:dyDescent="0.25">
      <c r="D1988" s="3">
        <v>42754.938052893522</v>
      </c>
      <c r="E1988" s="1">
        <v>0.27607564899999998</v>
      </c>
    </row>
    <row r="1989" spans="4:5" x14ac:dyDescent="0.25">
      <c r="D1989" s="3">
        <v>42754.938053981481</v>
      </c>
      <c r="E1989" s="1">
        <v>0.26445058300000002</v>
      </c>
    </row>
    <row r="1990" spans="4:5" x14ac:dyDescent="0.25">
      <c r="D1990" s="3">
        <v>42754.93805434028</v>
      </c>
      <c r="E1990" s="1">
        <v>0.26606106699999998</v>
      </c>
    </row>
    <row r="1991" spans="4:5" x14ac:dyDescent="0.25">
      <c r="D1991" s="3">
        <v>42754.938054733793</v>
      </c>
      <c r="E1991" s="1">
        <v>0.26139369899999998</v>
      </c>
    </row>
    <row r="1992" spans="4:5" x14ac:dyDescent="0.25">
      <c r="D1992" s="3">
        <v>42754.938055555554</v>
      </c>
      <c r="E1992" s="1">
        <v>0.26482726600000001</v>
      </c>
    </row>
    <row r="1993" spans="4:5" x14ac:dyDescent="0.25">
      <c r="D1993" s="3">
        <v>42754.938055844905</v>
      </c>
      <c r="E1993" s="1">
        <v>0.26621893000000002</v>
      </c>
    </row>
    <row r="1994" spans="4:5" x14ac:dyDescent="0.25">
      <c r="D1994" s="3">
        <v>42754.938056469909</v>
      </c>
      <c r="E1994" s="1">
        <v>0.25061959099999997</v>
      </c>
    </row>
    <row r="1995" spans="4:5" x14ac:dyDescent="0.25">
      <c r="D1995" s="3">
        <v>42754.93805733796</v>
      </c>
      <c r="E1995" s="1">
        <v>0.26337445999999998</v>
      </c>
    </row>
    <row r="1996" spans="4:5" x14ac:dyDescent="0.25">
      <c r="D1996" s="3">
        <v>42754.938057581021</v>
      </c>
      <c r="E1996" s="1">
        <v>0.26552116999999997</v>
      </c>
    </row>
    <row r="1997" spans="4:5" x14ac:dyDescent="0.25">
      <c r="D1997" s="3">
        <v>42754.938057974534</v>
      </c>
      <c r="E1997" s="1">
        <v>0.24898509799999999</v>
      </c>
    </row>
    <row r="1998" spans="4:5" x14ac:dyDescent="0.25">
      <c r="D1998" s="3">
        <v>42754.938058356478</v>
      </c>
      <c r="E1998" s="1">
        <v>0.35419177600000001</v>
      </c>
    </row>
    <row r="1999" spans="4:5" x14ac:dyDescent="0.25">
      <c r="D1999" s="3">
        <v>42754.938059490742</v>
      </c>
      <c r="E1999" s="1">
        <v>0.30082835000000002</v>
      </c>
    </row>
    <row r="2000" spans="4:5" x14ac:dyDescent="0.25">
      <c r="D2000" s="3">
        <v>42754.938059930559</v>
      </c>
      <c r="E2000" s="1">
        <v>0.26275444999999997</v>
      </c>
    </row>
    <row r="2001" spans="4:5" x14ac:dyDescent="0.25">
      <c r="D2001" s="3">
        <v>42754.938060891203</v>
      </c>
      <c r="E2001" s="1">
        <v>0.26032578699999998</v>
      </c>
    </row>
    <row r="2002" spans="4:5" x14ac:dyDescent="0.25">
      <c r="D2002" s="3">
        <v>42754.938061053239</v>
      </c>
      <c r="E2002" s="1">
        <v>0.30804125700000001</v>
      </c>
    </row>
    <row r="2003" spans="4:5" x14ac:dyDescent="0.25">
      <c r="D2003" s="3">
        <v>42754.938061400462</v>
      </c>
      <c r="E2003" s="1">
        <v>0.35254988100000001</v>
      </c>
    </row>
    <row r="2004" spans="4:5" x14ac:dyDescent="0.25">
      <c r="D2004" s="3">
        <v>42754.938061840279</v>
      </c>
      <c r="E2004" s="1">
        <v>0.26946272599999999</v>
      </c>
    </row>
    <row r="2005" spans="4:5" x14ac:dyDescent="0.25">
      <c r="D2005" s="3">
        <v>42754.938062777779</v>
      </c>
      <c r="E2005" s="1">
        <v>0.37921218899999998</v>
      </c>
    </row>
    <row r="2006" spans="4:5" x14ac:dyDescent="0.25">
      <c r="D2006" s="3">
        <v>42754.938063217596</v>
      </c>
      <c r="E2006" s="1">
        <v>0.26091961000000002</v>
      </c>
    </row>
    <row r="2007" spans="4:5" x14ac:dyDescent="0.25">
      <c r="D2007" s="3">
        <v>42754.938063553243</v>
      </c>
      <c r="E2007" s="1">
        <v>0.26444641499999999</v>
      </c>
    </row>
    <row r="2008" spans="4:5" x14ac:dyDescent="0.25">
      <c r="D2008" s="3">
        <v>42754.938064548609</v>
      </c>
      <c r="E2008" s="1">
        <v>0.25236156599999998</v>
      </c>
    </row>
    <row r="2009" spans="4:5" x14ac:dyDescent="0.25">
      <c r="D2009" s="3">
        <v>42754.938064942129</v>
      </c>
      <c r="E2009" s="1">
        <v>0.25181358399999998</v>
      </c>
    </row>
    <row r="2010" spans="4:5" x14ac:dyDescent="0.25">
      <c r="D2010" s="3">
        <v>42754.938066030096</v>
      </c>
      <c r="E2010" s="1">
        <v>0.26653310400000002</v>
      </c>
    </row>
    <row r="2011" spans="4:5" x14ac:dyDescent="0.25">
      <c r="D2011" s="3">
        <v>42754.93806670139</v>
      </c>
      <c r="E2011" s="1">
        <v>0.26793789099999998</v>
      </c>
    </row>
    <row r="2012" spans="4:5" x14ac:dyDescent="0.25">
      <c r="D2012" s="3">
        <v>42754.938067083334</v>
      </c>
      <c r="E2012" s="1">
        <v>0.30865019500000002</v>
      </c>
    </row>
    <row r="2013" spans="4:5" x14ac:dyDescent="0.25">
      <c r="D2013" s="3">
        <v>42754.93806818287</v>
      </c>
      <c r="E2013" s="1">
        <v>0.317815499</v>
      </c>
    </row>
    <row r="2014" spans="4:5" x14ac:dyDescent="0.25">
      <c r="D2014" s="3">
        <v>42754.938068946758</v>
      </c>
      <c r="E2014" s="1">
        <v>0.26989918400000001</v>
      </c>
    </row>
    <row r="2015" spans="4:5" x14ac:dyDescent="0.25">
      <c r="D2015" s="3">
        <v>42754.938069374999</v>
      </c>
      <c r="E2015" s="1">
        <v>0.26273765599999999</v>
      </c>
    </row>
    <row r="2016" spans="4:5" x14ac:dyDescent="0.25">
      <c r="D2016" s="3">
        <v>42754.93806990741</v>
      </c>
      <c r="E2016" s="1">
        <v>0.351756395</v>
      </c>
    </row>
    <row r="2017" spans="4:5" x14ac:dyDescent="0.25">
      <c r="D2017" s="3">
        <v>42754.93807113426</v>
      </c>
      <c r="E2017" s="1">
        <v>0.30481375700000002</v>
      </c>
    </row>
    <row r="2018" spans="4:5" x14ac:dyDescent="0.25">
      <c r="D2018" s="3">
        <v>42754.938071481483</v>
      </c>
      <c r="E2018" s="1">
        <v>0.27223062799999997</v>
      </c>
    </row>
    <row r="2019" spans="4:5" x14ac:dyDescent="0.25">
      <c r="D2019" s="3">
        <v>42754.938072407407</v>
      </c>
      <c r="E2019" s="1">
        <v>0.24829100800000001</v>
      </c>
    </row>
    <row r="2020" spans="4:5" x14ac:dyDescent="0.25">
      <c r="D2020" s="3">
        <v>42754.938072696757</v>
      </c>
      <c r="E2020" s="1">
        <v>0.26880240999999999</v>
      </c>
    </row>
    <row r="2021" spans="4:5" x14ac:dyDescent="0.25">
      <c r="D2021" s="3">
        <v>42754.938072847224</v>
      </c>
      <c r="E2021" s="1">
        <v>0.259961045</v>
      </c>
    </row>
    <row r="2022" spans="4:5" x14ac:dyDescent="0.25">
      <c r="D2022" s="3">
        <v>42754.938073148151</v>
      </c>
      <c r="E2022" s="1">
        <v>0.25830217</v>
      </c>
    </row>
    <row r="2023" spans="4:5" x14ac:dyDescent="0.25">
      <c r="D2023" s="3">
        <v>42754.938073333331</v>
      </c>
      <c r="E2023" s="1">
        <v>0.34638069100000002</v>
      </c>
    </row>
    <row r="2024" spans="4:5" x14ac:dyDescent="0.25">
      <c r="D2024" s="3">
        <v>42754.938074189813</v>
      </c>
      <c r="E2024" s="1">
        <v>0.42212376899999998</v>
      </c>
    </row>
    <row r="2025" spans="4:5" x14ac:dyDescent="0.25">
      <c r="D2025" s="3">
        <v>42754.938074548612</v>
      </c>
      <c r="E2025" s="1">
        <v>0.26124926999999998</v>
      </c>
    </row>
    <row r="2026" spans="4:5" x14ac:dyDescent="0.25">
      <c r="D2026" s="3">
        <v>42754.938074710648</v>
      </c>
      <c r="E2026" s="1">
        <v>0.259857108</v>
      </c>
    </row>
    <row r="2027" spans="4:5" x14ac:dyDescent="0.25">
      <c r="D2027" s="3">
        <v>42754.938074965277</v>
      </c>
      <c r="E2027" s="1">
        <v>0.26351098899999997</v>
      </c>
    </row>
    <row r="2028" spans="4:5" x14ac:dyDescent="0.25">
      <c r="D2028" s="3">
        <v>42754.938075821759</v>
      </c>
      <c r="E2028" s="1">
        <v>0.255642806</v>
      </c>
    </row>
    <row r="2029" spans="4:5" x14ac:dyDescent="0.25">
      <c r="D2029" s="3">
        <v>42754.938076122686</v>
      </c>
      <c r="E2029" s="1">
        <v>0.268243854</v>
      </c>
    </row>
    <row r="2030" spans="4:5" x14ac:dyDescent="0.25">
      <c r="D2030" s="3">
        <v>42754.938076458333</v>
      </c>
      <c r="E2030" s="1">
        <v>0.362622373</v>
      </c>
    </row>
    <row r="2031" spans="4:5" x14ac:dyDescent="0.25">
      <c r="D2031" s="3">
        <v>42754.938076759259</v>
      </c>
      <c r="E2031" s="1">
        <v>0.31029880700000001</v>
      </c>
    </row>
    <row r="2032" spans="4:5" x14ac:dyDescent="0.25">
      <c r="D2032" s="3">
        <v>42754.938077673614</v>
      </c>
      <c r="E2032" s="1">
        <v>0.26872012000000001</v>
      </c>
    </row>
    <row r="2033" spans="4:5" x14ac:dyDescent="0.25">
      <c r="D2033" s="3">
        <v>42754.938078298612</v>
      </c>
      <c r="E2033" s="1">
        <v>0.292741845</v>
      </c>
    </row>
    <row r="2034" spans="4:5" x14ac:dyDescent="0.25">
      <c r="D2034" s="3">
        <v>42754.938079340274</v>
      </c>
      <c r="E2034" s="1">
        <v>0.26631179500000002</v>
      </c>
    </row>
    <row r="2035" spans="4:5" x14ac:dyDescent="0.25">
      <c r="D2035" s="3">
        <v>42754.938079826388</v>
      </c>
      <c r="E2035" s="1">
        <v>0.41888414099999999</v>
      </c>
    </row>
    <row r="2036" spans="4:5" x14ac:dyDescent="0.25">
      <c r="D2036" s="3">
        <v>42754.938080081018</v>
      </c>
      <c r="E2036" s="1">
        <v>0.27036823399999999</v>
      </c>
    </row>
    <row r="2037" spans="4:5" x14ac:dyDescent="0.25">
      <c r="D2037" s="3">
        <v>42754.938080277781</v>
      </c>
      <c r="E2037" s="1">
        <v>0.284333267</v>
      </c>
    </row>
    <row r="2038" spans="4:5" x14ac:dyDescent="0.25">
      <c r="D2038" s="3">
        <v>42754.938081192129</v>
      </c>
      <c r="E2038" s="1">
        <v>0.26205264700000003</v>
      </c>
    </row>
    <row r="2039" spans="4:5" x14ac:dyDescent="0.25">
      <c r="D2039" s="3">
        <v>42754.938081481479</v>
      </c>
      <c r="E2039" s="1">
        <v>0.264685699</v>
      </c>
    </row>
    <row r="2040" spans="4:5" x14ac:dyDescent="0.25">
      <c r="D2040" s="3">
        <v>42754.938081828703</v>
      </c>
      <c r="E2040" s="1">
        <v>0.30949325300000002</v>
      </c>
    </row>
    <row r="2041" spans="4:5" x14ac:dyDescent="0.25">
      <c r="D2041" s="3">
        <v>42754.93808216435</v>
      </c>
      <c r="E2041" s="1">
        <v>0.268368316</v>
      </c>
    </row>
    <row r="2042" spans="4:5" x14ac:dyDescent="0.25">
      <c r="D2042" s="3">
        <v>42754.938083182868</v>
      </c>
      <c r="E2042" s="1">
        <v>0.31976404000000003</v>
      </c>
    </row>
    <row r="2043" spans="4:5" x14ac:dyDescent="0.25">
      <c r="D2043" s="3">
        <v>42754.93808403935</v>
      </c>
      <c r="E2043" s="1">
        <v>0.27478232499999999</v>
      </c>
    </row>
    <row r="2044" spans="4:5" x14ac:dyDescent="0.25">
      <c r="D2044" s="3">
        <v>42754.938084340276</v>
      </c>
      <c r="E2044" s="1">
        <v>0.30676030700000001</v>
      </c>
    </row>
    <row r="2045" spans="4:5" x14ac:dyDescent="0.25">
      <c r="D2045" s="3">
        <v>42754.93808453704</v>
      </c>
      <c r="E2045" s="1">
        <v>0.26664145500000003</v>
      </c>
    </row>
    <row r="2046" spans="4:5" x14ac:dyDescent="0.25">
      <c r="D2046" s="3">
        <v>42754.938084745372</v>
      </c>
      <c r="E2046" s="1">
        <v>0.259418971</v>
      </c>
    </row>
    <row r="2047" spans="4:5" x14ac:dyDescent="0.25">
      <c r="D2047" s="3">
        <v>42754.938085046299</v>
      </c>
      <c r="E2047" s="1">
        <v>0.29059164999999998</v>
      </c>
    </row>
    <row r="2048" spans="4:5" x14ac:dyDescent="0.25">
      <c r="D2048" s="3">
        <v>42754.938085775466</v>
      </c>
      <c r="E2048" s="1">
        <v>0.31792298000000002</v>
      </c>
    </row>
    <row r="2049" spans="4:5" x14ac:dyDescent="0.25">
      <c r="D2049" s="3">
        <v>42754.938086203707</v>
      </c>
      <c r="E2049" s="1">
        <v>0.26618584000000001</v>
      </c>
    </row>
    <row r="2050" spans="4:5" x14ac:dyDescent="0.25">
      <c r="D2050" s="3">
        <v>42754.938086504633</v>
      </c>
      <c r="E2050" s="1">
        <v>0.26861232600000001</v>
      </c>
    </row>
    <row r="2051" spans="4:5" x14ac:dyDescent="0.25">
      <c r="D2051" s="3">
        <v>42754.938087546296</v>
      </c>
      <c r="E2051" s="1">
        <v>0.27713497799999998</v>
      </c>
    </row>
    <row r="2052" spans="4:5" x14ac:dyDescent="0.25">
      <c r="D2052" s="3">
        <v>42754.93808803241</v>
      </c>
      <c r="E2052" s="1">
        <v>0.276369855</v>
      </c>
    </row>
    <row r="2053" spans="4:5" x14ac:dyDescent="0.25">
      <c r="D2053" s="3">
        <v>42754.938088622686</v>
      </c>
      <c r="E2053" s="1">
        <v>0.26322300199999998</v>
      </c>
    </row>
    <row r="2054" spans="4:5" x14ac:dyDescent="0.25">
      <c r="D2054" s="3">
        <v>42754.938089398151</v>
      </c>
      <c r="E2054" s="1">
        <v>0.26108014899999998</v>
      </c>
    </row>
    <row r="2055" spans="4:5" x14ac:dyDescent="0.25">
      <c r="D2055" s="3">
        <v>42754.938089733798</v>
      </c>
      <c r="E2055" s="1">
        <v>0.28075676399999999</v>
      </c>
    </row>
    <row r="2056" spans="4:5" x14ac:dyDescent="0.25">
      <c r="D2056" s="3">
        <v>42754.938090127318</v>
      </c>
      <c r="E2056" s="1">
        <v>0.36826342200000001</v>
      </c>
    </row>
    <row r="2057" spans="4:5" x14ac:dyDescent="0.25">
      <c r="D2057" s="3">
        <v>42754.93809033565</v>
      </c>
      <c r="E2057" s="1">
        <v>0.268989321</v>
      </c>
    </row>
    <row r="2058" spans="4:5" x14ac:dyDescent="0.25">
      <c r="D2058" s="3">
        <v>42754.938091053242</v>
      </c>
      <c r="E2058" s="1">
        <v>0.26307372200000001</v>
      </c>
    </row>
    <row r="2059" spans="4:5" x14ac:dyDescent="0.25">
      <c r="D2059" s="3">
        <v>42754.938091388889</v>
      </c>
      <c r="E2059" s="1">
        <v>0.32255676100000003</v>
      </c>
    </row>
    <row r="2060" spans="4:5" x14ac:dyDescent="0.25">
      <c r="D2060" s="3">
        <v>42754.93809221065</v>
      </c>
      <c r="E2060" s="1">
        <v>0.33740746199999999</v>
      </c>
    </row>
    <row r="2061" spans="4:5" x14ac:dyDescent="0.25">
      <c r="D2061" s="3">
        <v>42754.938092638891</v>
      </c>
      <c r="E2061" s="1">
        <v>0.27436688999999997</v>
      </c>
    </row>
    <row r="2062" spans="4:5" x14ac:dyDescent="0.25">
      <c r="D2062" s="3">
        <v>42754.938092986114</v>
      </c>
      <c r="E2062" s="1">
        <v>0.264395661</v>
      </c>
    </row>
    <row r="2063" spans="4:5" x14ac:dyDescent="0.25">
      <c r="D2063" s="3">
        <v>42754.938093900462</v>
      </c>
      <c r="E2063" s="1">
        <v>0.26962208300000001</v>
      </c>
    </row>
    <row r="2064" spans="4:5" x14ac:dyDescent="0.25">
      <c r="D2064" s="3">
        <v>42754.938094247686</v>
      </c>
      <c r="E2064" s="1">
        <v>0.30968968299999999</v>
      </c>
    </row>
    <row r="2065" spans="4:5" x14ac:dyDescent="0.25">
      <c r="D2065" s="3">
        <v>42754.9380947338</v>
      </c>
      <c r="E2065" s="1">
        <v>0.39744794300000003</v>
      </c>
    </row>
    <row r="2066" spans="4:5" x14ac:dyDescent="0.25">
      <c r="D2066" s="3">
        <v>42754.938095636571</v>
      </c>
      <c r="E2066" s="1">
        <v>0.27208420799999999</v>
      </c>
    </row>
    <row r="2067" spans="4:5" x14ac:dyDescent="0.25">
      <c r="D2067" s="3">
        <v>42754.938095925929</v>
      </c>
      <c r="E2067" s="1">
        <v>0.26590357599999997</v>
      </c>
    </row>
    <row r="2068" spans="4:5" x14ac:dyDescent="0.25">
      <c r="D2068" s="3">
        <v>42754.938096273145</v>
      </c>
      <c r="E2068" s="1">
        <v>0.26363495300000001</v>
      </c>
    </row>
    <row r="2069" spans="4:5" x14ac:dyDescent="0.25">
      <c r="D2069" s="3">
        <v>42754.938096527774</v>
      </c>
      <c r="E2069" s="1">
        <v>0.27854828799999998</v>
      </c>
    </row>
    <row r="2070" spans="4:5" x14ac:dyDescent="0.25">
      <c r="D2070" s="3">
        <v>42754.93809747685</v>
      </c>
      <c r="E2070" s="1">
        <v>0.36273371100000001</v>
      </c>
    </row>
    <row r="2071" spans="4:5" x14ac:dyDescent="0.25">
      <c r="D2071" s="3">
        <v>42754.93809787037</v>
      </c>
      <c r="E2071" s="1">
        <v>0.38686074399999998</v>
      </c>
    </row>
    <row r="2072" spans="4:5" x14ac:dyDescent="0.25">
      <c r="D2072" s="3">
        <v>42754.93809920139</v>
      </c>
      <c r="E2072" s="1">
        <v>0.26211814300000003</v>
      </c>
    </row>
    <row r="2073" spans="4:5" x14ac:dyDescent="0.25">
      <c r="D2073" s="3">
        <v>42754.938099629631</v>
      </c>
      <c r="E2073" s="1">
        <v>0.34228307600000002</v>
      </c>
    </row>
    <row r="2074" spans="4:5" x14ac:dyDescent="0.25">
      <c r="D2074" s="3">
        <v>42754.938100023151</v>
      </c>
      <c r="E2074" s="1">
        <v>0.25826559599999999</v>
      </c>
    </row>
    <row r="2075" spans="4:5" x14ac:dyDescent="0.25">
      <c r="D2075" s="3">
        <v>42754.93810107639</v>
      </c>
      <c r="E2075" s="1">
        <v>0.26730058899999998</v>
      </c>
    </row>
    <row r="2076" spans="4:5" x14ac:dyDescent="0.25">
      <c r="D2076" s="3">
        <v>42754.938101655091</v>
      </c>
      <c r="E2076" s="1">
        <v>0.28474434799999998</v>
      </c>
    </row>
    <row r="2077" spans="4:5" x14ac:dyDescent="0.25">
      <c r="D2077" s="3">
        <v>42754.938102615743</v>
      </c>
      <c r="E2077" s="1">
        <v>0.31634272499999999</v>
      </c>
    </row>
    <row r="2078" spans="4:5" x14ac:dyDescent="0.25">
      <c r="D2078" s="3">
        <v>42754.938103148146</v>
      </c>
      <c r="E2078" s="1">
        <v>0.27364375200000002</v>
      </c>
    </row>
    <row r="2079" spans="4:5" x14ac:dyDescent="0.25">
      <c r="D2079" s="3">
        <v>42754.938103495369</v>
      </c>
      <c r="E2079" s="1">
        <v>0.27146283100000002</v>
      </c>
    </row>
    <row r="2080" spans="4:5" x14ac:dyDescent="0.25">
      <c r="D2080" s="3">
        <v>42754.938104409724</v>
      </c>
      <c r="E2080" s="1">
        <v>0.26093491099999999</v>
      </c>
    </row>
    <row r="2081" spans="4:5" x14ac:dyDescent="0.25">
      <c r="D2081" s="3">
        <v>42754.938105208334</v>
      </c>
      <c r="E2081" s="1">
        <v>0.31002120799999999</v>
      </c>
    </row>
    <row r="2082" spans="4:5" x14ac:dyDescent="0.25">
      <c r="D2082" s="3">
        <v>42754.938106076392</v>
      </c>
      <c r="E2082" s="1">
        <v>0.30778586200000002</v>
      </c>
    </row>
    <row r="2083" spans="4:5" x14ac:dyDescent="0.25">
      <c r="D2083" s="3">
        <v>42754.938106469905</v>
      </c>
      <c r="E2083" s="1">
        <v>0.31491411499999999</v>
      </c>
    </row>
    <row r="2084" spans="4:5" x14ac:dyDescent="0.25">
      <c r="D2084" s="3">
        <v>42754.938107002316</v>
      </c>
      <c r="E2084" s="1">
        <v>0.44351381400000001</v>
      </c>
    </row>
    <row r="2085" spans="4:5" x14ac:dyDescent="0.25">
      <c r="D2085" s="3">
        <v>42754.938107858798</v>
      </c>
      <c r="E2085" s="1">
        <v>0.30868278700000001</v>
      </c>
    </row>
    <row r="2086" spans="4:5" x14ac:dyDescent="0.25">
      <c r="D2086" s="3">
        <v>42754.938108437498</v>
      </c>
      <c r="E2086" s="1">
        <v>0.26448249200000001</v>
      </c>
    </row>
    <row r="2087" spans="4:5" x14ac:dyDescent="0.25">
      <c r="D2087" s="3">
        <v>42754.938108680559</v>
      </c>
      <c r="E2087" s="1">
        <v>0.26750628599999998</v>
      </c>
    </row>
    <row r="2088" spans="4:5" x14ac:dyDescent="0.25">
      <c r="D2088" s="3">
        <v>42754.938109675924</v>
      </c>
      <c r="E2088" s="1">
        <v>0.26240028300000001</v>
      </c>
    </row>
    <row r="2089" spans="4:5" x14ac:dyDescent="0.25">
      <c r="D2089" s="3">
        <v>42754.938110358795</v>
      </c>
      <c r="E2089" s="1">
        <v>0.253300476</v>
      </c>
    </row>
    <row r="2090" spans="4:5" x14ac:dyDescent="0.25">
      <c r="D2090" s="3">
        <v>42754.938111307871</v>
      </c>
      <c r="E2090" s="1">
        <v>0.26684715199999998</v>
      </c>
    </row>
    <row r="2091" spans="4:5" x14ac:dyDescent="0.25">
      <c r="D2091" s="3">
        <v>42754.938112037038</v>
      </c>
      <c r="E2091" s="1">
        <v>0.26868621999999998</v>
      </c>
    </row>
    <row r="2092" spans="4:5" x14ac:dyDescent="0.25">
      <c r="D2092" s="3">
        <v>42754.938112372685</v>
      </c>
      <c r="E2092" s="1">
        <v>0.26371469400000003</v>
      </c>
    </row>
    <row r="2093" spans="4:5" x14ac:dyDescent="0.25">
      <c r="D2093" s="3">
        <v>42754.938113495373</v>
      </c>
      <c r="E2093" s="1">
        <v>0.30455749300000001</v>
      </c>
    </row>
    <row r="2094" spans="4:5" x14ac:dyDescent="0.25">
      <c r="D2094" s="3">
        <v>42754.93811412037</v>
      </c>
      <c r="E2094" s="1">
        <v>0.26256772499999997</v>
      </c>
    </row>
    <row r="2095" spans="4:5" x14ac:dyDescent="0.25">
      <c r="D2095" s="3">
        <v>42754.938115254627</v>
      </c>
      <c r="E2095" s="1">
        <v>0.26224310299999998</v>
      </c>
    </row>
    <row r="2096" spans="4:5" x14ac:dyDescent="0.25">
      <c r="D2096" s="3">
        <v>42754.938116342593</v>
      </c>
      <c r="E2096" s="1">
        <v>0.26002013600000001</v>
      </c>
    </row>
    <row r="2097" spans="4:5" x14ac:dyDescent="0.25">
      <c r="D2097" s="3">
        <v>42754.938116689817</v>
      </c>
      <c r="E2097" s="1">
        <v>0.265758463</v>
      </c>
    </row>
    <row r="2098" spans="4:5" x14ac:dyDescent="0.25">
      <c r="D2098" s="3">
        <v>42754.938117731479</v>
      </c>
      <c r="E2098" s="1">
        <v>0.264939288</v>
      </c>
    </row>
    <row r="2099" spans="4:5" x14ac:dyDescent="0.25">
      <c r="D2099" s="3">
        <v>42754.938118124999</v>
      </c>
      <c r="E2099" s="1">
        <v>0.260302647</v>
      </c>
    </row>
    <row r="2100" spans="4:5" x14ac:dyDescent="0.25">
      <c r="D2100" s="3">
        <v>42754.938118425925</v>
      </c>
      <c r="E2100" s="1">
        <v>0.34864576899999999</v>
      </c>
    </row>
    <row r="2101" spans="4:5" x14ac:dyDescent="0.25">
      <c r="D2101" s="3">
        <v>42754.938119421298</v>
      </c>
      <c r="E2101" s="1">
        <v>0.437840856</v>
      </c>
    </row>
    <row r="2102" spans="4:5" x14ac:dyDescent="0.25">
      <c r="D2102" s="3">
        <v>42754.938119687497</v>
      </c>
      <c r="E2102" s="1">
        <v>0.26699039800000002</v>
      </c>
    </row>
    <row r="2103" spans="4:5" x14ac:dyDescent="0.25">
      <c r="D2103" s="3">
        <v>42754.938120081017</v>
      </c>
      <c r="E2103" s="1">
        <v>0.25891029900000001</v>
      </c>
    </row>
    <row r="2104" spans="4:5" x14ac:dyDescent="0.25">
      <c r="D2104" s="3">
        <v>42754.938120324077</v>
      </c>
      <c r="E2104" s="1">
        <v>0.24908449399999999</v>
      </c>
    </row>
    <row r="2105" spans="4:5" x14ac:dyDescent="0.25">
      <c r="D2105" s="3">
        <v>42754.93812053241</v>
      </c>
      <c r="E2105" s="1">
        <v>0.25996508800000001</v>
      </c>
    </row>
    <row r="2106" spans="4:5" x14ac:dyDescent="0.25">
      <c r="D2106" s="3">
        <v>42754.938121435189</v>
      </c>
      <c r="E2106" s="1">
        <v>0.36057393799999998</v>
      </c>
    </row>
    <row r="2107" spans="4:5" x14ac:dyDescent="0.25">
      <c r="D2107" s="3">
        <v>42754.938121921296</v>
      </c>
      <c r="E2107" s="1">
        <v>0.42088946999999999</v>
      </c>
    </row>
    <row r="2108" spans="4:5" x14ac:dyDescent="0.25">
      <c r="D2108" s="3">
        <v>42754.938122881947</v>
      </c>
      <c r="E2108" s="1">
        <v>0.27215150999999999</v>
      </c>
    </row>
    <row r="2109" spans="4:5" x14ac:dyDescent="0.25">
      <c r="D2109" s="3">
        <v>42754.938123495369</v>
      </c>
      <c r="E2109" s="1">
        <v>0.27489957100000001</v>
      </c>
    </row>
    <row r="2110" spans="4:5" x14ac:dyDescent="0.25">
      <c r="D2110" s="3">
        <v>42754.938124722219</v>
      </c>
      <c r="E2110" s="1">
        <v>0.318979448</v>
      </c>
    </row>
    <row r="2111" spans="4:5" x14ac:dyDescent="0.25">
      <c r="D2111" s="3">
        <v>42754.938125243054</v>
      </c>
      <c r="E2111" s="1">
        <v>0.247268812</v>
      </c>
    </row>
    <row r="2112" spans="4:5" x14ac:dyDescent="0.25">
      <c r="D2112" s="3">
        <v>42754.938125590277</v>
      </c>
      <c r="E2112" s="1">
        <v>0.27261434099999998</v>
      </c>
    </row>
    <row r="2113" spans="4:5" x14ac:dyDescent="0.25">
      <c r="D2113" s="3">
        <v>42754.938126666668</v>
      </c>
      <c r="E2113" s="1">
        <v>0.27366813400000001</v>
      </c>
    </row>
    <row r="2114" spans="4:5" x14ac:dyDescent="0.25">
      <c r="D2114" s="3">
        <v>42754.938127071757</v>
      </c>
      <c r="E2114" s="1">
        <v>0.30378347500000003</v>
      </c>
    </row>
    <row r="2115" spans="4:5" x14ac:dyDescent="0.25">
      <c r="D2115" s="3">
        <v>42754.938127361114</v>
      </c>
      <c r="E2115" s="1">
        <v>0.26983300300000002</v>
      </c>
    </row>
    <row r="2116" spans="4:5" x14ac:dyDescent="0.25">
      <c r="D2116" s="3">
        <v>42754.938128136571</v>
      </c>
      <c r="E2116" s="1">
        <v>0.32630873100000002</v>
      </c>
    </row>
    <row r="2117" spans="4:5" x14ac:dyDescent="0.25">
      <c r="D2117" s="3">
        <v>42754.938128622685</v>
      </c>
      <c r="E2117" s="1">
        <v>0.26171546000000001</v>
      </c>
    </row>
    <row r="2118" spans="4:5" x14ac:dyDescent="0.25">
      <c r="D2118" s="3">
        <v>42754.938129062502</v>
      </c>
      <c r="E2118" s="1">
        <v>0.26557808399999999</v>
      </c>
    </row>
    <row r="2119" spans="4:5" x14ac:dyDescent="0.25">
      <c r="D2119" s="3">
        <v>42754.938129837959</v>
      </c>
      <c r="E2119" s="1">
        <v>0.27168264600000003</v>
      </c>
    </row>
    <row r="2120" spans="4:5" x14ac:dyDescent="0.25">
      <c r="D2120" s="3">
        <v>42754.938130127317</v>
      </c>
      <c r="E2120" s="1">
        <v>0.31961961100000003</v>
      </c>
    </row>
    <row r="2121" spans="4:5" x14ac:dyDescent="0.25">
      <c r="D2121" s="3">
        <v>42754.938130439812</v>
      </c>
      <c r="E2121" s="1">
        <v>0.34407493500000003</v>
      </c>
    </row>
    <row r="2122" spans="4:5" x14ac:dyDescent="0.25">
      <c r="D2122" s="3">
        <v>42754.93813072917</v>
      </c>
      <c r="E2122" s="1">
        <v>0.36953217799999999</v>
      </c>
    </row>
    <row r="2123" spans="4:5" x14ac:dyDescent="0.25">
      <c r="D2123" s="3">
        <v>42754.938130949071</v>
      </c>
      <c r="E2123" s="1">
        <v>0.25888846700000001</v>
      </c>
    </row>
    <row r="2124" spans="4:5" x14ac:dyDescent="0.25">
      <c r="D2124" s="3">
        <v>42754.938131921299</v>
      </c>
      <c r="E2124" s="1">
        <v>0.28204449100000001</v>
      </c>
    </row>
    <row r="2125" spans="4:5" x14ac:dyDescent="0.25">
      <c r="D2125" s="3">
        <v>42754.938132824071</v>
      </c>
      <c r="E2125" s="1">
        <v>0.31694898900000001</v>
      </c>
    </row>
    <row r="2126" spans="4:5" x14ac:dyDescent="0.25">
      <c r="D2126" s="3">
        <v>42754.938133217591</v>
      </c>
      <c r="E2126" s="1">
        <v>0.24706778200000001</v>
      </c>
    </row>
    <row r="2127" spans="4:5" x14ac:dyDescent="0.25">
      <c r="D2127" s="3">
        <v>42754.938133634256</v>
      </c>
      <c r="E2127" s="1">
        <v>0.250419059</v>
      </c>
    </row>
    <row r="2128" spans="4:5" x14ac:dyDescent="0.25">
      <c r="D2128" s="3">
        <v>42754.938134594908</v>
      </c>
      <c r="E2128" s="1">
        <v>0.30231574</v>
      </c>
    </row>
    <row r="2129" spans="4:5" x14ac:dyDescent="0.25">
      <c r="D2129" s="3">
        <v>42754.938135081022</v>
      </c>
      <c r="E2129" s="1">
        <v>0.303281209</v>
      </c>
    </row>
    <row r="2130" spans="4:5" x14ac:dyDescent="0.25">
      <c r="D2130" s="3">
        <v>42754.938135567128</v>
      </c>
      <c r="E2130" s="1">
        <v>0.333524498</v>
      </c>
    </row>
    <row r="2131" spans="4:5" x14ac:dyDescent="0.25">
      <c r="D2131" s="3">
        <v>42754.938136481484</v>
      </c>
      <c r="E2131" s="1">
        <v>0.26446520000000001</v>
      </c>
    </row>
    <row r="2132" spans="4:5" x14ac:dyDescent="0.25">
      <c r="D2132" s="3">
        <v>42754.938137002318</v>
      </c>
      <c r="E2132" s="1">
        <v>0.247093968</v>
      </c>
    </row>
    <row r="2133" spans="4:5" x14ac:dyDescent="0.25">
      <c r="D2133" s="3">
        <v>42754.938137291669</v>
      </c>
      <c r="E2133" s="1">
        <v>0.26637611</v>
      </c>
    </row>
    <row r="2134" spans="4:5" x14ac:dyDescent="0.25">
      <c r="D2134" s="3">
        <v>42754.938138101854</v>
      </c>
      <c r="E2134" s="1">
        <v>0.30408427399999999</v>
      </c>
    </row>
    <row r="2135" spans="4:5" x14ac:dyDescent="0.25">
      <c r="D2135" s="3">
        <v>42754.93813840278</v>
      </c>
      <c r="E2135" s="1">
        <v>0.39593299799999998</v>
      </c>
    </row>
    <row r="2136" spans="4:5" x14ac:dyDescent="0.25">
      <c r="D2136" s="3">
        <v>42754.93813894676</v>
      </c>
      <c r="E2136" s="1">
        <v>0.25424877899999998</v>
      </c>
    </row>
    <row r="2137" spans="4:5" x14ac:dyDescent="0.25">
      <c r="D2137" s="3">
        <v>42754.938139050922</v>
      </c>
      <c r="E2137" s="1">
        <v>0.26138511599999997</v>
      </c>
    </row>
    <row r="2138" spans="4:5" x14ac:dyDescent="0.25">
      <c r="D2138" s="3">
        <v>42754.938140891201</v>
      </c>
      <c r="E2138" s="1">
        <v>0.260188262</v>
      </c>
    </row>
    <row r="2139" spans="4:5" x14ac:dyDescent="0.25">
      <c r="D2139" s="3">
        <v>42754.938141134262</v>
      </c>
      <c r="E2139" s="1">
        <v>0.36376430399999998</v>
      </c>
    </row>
    <row r="2140" spans="4:5" x14ac:dyDescent="0.25">
      <c r="D2140" s="3">
        <v>42754.938141493054</v>
      </c>
      <c r="E2140" s="1">
        <v>0.330185163</v>
      </c>
    </row>
    <row r="2141" spans="4:5" x14ac:dyDescent="0.25">
      <c r="D2141" s="3">
        <v>42754.938141967592</v>
      </c>
      <c r="E2141" s="1">
        <v>0.25569269</v>
      </c>
    </row>
    <row r="2142" spans="4:5" x14ac:dyDescent="0.25">
      <c r="D2142" s="3">
        <v>42754.938142789353</v>
      </c>
      <c r="E2142" s="1">
        <v>0.27516193</v>
      </c>
    </row>
    <row r="2143" spans="4:5" x14ac:dyDescent="0.25">
      <c r="D2143" s="3">
        <v>42754.938143078703</v>
      </c>
      <c r="E2143" s="1">
        <v>0.26693920700000001</v>
      </c>
    </row>
    <row r="2144" spans="4:5" x14ac:dyDescent="0.25">
      <c r="D2144" s="3">
        <v>42754.938144120373</v>
      </c>
      <c r="E2144" s="1">
        <v>0.29382201099999999</v>
      </c>
    </row>
    <row r="2145" spans="4:5" x14ac:dyDescent="0.25">
      <c r="D2145" s="3">
        <v>42754.938144699074</v>
      </c>
      <c r="E2145" s="1">
        <v>0.26659828899999999</v>
      </c>
    </row>
    <row r="2146" spans="4:5" x14ac:dyDescent="0.25">
      <c r="D2146" s="3">
        <v>42754.938145613429</v>
      </c>
      <c r="E2146" s="1">
        <v>0.26628511100000002</v>
      </c>
    </row>
    <row r="2147" spans="4:5" x14ac:dyDescent="0.25">
      <c r="D2147" s="3">
        <v>42754.938145995373</v>
      </c>
      <c r="E2147" s="1">
        <v>0.26549716099999998</v>
      </c>
    </row>
    <row r="2148" spans="4:5" x14ac:dyDescent="0.25">
      <c r="D2148" s="3">
        <v>42754.938146666667</v>
      </c>
      <c r="E2148" s="1">
        <v>0.26471760700000002</v>
      </c>
    </row>
    <row r="2149" spans="4:5" x14ac:dyDescent="0.25">
      <c r="D2149" s="3">
        <v>42754.93814770833</v>
      </c>
      <c r="E2149" s="1">
        <v>0.26438745000000002</v>
      </c>
    </row>
    <row r="2150" spans="4:5" x14ac:dyDescent="0.25">
      <c r="D2150" s="3">
        <v>42754.93814820602</v>
      </c>
      <c r="E2150" s="1">
        <v>0.27606725199999999</v>
      </c>
    </row>
    <row r="2151" spans="4:5" x14ac:dyDescent="0.25">
      <c r="D2151" s="3">
        <v>42754.938149016205</v>
      </c>
      <c r="E2151" s="1">
        <v>0.38409570300000001</v>
      </c>
    </row>
    <row r="2152" spans="4:5" x14ac:dyDescent="0.25">
      <c r="D2152" s="3">
        <v>42754.938149317131</v>
      </c>
      <c r="E2152" s="1">
        <v>0.24946938799999999</v>
      </c>
    </row>
    <row r="2153" spans="4:5" x14ac:dyDescent="0.25">
      <c r="D2153" s="3">
        <v>42754.938149803238</v>
      </c>
      <c r="E2153" s="1">
        <v>0.267184213</v>
      </c>
    </row>
    <row r="2154" spans="4:5" x14ac:dyDescent="0.25">
      <c r="D2154" s="3">
        <v>42754.938150162037</v>
      </c>
      <c r="E2154" s="1">
        <v>0.33363471500000003</v>
      </c>
    </row>
    <row r="2155" spans="4:5" x14ac:dyDescent="0.25">
      <c r="D2155" s="3">
        <v>42754.938150972223</v>
      </c>
      <c r="E2155" s="1">
        <v>0.267112497</v>
      </c>
    </row>
    <row r="2156" spans="4:5" x14ac:dyDescent="0.25">
      <c r="D2156" s="3">
        <v>42754.938151365743</v>
      </c>
      <c r="E2156" s="1">
        <v>0.26245738200000002</v>
      </c>
    </row>
    <row r="2157" spans="4:5" x14ac:dyDescent="0.25">
      <c r="D2157" s="3">
        <v>42754.938151666669</v>
      </c>
      <c r="E2157" s="1">
        <v>0.33179210199999998</v>
      </c>
    </row>
    <row r="2158" spans="4:5" x14ac:dyDescent="0.25">
      <c r="D2158" s="3">
        <v>42754.93815253472</v>
      </c>
      <c r="E2158" s="1">
        <v>0.26591949999999998</v>
      </c>
    </row>
    <row r="2159" spans="4:5" x14ac:dyDescent="0.25">
      <c r="D2159" s="3">
        <v>42754.938152881943</v>
      </c>
      <c r="E2159" s="1">
        <v>0.27696853100000002</v>
      </c>
    </row>
    <row r="2160" spans="4:5" x14ac:dyDescent="0.25">
      <c r="D2160" s="3">
        <v>42754.93815361111</v>
      </c>
      <c r="E2160" s="1">
        <v>0.24640025099999999</v>
      </c>
    </row>
    <row r="2161" spans="4:5" x14ac:dyDescent="0.25">
      <c r="D2161" s="3">
        <v>42754.938154560186</v>
      </c>
      <c r="E2161" s="1">
        <v>0.309736083</v>
      </c>
    </row>
    <row r="2162" spans="4:5" x14ac:dyDescent="0.25">
      <c r="D2162" s="3">
        <v>42754.938155462965</v>
      </c>
      <c r="E2162" s="1">
        <v>0.30999216099999999</v>
      </c>
    </row>
    <row r="2163" spans="4:5" x14ac:dyDescent="0.25">
      <c r="D2163" s="3">
        <v>42754.938155810189</v>
      </c>
      <c r="E2163" s="1">
        <v>0.266507787</v>
      </c>
    </row>
    <row r="2164" spans="4:5" x14ac:dyDescent="0.25">
      <c r="D2164" s="3">
        <v>42754.938156342592</v>
      </c>
      <c r="E2164" s="1">
        <v>0.26618297899999999</v>
      </c>
    </row>
    <row r="2165" spans="4:5" x14ac:dyDescent="0.25">
      <c r="D2165" s="3">
        <v>42754.938157164353</v>
      </c>
      <c r="E2165" s="1">
        <v>0.25892391999999997</v>
      </c>
    </row>
    <row r="2166" spans="4:5" x14ac:dyDescent="0.25">
      <c r="D2166" s="3">
        <v>42754.938157511577</v>
      </c>
      <c r="E2166" s="1">
        <v>0.35217792399999998</v>
      </c>
    </row>
    <row r="2167" spans="4:5" x14ac:dyDescent="0.25">
      <c r="D2167" s="3">
        <v>42754.938157719909</v>
      </c>
      <c r="E2167" s="1">
        <v>0.288623454</v>
      </c>
    </row>
    <row r="2168" spans="4:5" x14ac:dyDescent="0.25">
      <c r="D2168" s="3">
        <v>42754.938158240744</v>
      </c>
      <c r="E2168" s="1">
        <v>0.25921190700000002</v>
      </c>
    </row>
    <row r="2169" spans="4:5" x14ac:dyDescent="0.25">
      <c r="D2169" s="3">
        <v>42754.938159097219</v>
      </c>
      <c r="E2169" s="1">
        <v>0.26297594400000002</v>
      </c>
    </row>
    <row r="2170" spans="4:5" x14ac:dyDescent="0.25">
      <c r="D2170" s="3">
        <v>42754.938159537036</v>
      </c>
      <c r="E2170" s="1">
        <v>0.26720536099999997</v>
      </c>
    </row>
    <row r="2171" spans="4:5" x14ac:dyDescent="0.25">
      <c r="D2171" s="3">
        <v>42754.93816002315</v>
      </c>
      <c r="E2171" s="1">
        <v>0.276216346</v>
      </c>
    </row>
    <row r="2172" spans="4:5" x14ac:dyDescent="0.25">
      <c r="D2172" s="3">
        <v>42754.938161180558</v>
      </c>
      <c r="E2172" s="1">
        <v>0.28932743399999999</v>
      </c>
    </row>
    <row r="2173" spans="4:5" x14ac:dyDescent="0.25">
      <c r="D2173" s="3">
        <v>42754.938162025464</v>
      </c>
      <c r="E2173" s="1">
        <v>0.25445416300000001</v>
      </c>
    </row>
    <row r="2174" spans="4:5" x14ac:dyDescent="0.25">
      <c r="D2174" s="3">
        <v>42754.938162361112</v>
      </c>
      <c r="E2174" s="1">
        <v>0.266061253</v>
      </c>
    </row>
    <row r="2175" spans="4:5" x14ac:dyDescent="0.25">
      <c r="D2175" s="3">
        <v>42754.938162905091</v>
      </c>
      <c r="E2175" s="1">
        <v>0.40018138800000003</v>
      </c>
    </row>
    <row r="2176" spans="4:5" x14ac:dyDescent="0.25">
      <c r="D2176" s="3">
        <v>42754.938163749997</v>
      </c>
      <c r="E2176" s="1">
        <v>0.26213929200000002</v>
      </c>
    </row>
    <row r="2177" spans="4:5" x14ac:dyDescent="0.25">
      <c r="D2177" s="3">
        <v>42754.938163900464</v>
      </c>
      <c r="E2177" s="1">
        <v>0.26615847199999998</v>
      </c>
    </row>
    <row r="2178" spans="4:5" x14ac:dyDescent="0.25">
      <c r="D2178" s="3">
        <v>42754.938164340281</v>
      </c>
      <c r="E2178" s="1">
        <v>0.26439702799999998</v>
      </c>
    </row>
    <row r="2179" spans="4:5" x14ac:dyDescent="0.25">
      <c r="D2179" s="3">
        <v>42754.938164583335</v>
      </c>
      <c r="E2179" s="1">
        <v>0.30789166400000001</v>
      </c>
    </row>
    <row r="2180" spans="4:5" x14ac:dyDescent="0.25">
      <c r="D2180" s="3">
        <v>42754.938165370368</v>
      </c>
      <c r="E2180" s="1">
        <v>0.30432660499999997</v>
      </c>
    </row>
    <row r="2181" spans="4:5" x14ac:dyDescent="0.25">
      <c r="D2181" s="3">
        <v>42754.938165752312</v>
      </c>
      <c r="E2181" s="1">
        <v>0.33245260399999998</v>
      </c>
    </row>
    <row r="2182" spans="4:5" x14ac:dyDescent="0.25">
      <c r="D2182" s="3">
        <v>42754.938166099535</v>
      </c>
      <c r="E2182" s="1">
        <v>0.29018641699999997</v>
      </c>
    </row>
    <row r="2183" spans="4:5" x14ac:dyDescent="0.25">
      <c r="D2183" s="3">
        <v>42754.938167141205</v>
      </c>
      <c r="E2183" s="1">
        <v>0.31776461900000003</v>
      </c>
    </row>
    <row r="2184" spans="4:5" x14ac:dyDescent="0.25">
      <c r="D2184" s="3">
        <v>42754.938167581022</v>
      </c>
      <c r="E2184" s="1">
        <v>0.263002503</v>
      </c>
    </row>
    <row r="2185" spans="4:5" x14ac:dyDescent="0.25">
      <c r="D2185" s="3">
        <v>42754.938168020832</v>
      </c>
      <c r="E2185" s="1">
        <v>0.30920924900000002</v>
      </c>
    </row>
    <row r="2186" spans="4:5" x14ac:dyDescent="0.25">
      <c r="D2186" s="3">
        <v>42754.938169050925</v>
      </c>
      <c r="E2186" s="1">
        <v>0.264892391</v>
      </c>
    </row>
    <row r="2187" spans="4:5" x14ac:dyDescent="0.25">
      <c r="D2187" s="3">
        <v>42754.938169675923</v>
      </c>
      <c r="E2187" s="1">
        <v>0.30917062299999998</v>
      </c>
    </row>
    <row r="2188" spans="4:5" x14ac:dyDescent="0.25">
      <c r="D2188" s="3">
        <v>42754.938170949077</v>
      </c>
      <c r="E2188" s="1">
        <v>0.25702893399999999</v>
      </c>
    </row>
    <row r="2189" spans="4:5" x14ac:dyDescent="0.25">
      <c r="D2189" s="3">
        <v>42754.938171516202</v>
      </c>
      <c r="E2189" s="1">
        <v>0.26857992000000003</v>
      </c>
    </row>
    <row r="2190" spans="4:5" x14ac:dyDescent="0.25">
      <c r="D2190" s="3">
        <v>42754.938172291666</v>
      </c>
      <c r="E2190" s="1">
        <v>0.29170689700000002</v>
      </c>
    </row>
    <row r="2191" spans="4:5" x14ac:dyDescent="0.25">
      <c r="D2191" s="3">
        <v>42754.938172662034</v>
      </c>
      <c r="E2191" s="1">
        <v>0.32551107600000001</v>
      </c>
    </row>
    <row r="2192" spans="4:5" x14ac:dyDescent="0.25">
      <c r="D2192" s="3">
        <v>42754.938173101851</v>
      </c>
      <c r="E2192" s="1">
        <v>0.27719556200000001</v>
      </c>
    </row>
    <row r="2193" spans="4:5" x14ac:dyDescent="0.25">
      <c r="D2193" s="3">
        <v>42754.938173356481</v>
      </c>
      <c r="E2193" s="1">
        <v>0.300790222</v>
      </c>
    </row>
    <row r="2194" spans="4:5" x14ac:dyDescent="0.25">
      <c r="D2194" s="3">
        <v>42754.938174212963</v>
      </c>
      <c r="E2194" s="1">
        <v>0.25931870499999998</v>
      </c>
    </row>
    <row r="2195" spans="4:5" x14ac:dyDescent="0.25">
      <c r="D2195" s="3">
        <v>42754.938175219904</v>
      </c>
      <c r="E2195" s="1">
        <v>0.27895600999999998</v>
      </c>
    </row>
    <row r="2196" spans="4:5" x14ac:dyDescent="0.25">
      <c r="D2196" s="3">
        <v>42754.938175706018</v>
      </c>
      <c r="E2196" s="1">
        <v>0.307129031</v>
      </c>
    </row>
    <row r="2197" spans="4:5" x14ac:dyDescent="0.25">
      <c r="D2197" s="3">
        <v>42754.938176053241</v>
      </c>
      <c r="E2197" s="1">
        <v>0.26273379899999999</v>
      </c>
    </row>
    <row r="2198" spans="4:5" x14ac:dyDescent="0.25">
      <c r="D2198" s="3">
        <v>42754.938177280092</v>
      </c>
      <c r="E2198" s="1">
        <v>0.25858182099999999</v>
      </c>
    </row>
    <row r="2199" spans="4:5" x14ac:dyDescent="0.25">
      <c r="D2199" s="3">
        <v>42754.938177557873</v>
      </c>
      <c r="E2199" s="1">
        <v>0.27379290699999997</v>
      </c>
    </row>
    <row r="2200" spans="4:5" x14ac:dyDescent="0.25">
      <c r="D2200" s="3">
        <v>42754.93817775463</v>
      </c>
      <c r="E2200" s="1">
        <v>0.26655126499999998</v>
      </c>
    </row>
    <row r="2201" spans="4:5" x14ac:dyDescent="0.25">
      <c r="D2201" s="3">
        <v>42754.938178703705</v>
      </c>
      <c r="E2201" s="1">
        <v>0.27455834099999998</v>
      </c>
    </row>
    <row r="2202" spans="4:5" x14ac:dyDescent="0.25">
      <c r="D2202" s="3">
        <v>42754.93817908565</v>
      </c>
      <c r="E2202" s="1">
        <v>0.26432114299999998</v>
      </c>
    </row>
    <row r="2203" spans="4:5" x14ac:dyDescent="0.25">
      <c r="D2203" s="3">
        <v>42754.938179560188</v>
      </c>
      <c r="E2203" s="1">
        <v>0.26080522499999997</v>
      </c>
    </row>
    <row r="2204" spans="4:5" x14ac:dyDescent="0.25">
      <c r="D2204" s="3">
        <v>42754.938180520832</v>
      </c>
      <c r="E2204" s="1">
        <v>0.261958103</v>
      </c>
    </row>
    <row r="2205" spans="4:5" x14ac:dyDescent="0.25">
      <c r="D2205" s="3">
        <v>42754.938181111109</v>
      </c>
      <c r="E2205" s="1">
        <v>0.26124087299999998</v>
      </c>
    </row>
    <row r="2206" spans="4:5" x14ac:dyDescent="0.25">
      <c r="D2206" s="3">
        <v>42754.938181458332</v>
      </c>
      <c r="E2206" s="1">
        <v>0.313018132</v>
      </c>
    </row>
    <row r="2207" spans="4:5" x14ac:dyDescent="0.25">
      <c r="D2207" s="3">
        <v>42754.938182546299</v>
      </c>
      <c r="E2207" s="1">
        <v>0.41160791400000002</v>
      </c>
    </row>
    <row r="2208" spans="4:5" x14ac:dyDescent="0.25">
      <c r="D2208" s="3">
        <v>42754.938183217593</v>
      </c>
      <c r="E2208" s="1">
        <v>0.27435899000000002</v>
      </c>
    </row>
    <row r="2209" spans="4:5" x14ac:dyDescent="0.25">
      <c r="D2209" s="3">
        <v>42754.938184108796</v>
      </c>
      <c r="E2209" s="1">
        <v>0.25983645799999999</v>
      </c>
    </row>
    <row r="2210" spans="4:5" x14ac:dyDescent="0.25">
      <c r="D2210" s="3">
        <v>42754.938185162035</v>
      </c>
      <c r="E2210" s="1">
        <v>0.26239288100000002</v>
      </c>
    </row>
    <row r="2211" spans="4:5" x14ac:dyDescent="0.25">
      <c r="D2211" s="3">
        <v>42754.938185416664</v>
      </c>
      <c r="E2211" s="1">
        <v>0.26242733899999998</v>
      </c>
    </row>
    <row r="2212" spans="4:5" x14ac:dyDescent="0.25">
      <c r="D2212" s="3">
        <v>42754.938185844905</v>
      </c>
      <c r="E2212" s="1">
        <v>0.27122286299999998</v>
      </c>
    </row>
    <row r="2213" spans="4:5" x14ac:dyDescent="0.25">
      <c r="D2213" s="3">
        <v>42754.938186064814</v>
      </c>
      <c r="E2213" s="1">
        <v>0.26174251599999998</v>
      </c>
    </row>
    <row r="2214" spans="4:5" x14ac:dyDescent="0.25">
      <c r="D2214" s="3">
        <v>42754.93818704861</v>
      </c>
      <c r="E2214" s="1">
        <v>0.26266879999999998</v>
      </c>
    </row>
    <row r="2215" spans="4:5" x14ac:dyDescent="0.25">
      <c r="D2215" s="3">
        <v>42754.938187349537</v>
      </c>
      <c r="E2215" s="1">
        <v>0.25580166500000001</v>
      </c>
    </row>
    <row r="2216" spans="4:5" x14ac:dyDescent="0.25">
      <c r="D2216" s="3">
        <v>42754.938187835651</v>
      </c>
      <c r="E2216" s="1">
        <v>0.26724398799999999</v>
      </c>
    </row>
    <row r="2217" spans="4:5" x14ac:dyDescent="0.25">
      <c r="D2217" s="3">
        <v>42754.938188506945</v>
      </c>
      <c r="E2217" s="1">
        <v>0.25387159799999998</v>
      </c>
    </row>
    <row r="2218" spans="4:5" x14ac:dyDescent="0.25">
      <c r="D2218" s="3">
        <v>42754.938188715278</v>
      </c>
      <c r="E2218" s="1">
        <v>0.27240609500000001</v>
      </c>
    </row>
    <row r="2219" spans="4:5" x14ac:dyDescent="0.25">
      <c r="D2219" s="3">
        <v>42754.93818892361</v>
      </c>
      <c r="E2219" s="1">
        <v>0.26546239100000002</v>
      </c>
    </row>
    <row r="2220" spans="4:5" x14ac:dyDescent="0.25">
      <c r="D2220" s="3">
        <v>42754.938189872686</v>
      </c>
      <c r="E2220" s="1">
        <v>0.26387927500000002</v>
      </c>
    </row>
    <row r="2221" spans="4:5" x14ac:dyDescent="0.25">
      <c r="D2221" s="3">
        <v>42754.93819025463</v>
      </c>
      <c r="E2221" s="1">
        <v>0.27163481299999997</v>
      </c>
    </row>
    <row r="2222" spans="4:5" x14ac:dyDescent="0.25">
      <c r="D2222" s="3">
        <v>42754.938190775465</v>
      </c>
      <c r="E2222" s="1">
        <v>0.42229537900000003</v>
      </c>
    </row>
    <row r="2223" spans="4:5" x14ac:dyDescent="0.25">
      <c r="D2223" s="3">
        <v>42754.93819173611</v>
      </c>
      <c r="E2223" s="1">
        <v>0.263775339</v>
      </c>
    </row>
    <row r="2224" spans="4:5" x14ac:dyDescent="0.25">
      <c r="D2224" s="3">
        <v>42754.938192395835</v>
      </c>
      <c r="E2224" s="1">
        <v>0.25965477100000001</v>
      </c>
    </row>
    <row r="2225" spans="4:5" x14ac:dyDescent="0.25">
      <c r="D2225" s="3">
        <v>42754.9381931713</v>
      </c>
      <c r="E2225" s="1">
        <v>0.274112305</v>
      </c>
    </row>
    <row r="2226" spans="4:5" x14ac:dyDescent="0.25">
      <c r="D2226" s="3">
        <v>42754.938193703703</v>
      </c>
      <c r="E2226" s="1">
        <v>0.26853258499999999</v>
      </c>
    </row>
    <row r="2227" spans="4:5" x14ac:dyDescent="0.25">
      <c r="D2227" s="3">
        <v>42754.938194189817</v>
      </c>
      <c r="E2227" s="1">
        <v>0.269838042</v>
      </c>
    </row>
    <row r="2228" spans="4:5" x14ac:dyDescent="0.25">
      <c r="D2228" s="3">
        <v>42754.938195416667</v>
      </c>
      <c r="E2228" s="1">
        <v>0.251418427</v>
      </c>
    </row>
    <row r="2229" spans="4:5" x14ac:dyDescent="0.25">
      <c r="D2229" s="3">
        <v>42754.938195902774</v>
      </c>
      <c r="E2229" s="1">
        <v>0.30502990200000002</v>
      </c>
    </row>
    <row r="2230" spans="4:5" x14ac:dyDescent="0.25">
      <c r="D2230" s="3">
        <v>42754.938196944444</v>
      </c>
      <c r="E2230" s="1">
        <v>0.31919322999999999</v>
      </c>
    </row>
    <row r="2231" spans="4:5" x14ac:dyDescent="0.25">
      <c r="D2231" s="3">
        <v>42754.938197430558</v>
      </c>
      <c r="E2231" s="1">
        <v>0.31084305800000001</v>
      </c>
    </row>
    <row r="2232" spans="4:5" x14ac:dyDescent="0.25">
      <c r="D2232" s="3">
        <v>42754.938198344906</v>
      </c>
      <c r="E2232" s="1">
        <v>0.42500232599999999</v>
      </c>
    </row>
    <row r="2233" spans="4:5" x14ac:dyDescent="0.25">
      <c r="D2233" s="3">
        <v>42754.938198587966</v>
      </c>
      <c r="E2233" s="1">
        <v>0.31999710399999998</v>
      </c>
    </row>
    <row r="2234" spans="4:5" x14ac:dyDescent="0.25">
      <c r="D2234" s="3">
        <v>42754.938198935182</v>
      </c>
      <c r="E2234" s="1">
        <v>0.35934449099999999</v>
      </c>
    </row>
    <row r="2235" spans="4:5" x14ac:dyDescent="0.25">
      <c r="D2235" s="3">
        <v>42754.938199374999</v>
      </c>
      <c r="E2235" s="1">
        <v>0.276151906</v>
      </c>
    </row>
    <row r="2236" spans="4:5" x14ac:dyDescent="0.25">
      <c r="D2236" s="3">
        <v>42754.938200104167</v>
      </c>
      <c r="E2236" s="1">
        <v>0.26180092300000002</v>
      </c>
    </row>
    <row r="2237" spans="4:5" x14ac:dyDescent="0.25">
      <c r="D2237" s="3">
        <v>42754.938200405093</v>
      </c>
      <c r="E2237" s="1">
        <v>0.26558747599999999</v>
      </c>
    </row>
    <row r="2238" spans="4:5" x14ac:dyDescent="0.25">
      <c r="D2238" s="3">
        <v>42754.938200798613</v>
      </c>
      <c r="E2238" s="1">
        <v>0.25949081299999999</v>
      </c>
    </row>
    <row r="2239" spans="4:5" x14ac:dyDescent="0.25">
      <c r="D2239" s="3">
        <v>42754.938201793979</v>
      </c>
      <c r="E2239" s="1">
        <v>0.26442924899999998</v>
      </c>
    </row>
    <row r="2240" spans="4:5" x14ac:dyDescent="0.25">
      <c r="D2240" s="3">
        <v>42754.938202233796</v>
      </c>
      <c r="E2240" s="1">
        <v>0.33613926399999999</v>
      </c>
    </row>
    <row r="2241" spans="4:5" x14ac:dyDescent="0.25">
      <c r="D2241" s="3">
        <v>42754.938202662037</v>
      </c>
      <c r="E2241" s="1">
        <v>0.27149878199999999</v>
      </c>
    </row>
    <row r="2242" spans="4:5" x14ac:dyDescent="0.25">
      <c r="D2242" s="3">
        <v>42754.938203576392</v>
      </c>
      <c r="E2242" s="1">
        <v>0.35027541000000001</v>
      </c>
    </row>
    <row r="2243" spans="4:5" x14ac:dyDescent="0.25">
      <c r="D2243" s="3">
        <v>42754.938204143516</v>
      </c>
      <c r="E2243" s="1">
        <v>0.27209577800000001</v>
      </c>
    </row>
    <row r="2244" spans="4:5" x14ac:dyDescent="0.25">
      <c r="D2244" s="3">
        <v>42754.938204583334</v>
      </c>
      <c r="E2244" s="1">
        <v>0.26779818999999999</v>
      </c>
    </row>
    <row r="2245" spans="4:5" x14ac:dyDescent="0.25">
      <c r="D2245" s="3">
        <v>42754.938205682869</v>
      </c>
      <c r="E2245" s="1">
        <v>0.26131290099999999</v>
      </c>
    </row>
    <row r="2246" spans="4:5" x14ac:dyDescent="0.25">
      <c r="D2246" s="3">
        <v>42754.938206041668</v>
      </c>
      <c r="E2246" s="1">
        <v>0.35326866400000001</v>
      </c>
    </row>
    <row r="2247" spans="4:5" x14ac:dyDescent="0.25">
      <c r="D2247" s="3">
        <v>42754.938207222222</v>
      </c>
      <c r="E2247" s="1">
        <v>0.30376046200000001</v>
      </c>
    </row>
    <row r="2248" spans="4:5" x14ac:dyDescent="0.25">
      <c r="D2248" s="3">
        <v>42754.938207766201</v>
      </c>
      <c r="E2248" s="1">
        <v>0.26717027999999998</v>
      </c>
    </row>
    <row r="2249" spans="4:5" x14ac:dyDescent="0.25">
      <c r="D2249" s="3">
        <v>42754.93820877315</v>
      </c>
      <c r="E2249" s="1">
        <v>0.26292792599999998</v>
      </c>
    </row>
    <row r="2250" spans="4:5" x14ac:dyDescent="0.25">
      <c r="D2250" s="3">
        <v>42754.938209074076</v>
      </c>
      <c r="E2250" s="1">
        <v>0.31737250900000002</v>
      </c>
    </row>
    <row r="2251" spans="4:5" x14ac:dyDescent="0.25">
      <c r="D2251" s="3">
        <v>42754.938209513886</v>
      </c>
      <c r="E2251" s="1">
        <v>0.33909973900000001</v>
      </c>
    </row>
    <row r="2252" spans="4:5" x14ac:dyDescent="0.25">
      <c r="D2252" s="3">
        <v>42754.938209814813</v>
      </c>
      <c r="E2252" s="1">
        <v>0.26417603099999998</v>
      </c>
    </row>
    <row r="2253" spans="4:5" x14ac:dyDescent="0.25">
      <c r="D2253" s="3">
        <v>42754.938210856482</v>
      </c>
      <c r="E2253" s="1">
        <v>0.26181840099999998</v>
      </c>
    </row>
    <row r="2254" spans="4:5" x14ac:dyDescent="0.25">
      <c r="D2254" s="3">
        <v>42754.93821148148</v>
      </c>
      <c r="E2254" s="1">
        <v>0.32518981299999999</v>
      </c>
    </row>
    <row r="2255" spans="4:5" x14ac:dyDescent="0.25">
      <c r="D2255" s="3">
        <v>42754.938212291665</v>
      </c>
      <c r="E2255" s="1">
        <v>0.27220071099999998</v>
      </c>
    </row>
    <row r="2256" spans="4:5" x14ac:dyDescent="0.25">
      <c r="D2256" s="3">
        <v>42754.938212511574</v>
      </c>
      <c r="E2256" s="1">
        <v>0.25041570000000002</v>
      </c>
    </row>
    <row r="2257" spans="4:5" x14ac:dyDescent="0.25">
      <c r="D2257" s="3">
        <v>42754.938213136571</v>
      </c>
      <c r="E2257" s="1">
        <v>0.26601771400000002</v>
      </c>
    </row>
    <row r="2258" spans="4:5" x14ac:dyDescent="0.25">
      <c r="D2258" s="3">
        <v>42754.938214259259</v>
      </c>
      <c r="E2258" s="1">
        <v>0.26635328200000002</v>
      </c>
    </row>
    <row r="2259" spans="4:5" x14ac:dyDescent="0.25">
      <c r="D2259" s="3">
        <v>42754.938214884256</v>
      </c>
      <c r="E2259" s="1">
        <v>0.29636182599999999</v>
      </c>
    </row>
    <row r="2260" spans="4:5" x14ac:dyDescent="0.25">
      <c r="D2260" s="3">
        <v>42754.938215787035</v>
      </c>
      <c r="E2260" s="1">
        <v>0.30075395900000002</v>
      </c>
    </row>
    <row r="2261" spans="4:5" x14ac:dyDescent="0.25">
      <c r="D2261" s="3">
        <v>42754.938216180555</v>
      </c>
      <c r="E2261" s="1">
        <v>0.26046082199999998</v>
      </c>
    </row>
    <row r="2262" spans="4:5" x14ac:dyDescent="0.25">
      <c r="D2262" s="3">
        <v>42754.938216736111</v>
      </c>
      <c r="E2262" s="1">
        <v>0.26049105099999997</v>
      </c>
    </row>
    <row r="2263" spans="4:5" x14ac:dyDescent="0.25">
      <c r="D2263" s="3">
        <v>42754.938217604169</v>
      </c>
      <c r="E2263" s="1">
        <v>0.26346931600000001</v>
      </c>
    </row>
    <row r="2264" spans="4:5" x14ac:dyDescent="0.25">
      <c r="D2264" s="3">
        <v>42754.938217951392</v>
      </c>
      <c r="E2264" s="1">
        <v>0.35277827899999997</v>
      </c>
    </row>
    <row r="2265" spans="4:5" x14ac:dyDescent="0.25">
      <c r="D2265" s="3">
        <v>42754.938218402778</v>
      </c>
      <c r="E2265" s="1">
        <v>0.32075619300000002</v>
      </c>
    </row>
    <row r="2266" spans="4:5" x14ac:dyDescent="0.25">
      <c r="D2266" s="3">
        <v>42754.938219270836</v>
      </c>
      <c r="E2266" s="1">
        <v>0.27029888099999999</v>
      </c>
    </row>
    <row r="2267" spans="4:5" x14ac:dyDescent="0.25">
      <c r="D2267" s="3">
        <v>42754.938219756943</v>
      </c>
      <c r="E2267" s="1">
        <v>0.26404503800000001</v>
      </c>
    </row>
    <row r="2268" spans="4:5" x14ac:dyDescent="0.25">
      <c r="D2268" s="3">
        <v>42754.93822019676</v>
      </c>
      <c r="E2268" s="1">
        <v>0.2604783</v>
      </c>
    </row>
    <row r="2269" spans="4:5" x14ac:dyDescent="0.25">
      <c r="D2269" s="3">
        <v>42754.938221064818</v>
      </c>
      <c r="E2269" s="1">
        <v>0.258799956</v>
      </c>
    </row>
    <row r="2270" spans="4:5" x14ac:dyDescent="0.25">
      <c r="D2270" s="3">
        <v>42754.938221446762</v>
      </c>
      <c r="E2270" s="1">
        <v>0.40402591100000002</v>
      </c>
    </row>
    <row r="2271" spans="4:5" x14ac:dyDescent="0.25">
      <c r="D2271" s="3">
        <v>42754.938221608798</v>
      </c>
      <c r="E2271" s="1">
        <v>0.26564426400000002</v>
      </c>
    </row>
    <row r="2272" spans="4:5" x14ac:dyDescent="0.25">
      <c r="D2272" s="3">
        <v>42754.938221909724</v>
      </c>
      <c r="E2272" s="1">
        <v>0.25603056099999999</v>
      </c>
    </row>
    <row r="2273" spans="4:5" x14ac:dyDescent="0.25">
      <c r="D2273" s="3">
        <v>42754.938222777775</v>
      </c>
      <c r="E2273" s="1">
        <v>0.31335214700000003</v>
      </c>
    </row>
    <row r="2274" spans="4:5" x14ac:dyDescent="0.25">
      <c r="D2274" s="3">
        <v>42754.938223136574</v>
      </c>
      <c r="E2274" s="1">
        <v>0.25706668999999999</v>
      </c>
    </row>
    <row r="2275" spans="4:5" x14ac:dyDescent="0.25">
      <c r="D2275" s="3">
        <v>42754.938223518518</v>
      </c>
      <c r="E2275" s="1">
        <v>0.30466379300000002</v>
      </c>
    </row>
    <row r="2276" spans="4:5" x14ac:dyDescent="0.25">
      <c r="D2276" s="3">
        <v>42754.938223726851</v>
      </c>
      <c r="E2276" s="1">
        <v>0.30676360499999999</v>
      </c>
    </row>
    <row r="2277" spans="4:5" x14ac:dyDescent="0.25">
      <c r="D2277" s="3">
        <v>42754.938224664351</v>
      </c>
      <c r="E2277" s="1">
        <v>0.30469352399999999</v>
      </c>
    </row>
    <row r="2278" spans="4:5" x14ac:dyDescent="0.25">
      <c r="D2278" s="3">
        <v>42754.938225046295</v>
      </c>
      <c r="E2278" s="1">
        <v>0.25947588500000002</v>
      </c>
    </row>
    <row r="2279" spans="4:5" x14ac:dyDescent="0.25">
      <c r="D2279" s="3">
        <v>42754.938225451391</v>
      </c>
      <c r="E2279" s="1">
        <v>0.264174352</v>
      </c>
    </row>
    <row r="2280" spans="4:5" x14ac:dyDescent="0.25">
      <c r="D2280" s="3">
        <v>42754.938226388891</v>
      </c>
      <c r="E2280" s="1">
        <v>0.25591281700000001</v>
      </c>
    </row>
    <row r="2281" spans="4:5" x14ac:dyDescent="0.25">
      <c r="D2281" s="3">
        <v>42754.938226956016</v>
      </c>
      <c r="E2281" s="1">
        <v>0.30013948499999998</v>
      </c>
    </row>
    <row r="2282" spans="4:5" x14ac:dyDescent="0.25">
      <c r="D2282" s="3">
        <v>42754.938227916668</v>
      </c>
      <c r="E2282" s="1">
        <v>0.30211875300000002</v>
      </c>
    </row>
    <row r="2283" spans="4:5" x14ac:dyDescent="0.25">
      <c r="D2283" s="3">
        <v>42754.938228252315</v>
      </c>
      <c r="E2283" s="1">
        <v>0.30648787199999999</v>
      </c>
    </row>
    <row r="2284" spans="4:5" x14ac:dyDescent="0.25">
      <c r="D2284" s="3">
        <v>42754.938228726853</v>
      </c>
      <c r="E2284" s="1">
        <v>0.27431986600000002</v>
      </c>
    </row>
    <row r="2285" spans="4:5" x14ac:dyDescent="0.25">
      <c r="D2285" s="3">
        <v>42754.938229687497</v>
      </c>
      <c r="E2285" s="1">
        <v>0.250423599</v>
      </c>
    </row>
    <row r="2286" spans="4:5" x14ac:dyDescent="0.25">
      <c r="D2286" s="3">
        <v>42754.938229976855</v>
      </c>
      <c r="E2286" s="1">
        <v>0.35574584399999998</v>
      </c>
    </row>
    <row r="2287" spans="4:5" x14ac:dyDescent="0.25">
      <c r="D2287" s="3">
        <v>42754.938230277781</v>
      </c>
      <c r="E2287" s="1">
        <v>0.30437984800000001</v>
      </c>
    </row>
    <row r="2288" spans="4:5" x14ac:dyDescent="0.25">
      <c r="D2288" s="3">
        <v>42754.938230671294</v>
      </c>
      <c r="E2288" s="1">
        <v>0.250531267</v>
      </c>
    </row>
    <row r="2289" spans="4:5" x14ac:dyDescent="0.25">
      <c r="D2289" s="3">
        <v>42754.938231527776</v>
      </c>
      <c r="E2289" s="1">
        <v>0.25813391899999999</v>
      </c>
    </row>
    <row r="2290" spans="4:5" x14ac:dyDescent="0.25">
      <c r="D2290" s="3">
        <v>42754.938231874999</v>
      </c>
      <c r="E2290" s="1">
        <v>0.27474892299999998</v>
      </c>
    </row>
    <row r="2291" spans="4:5" x14ac:dyDescent="0.25">
      <c r="D2291" s="3">
        <v>42754.938232222223</v>
      </c>
      <c r="E2291" s="1">
        <v>0.26414711000000002</v>
      </c>
    </row>
    <row r="2292" spans="4:5" x14ac:dyDescent="0.25">
      <c r="D2292" s="3">
        <v>42754.938232569446</v>
      </c>
      <c r="E2292" s="1">
        <v>0.255240248</v>
      </c>
    </row>
    <row r="2293" spans="4:5" x14ac:dyDescent="0.25">
      <c r="D2293" s="3">
        <v>42754.938233541667</v>
      </c>
      <c r="E2293" s="1">
        <v>0.26673718099999999</v>
      </c>
    </row>
    <row r="2294" spans="4:5" x14ac:dyDescent="0.25">
      <c r="D2294" s="3">
        <v>42754.938233923611</v>
      </c>
      <c r="E2294" s="1">
        <v>0.25867736000000002</v>
      </c>
    </row>
    <row r="2295" spans="4:5" x14ac:dyDescent="0.25">
      <c r="D2295" s="3">
        <v>42754.938234930552</v>
      </c>
      <c r="E2295" s="1">
        <v>0.26179607100000002</v>
      </c>
    </row>
    <row r="2296" spans="4:5" x14ac:dyDescent="0.25">
      <c r="D2296" s="3">
        <v>42754.938235451387</v>
      </c>
      <c r="E2296" s="1">
        <v>0.25538735099999998</v>
      </c>
    </row>
    <row r="2297" spans="4:5" x14ac:dyDescent="0.25">
      <c r="D2297" s="3">
        <v>42754.938235798611</v>
      </c>
      <c r="E2297" s="1">
        <v>0.30520823000000002</v>
      </c>
    </row>
    <row r="2298" spans="4:5" x14ac:dyDescent="0.25">
      <c r="D2298" s="3">
        <v>42754.938236712966</v>
      </c>
      <c r="E2298" s="1">
        <v>0.31458998999999999</v>
      </c>
    </row>
    <row r="2299" spans="4:5" x14ac:dyDescent="0.25">
      <c r="D2299" s="3">
        <v>42754.938236967595</v>
      </c>
      <c r="E2299" s="1">
        <v>0.26367675200000001</v>
      </c>
    </row>
    <row r="2300" spans="4:5" x14ac:dyDescent="0.25">
      <c r="D2300" s="3">
        <v>42754.938237499999</v>
      </c>
      <c r="E2300" s="1">
        <v>0.25961291199999997</v>
      </c>
    </row>
    <row r="2301" spans="4:5" x14ac:dyDescent="0.25">
      <c r="D2301" s="3">
        <v>42754.938238437499</v>
      </c>
      <c r="E2301" s="1">
        <v>0.26321460499999999</v>
      </c>
    </row>
    <row r="2302" spans="4:5" x14ac:dyDescent="0.25">
      <c r="D2302" s="3">
        <v>42754.938238750001</v>
      </c>
      <c r="E2302" s="1">
        <v>0.30303769600000002</v>
      </c>
    </row>
    <row r="2303" spans="4:5" x14ac:dyDescent="0.25">
      <c r="D2303" s="3">
        <v>42754.938239131945</v>
      </c>
      <c r="E2303" s="1">
        <v>0.35118371900000001</v>
      </c>
    </row>
    <row r="2304" spans="4:5" x14ac:dyDescent="0.25">
      <c r="D2304" s="3">
        <v>42754.93824009259</v>
      </c>
      <c r="E2304" s="1">
        <v>0.26030768500000001</v>
      </c>
    </row>
    <row r="2305" spans="4:5" x14ac:dyDescent="0.25">
      <c r="D2305" s="3">
        <v>42754.938240567128</v>
      </c>
      <c r="E2305" s="1">
        <v>0.26687370999999999</v>
      </c>
    </row>
    <row r="2306" spans="4:5" x14ac:dyDescent="0.25">
      <c r="D2306" s="3">
        <v>42754.938240856478</v>
      </c>
      <c r="E2306" s="1">
        <v>0.25972729700000002</v>
      </c>
    </row>
    <row r="2307" spans="4:5" x14ac:dyDescent="0.25">
      <c r="D2307" s="3">
        <v>42754.938241909724</v>
      </c>
      <c r="E2307" s="1">
        <v>0.26714608499999998</v>
      </c>
    </row>
    <row r="2308" spans="4:5" x14ac:dyDescent="0.25">
      <c r="D2308" s="3">
        <v>42754.938242256947</v>
      </c>
      <c r="E2308" s="1">
        <v>0.45162147000000002</v>
      </c>
    </row>
    <row r="2309" spans="4:5" x14ac:dyDescent="0.25">
      <c r="D2309" s="3">
        <v>42754.93824260417</v>
      </c>
      <c r="E2309" s="1">
        <v>0.255400289</v>
      </c>
    </row>
    <row r="2310" spans="4:5" x14ac:dyDescent="0.25">
      <c r="D2310" s="3">
        <v>42754.938243738427</v>
      </c>
      <c r="E2310" s="1">
        <v>0.26395435099999998</v>
      </c>
    </row>
    <row r="2311" spans="4:5" x14ac:dyDescent="0.25">
      <c r="D2311" s="3">
        <v>42754.938243946759</v>
      </c>
      <c r="E2311" s="1">
        <v>0.25671171399999998</v>
      </c>
    </row>
    <row r="2312" spans="4:5" x14ac:dyDescent="0.25">
      <c r="D2312" s="3">
        <v>42754.938244340279</v>
      </c>
      <c r="E2312" s="1">
        <v>0.26206290900000001</v>
      </c>
    </row>
    <row r="2313" spans="4:5" x14ac:dyDescent="0.25">
      <c r="D2313" s="3">
        <v>42754.938244594909</v>
      </c>
      <c r="E2313" s="1">
        <v>0.26198920199999998</v>
      </c>
    </row>
    <row r="2314" spans="4:5" x14ac:dyDescent="0.25">
      <c r="D2314" s="3">
        <v>42754.938245578705</v>
      </c>
      <c r="E2314" s="1">
        <v>0.36423434999999998</v>
      </c>
    </row>
    <row r="2315" spans="4:5" x14ac:dyDescent="0.25">
      <c r="D2315" s="3">
        <v>42754.938245972226</v>
      </c>
      <c r="E2315" s="1">
        <v>0.26251311399999999</v>
      </c>
    </row>
    <row r="2316" spans="4:5" x14ac:dyDescent="0.25">
      <c r="D2316" s="3">
        <v>42754.938246273145</v>
      </c>
      <c r="E2316" s="1">
        <v>0.26208523900000003</v>
      </c>
    </row>
    <row r="2317" spans="4:5" x14ac:dyDescent="0.25">
      <c r="D2317" s="3">
        <v>42754.938246412035</v>
      </c>
      <c r="E2317" s="1">
        <v>0.26201638399999999</v>
      </c>
    </row>
    <row r="2318" spans="4:5" x14ac:dyDescent="0.25">
      <c r="D2318" s="3">
        <v>42754.938247303238</v>
      </c>
      <c r="E2318" s="1">
        <v>0.26979089299999998</v>
      </c>
    </row>
    <row r="2319" spans="4:5" x14ac:dyDescent="0.25">
      <c r="D2319" s="3">
        <v>42754.938247696758</v>
      </c>
      <c r="E2319" s="1">
        <v>0.26306986500000001</v>
      </c>
    </row>
    <row r="2320" spans="4:5" x14ac:dyDescent="0.25">
      <c r="D2320" s="3">
        <v>42754.938248842591</v>
      </c>
      <c r="E2320" s="1">
        <v>0.35194666400000002</v>
      </c>
    </row>
    <row r="2321" spans="4:5" x14ac:dyDescent="0.25">
      <c r="D2321" s="3">
        <v>42754.938249386571</v>
      </c>
      <c r="E2321" s="1">
        <v>0.258811028</v>
      </c>
    </row>
    <row r="2322" spans="4:5" x14ac:dyDescent="0.25">
      <c r="D2322" s="3">
        <v>42754.938249768522</v>
      </c>
      <c r="E2322" s="1">
        <v>0.24463576000000001</v>
      </c>
    </row>
    <row r="2323" spans="4:5" x14ac:dyDescent="0.25">
      <c r="D2323" s="3">
        <v>42754.938250671294</v>
      </c>
      <c r="E2323" s="1">
        <v>0.25377388099999998</v>
      </c>
    </row>
    <row r="2324" spans="4:5" x14ac:dyDescent="0.25">
      <c r="D2324" s="3">
        <v>42754.938250879626</v>
      </c>
      <c r="E2324" s="1">
        <v>0.36418297300000002</v>
      </c>
    </row>
    <row r="2325" spans="4:5" x14ac:dyDescent="0.25">
      <c r="D2325" s="3">
        <v>42754.93825146991</v>
      </c>
      <c r="E2325" s="1">
        <v>0.35537954900000002</v>
      </c>
    </row>
    <row r="2326" spans="4:5" x14ac:dyDescent="0.25">
      <c r="D2326" s="3">
        <v>42754.938251631946</v>
      </c>
      <c r="E2326" s="1">
        <v>0.25988715099999998</v>
      </c>
    </row>
    <row r="2327" spans="4:5" x14ac:dyDescent="0.25">
      <c r="D2327" s="3">
        <v>42754.938252442131</v>
      </c>
      <c r="E2327" s="1">
        <v>0.26876260200000002</v>
      </c>
    </row>
    <row r="2328" spans="4:5" x14ac:dyDescent="0.25">
      <c r="D2328" s="3">
        <v>42754.938253495369</v>
      </c>
      <c r="E2328" s="1">
        <v>0.26172889500000002</v>
      </c>
    </row>
    <row r="2329" spans="4:5" x14ac:dyDescent="0.25">
      <c r="D2329" s="3">
        <v>42754.938254155095</v>
      </c>
      <c r="E2329" s="1">
        <v>0.36555516799999999</v>
      </c>
    </row>
    <row r="2330" spans="4:5" x14ac:dyDescent="0.25">
      <c r="D2330" s="3">
        <v>42754.938255243054</v>
      </c>
      <c r="E2330" s="1">
        <v>0.25909416299999999</v>
      </c>
    </row>
    <row r="2331" spans="4:5" x14ac:dyDescent="0.25">
      <c r="D2331" s="3">
        <v>42754.938255532405</v>
      </c>
      <c r="E2331" s="1">
        <v>0.27213788900000002</v>
      </c>
    </row>
    <row r="2332" spans="4:5" x14ac:dyDescent="0.25">
      <c r="D2332" s="3">
        <v>42754.938256076392</v>
      </c>
      <c r="E2332" s="1">
        <v>0.26133292899999999</v>
      </c>
    </row>
    <row r="2333" spans="4:5" x14ac:dyDescent="0.25">
      <c r="D2333" s="3">
        <v>42754.938257037036</v>
      </c>
      <c r="E2333" s="1">
        <v>0.30950712600000002</v>
      </c>
    </row>
    <row r="2334" spans="4:5" x14ac:dyDescent="0.25">
      <c r="D2334" s="3">
        <v>42754.938257465277</v>
      </c>
      <c r="E2334" s="1">
        <v>0.30682008199999999</v>
      </c>
    </row>
    <row r="2335" spans="4:5" x14ac:dyDescent="0.25">
      <c r="D2335" s="3">
        <v>42754.938257858797</v>
      </c>
      <c r="E2335" s="1">
        <v>0.35180814399999999</v>
      </c>
    </row>
    <row r="2336" spans="4:5" x14ac:dyDescent="0.25">
      <c r="D2336" s="3">
        <v>42754.93825871528</v>
      </c>
      <c r="E2336" s="1">
        <v>0.26278250199999997</v>
      </c>
    </row>
    <row r="2337" spans="4:5" x14ac:dyDescent="0.25">
      <c r="D2337" s="3">
        <v>42754.938259155089</v>
      </c>
      <c r="E2337" s="1">
        <v>0.26181840099999998</v>
      </c>
    </row>
    <row r="2338" spans="4:5" x14ac:dyDescent="0.25">
      <c r="D2338" s="3">
        <v>42754.938259733797</v>
      </c>
      <c r="E2338" s="1">
        <v>0.264905328</v>
      </c>
    </row>
    <row r="2339" spans="4:5" x14ac:dyDescent="0.25">
      <c r="D2339" s="3">
        <v>42754.938260856485</v>
      </c>
      <c r="E2339" s="1">
        <v>0.262664446</v>
      </c>
    </row>
    <row r="2340" spans="4:5" x14ac:dyDescent="0.25">
      <c r="D2340" s="3">
        <v>42754.938261597221</v>
      </c>
      <c r="E2340" s="1">
        <v>0.32414591100000001</v>
      </c>
    </row>
    <row r="2341" spans="4:5" x14ac:dyDescent="0.25">
      <c r="D2341" s="3">
        <v>42754.938261840274</v>
      </c>
      <c r="E2341" s="1">
        <v>0.26095102100000001</v>
      </c>
    </row>
    <row r="2342" spans="4:5" x14ac:dyDescent="0.25">
      <c r="D2342" s="3">
        <v>42754.938262465279</v>
      </c>
      <c r="E2342" s="1">
        <v>0.27152932299999999</v>
      </c>
    </row>
    <row r="2343" spans="4:5" x14ac:dyDescent="0.25">
      <c r="D2343" s="3">
        <v>42754.938263298609</v>
      </c>
      <c r="E2343" s="1">
        <v>0.26219340499999999</v>
      </c>
    </row>
    <row r="2344" spans="4:5" x14ac:dyDescent="0.25">
      <c r="D2344" s="3">
        <v>42754.938263587967</v>
      </c>
      <c r="E2344" s="1">
        <v>0.25645289999999998</v>
      </c>
    </row>
    <row r="2345" spans="4:5" x14ac:dyDescent="0.25">
      <c r="D2345" s="3">
        <v>42754.938264062497</v>
      </c>
      <c r="E2345" s="1">
        <v>0.272808467</v>
      </c>
    </row>
    <row r="2346" spans="4:5" x14ac:dyDescent="0.25">
      <c r="D2346" s="3">
        <v>42754.938265023149</v>
      </c>
      <c r="E2346" s="1">
        <v>0.25765616000000002</v>
      </c>
    </row>
    <row r="2347" spans="4:5" x14ac:dyDescent="0.25">
      <c r="D2347" s="3">
        <v>42754.938265543984</v>
      </c>
      <c r="E2347" s="1">
        <v>0.248900132</v>
      </c>
    </row>
    <row r="2348" spans="4:5" x14ac:dyDescent="0.25">
      <c r="D2348" s="3">
        <v>42754.938266111109</v>
      </c>
      <c r="E2348" s="1">
        <v>0.329094734</v>
      </c>
    </row>
    <row r="2349" spans="4:5" x14ac:dyDescent="0.25">
      <c r="D2349" s="3">
        <v>42754.938267013888</v>
      </c>
      <c r="E2349" s="1">
        <v>0.26688192100000002</v>
      </c>
    </row>
    <row r="2350" spans="4:5" x14ac:dyDescent="0.25">
      <c r="D2350" s="3">
        <v>42754.938268067126</v>
      </c>
      <c r="E2350" s="1">
        <v>0.263773971</v>
      </c>
    </row>
    <row r="2351" spans="4:5" x14ac:dyDescent="0.25">
      <c r="D2351" s="3">
        <v>42754.938268495367</v>
      </c>
      <c r="E2351" s="1">
        <v>0.26069425899999998</v>
      </c>
    </row>
    <row r="2352" spans="4:5" x14ac:dyDescent="0.25">
      <c r="D2352" s="3">
        <v>42754.938268784725</v>
      </c>
      <c r="E2352" s="1">
        <v>0.29371297499999999</v>
      </c>
    </row>
    <row r="2353" spans="4:5" x14ac:dyDescent="0.25">
      <c r="D2353" s="3">
        <v>42754.938269722225</v>
      </c>
      <c r="E2353" s="1">
        <v>0.33111890900000002</v>
      </c>
    </row>
    <row r="2354" spans="4:5" x14ac:dyDescent="0.25">
      <c r="D2354" s="3">
        <v>42754.938269930557</v>
      </c>
      <c r="E2354" s="1">
        <v>0.29628507100000001</v>
      </c>
    </row>
    <row r="2355" spans="4:5" x14ac:dyDescent="0.25">
      <c r="D2355" s="3">
        <v>42754.938270324077</v>
      </c>
      <c r="E2355" s="1">
        <v>0.31881922200000001</v>
      </c>
    </row>
    <row r="2356" spans="4:5" x14ac:dyDescent="0.25">
      <c r="D2356" s="3">
        <v>42754.938270520834</v>
      </c>
      <c r="E2356" s="1">
        <v>0.27439158299999999</v>
      </c>
    </row>
    <row r="2357" spans="4:5" x14ac:dyDescent="0.25">
      <c r="D2357" s="3">
        <v>42754.938271527775</v>
      </c>
      <c r="E2357" s="1">
        <v>0.28718140800000003</v>
      </c>
    </row>
    <row r="2358" spans="4:5" x14ac:dyDescent="0.25">
      <c r="D2358" s="3">
        <v>42754.938271863422</v>
      </c>
      <c r="E2358" s="1">
        <v>0.35495721000000002</v>
      </c>
    </row>
    <row r="2359" spans="4:5" x14ac:dyDescent="0.25">
      <c r="D2359" s="3">
        <v>42754.938272037034</v>
      </c>
      <c r="E2359" s="1">
        <v>0.37436058300000002</v>
      </c>
    </row>
    <row r="2360" spans="4:5" x14ac:dyDescent="0.25">
      <c r="D2360" s="3">
        <v>42754.938272245374</v>
      </c>
      <c r="E2360" s="1">
        <v>0.30053433000000002</v>
      </c>
    </row>
    <row r="2361" spans="4:5" x14ac:dyDescent="0.25">
      <c r="D2361" s="3">
        <v>42754.938272500003</v>
      </c>
      <c r="E2361" s="1">
        <v>0.270479572</v>
      </c>
    </row>
    <row r="2362" spans="4:5" x14ac:dyDescent="0.25">
      <c r="D2362" s="3">
        <v>42754.938273391206</v>
      </c>
      <c r="E2362" s="1">
        <v>0.26558716500000001</v>
      </c>
    </row>
    <row r="2363" spans="4:5" x14ac:dyDescent="0.25">
      <c r="D2363" s="3">
        <v>42754.938274351851</v>
      </c>
      <c r="E2363" s="1">
        <v>0.25815170799999998</v>
      </c>
    </row>
    <row r="2364" spans="4:5" x14ac:dyDescent="0.25">
      <c r="D2364" s="3">
        <v>42754.938274930559</v>
      </c>
      <c r="E2364" s="1">
        <v>0.30921074199999998</v>
      </c>
    </row>
    <row r="2365" spans="4:5" x14ac:dyDescent="0.25">
      <c r="D2365" s="3">
        <v>42754.9382753588</v>
      </c>
      <c r="E2365" s="1">
        <v>0.44104720800000002</v>
      </c>
    </row>
    <row r="2366" spans="4:5" x14ac:dyDescent="0.25">
      <c r="D2366" s="3">
        <v>42754.938276307868</v>
      </c>
      <c r="E2366" s="1">
        <v>0.26828366199999998</v>
      </c>
    </row>
    <row r="2367" spans="4:5" x14ac:dyDescent="0.25">
      <c r="D2367" s="3">
        <v>42754.938276655092</v>
      </c>
      <c r="E2367" s="1">
        <v>0.27136138300000001</v>
      </c>
    </row>
    <row r="2368" spans="4:5" x14ac:dyDescent="0.25">
      <c r="D2368" s="3">
        <v>42754.938277928239</v>
      </c>
      <c r="E2368" s="1">
        <v>0.26309032999999998</v>
      </c>
    </row>
    <row r="2369" spans="4:5" x14ac:dyDescent="0.25">
      <c r="D2369" s="3">
        <v>42754.938278275462</v>
      </c>
      <c r="E2369" s="1">
        <v>0.42223778200000001</v>
      </c>
    </row>
    <row r="2370" spans="4:5" x14ac:dyDescent="0.25">
      <c r="D2370" s="3">
        <v>42754.938278402777</v>
      </c>
      <c r="E2370" s="1">
        <v>0.25783081699999999</v>
      </c>
    </row>
    <row r="2371" spans="4:5" x14ac:dyDescent="0.25">
      <c r="D2371" s="3">
        <v>42754.938278518515</v>
      </c>
      <c r="E2371" s="1">
        <v>0.264335388</v>
      </c>
    </row>
    <row r="2372" spans="4:5" x14ac:dyDescent="0.25">
      <c r="D2372" s="3">
        <v>42754.938279502312</v>
      </c>
      <c r="E2372" s="1">
        <v>0.31101989299999999</v>
      </c>
    </row>
    <row r="2373" spans="4:5" x14ac:dyDescent="0.25">
      <c r="D2373" s="3">
        <v>42754.938279768518</v>
      </c>
      <c r="E2373" s="1">
        <v>0.25672832200000001</v>
      </c>
    </row>
    <row r="2374" spans="4:5" x14ac:dyDescent="0.25">
      <c r="D2374" s="3">
        <v>42754.938280335649</v>
      </c>
      <c r="E2374" s="1">
        <v>0.26395167600000002</v>
      </c>
    </row>
    <row r="2375" spans="4:5" x14ac:dyDescent="0.25">
      <c r="D2375" s="3">
        <v>42754.938281249997</v>
      </c>
      <c r="E2375" s="1">
        <v>0.26539422000000001</v>
      </c>
    </row>
    <row r="2376" spans="4:5" x14ac:dyDescent="0.25">
      <c r="D2376" s="3">
        <v>42754.938281365743</v>
      </c>
      <c r="E2376" s="1">
        <v>0.25963779100000001</v>
      </c>
    </row>
    <row r="2377" spans="4:5" x14ac:dyDescent="0.25">
      <c r="D2377" s="3">
        <v>42754.938281805553</v>
      </c>
      <c r="E2377" s="1">
        <v>0.263594461</v>
      </c>
    </row>
    <row r="2378" spans="4:5" x14ac:dyDescent="0.25">
      <c r="D2378" s="3">
        <v>42754.938282187497</v>
      </c>
      <c r="E2378" s="1">
        <v>0.25214343</v>
      </c>
    </row>
    <row r="2379" spans="4:5" x14ac:dyDescent="0.25">
      <c r="D2379" s="3">
        <v>42754.938282997682</v>
      </c>
      <c r="E2379" s="1">
        <v>0.24846093899999999</v>
      </c>
    </row>
    <row r="2380" spans="4:5" x14ac:dyDescent="0.25">
      <c r="D2380" s="3">
        <v>42754.938283530093</v>
      </c>
      <c r="E2380" s="1">
        <v>0.30289631500000003</v>
      </c>
    </row>
    <row r="2381" spans="4:5" x14ac:dyDescent="0.25">
      <c r="D2381" s="3">
        <v>42754.938284027776</v>
      </c>
      <c r="E2381" s="1">
        <v>0.29742432800000002</v>
      </c>
    </row>
    <row r="2382" spans="4:5" x14ac:dyDescent="0.25">
      <c r="D2382" s="3">
        <v>42754.938284930555</v>
      </c>
      <c r="E2382" s="1">
        <v>0.31258453600000002</v>
      </c>
    </row>
    <row r="2383" spans="4:5" x14ac:dyDescent="0.25">
      <c r="D2383" s="3">
        <v>42754.938285358796</v>
      </c>
      <c r="E2383" s="1">
        <v>0.25894792999999999</v>
      </c>
    </row>
    <row r="2384" spans="4:5" x14ac:dyDescent="0.25">
      <c r="D2384" s="3">
        <v>42754.938286550925</v>
      </c>
      <c r="E2384" s="1">
        <v>0.26330547900000001</v>
      </c>
    </row>
    <row r="2385" spans="4:5" x14ac:dyDescent="0.25">
      <c r="D2385" s="3">
        <v>42754.938286886572</v>
      </c>
      <c r="E2385" s="1">
        <v>0.30907272000000002</v>
      </c>
    </row>
    <row r="2386" spans="4:5" x14ac:dyDescent="0.25">
      <c r="D2386" s="3">
        <v>42754.938287106481</v>
      </c>
      <c r="E2386" s="1">
        <v>0.30523292299999999</v>
      </c>
    </row>
    <row r="2387" spans="4:5" x14ac:dyDescent="0.25">
      <c r="D2387" s="3">
        <v>42754.938287546298</v>
      </c>
      <c r="E2387" s="1">
        <v>0.33860182700000002</v>
      </c>
    </row>
    <row r="2388" spans="4:5" x14ac:dyDescent="0.25">
      <c r="D2388" s="3">
        <v>42754.938288622689</v>
      </c>
      <c r="E2388" s="1">
        <v>0.27537452899999998</v>
      </c>
    </row>
    <row r="2389" spans="4:5" x14ac:dyDescent="0.25">
      <c r="D2389" s="3">
        <v>42754.938289027778</v>
      </c>
      <c r="E2389" s="1">
        <v>0.26206527299999999</v>
      </c>
    </row>
    <row r="2390" spans="4:5" x14ac:dyDescent="0.25">
      <c r="D2390" s="3">
        <v>42754.93829002315</v>
      </c>
      <c r="E2390" s="1">
        <v>0.26095151900000002</v>
      </c>
    </row>
    <row r="2391" spans="4:5" x14ac:dyDescent="0.25">
      <c r="D2391" s="3">
        <v>42754.938290590275</v>
      </c>
      <c r="E2391" s="1">
        <v>0.34933967300000002</v>
      </c>
    </row>
    <row r="2392" spans="4:5" x14ac:dyDescent="0.25">
      <c r="D2392" s="3">
        <v>42754.938290879632</v>
      </c>
      <c r="E2392" s="1">
        <v>0.26948437200000003</v>
      </c>
    </row>
    <row r="2393" spans="4:5" x14ac:dyDescent="0.25">
      <c r="D2393" s="3">
        <v>42754.938291747683</v>
      </c>
      <c r="E2393" s="1">
        <v>0.25514557799999998</v>
      </c>
    </row>
    <row r="2394" spans="4:5" x14ac:dyDescent="0.25">
      <c r="D2394" s="3">
        <v>42754.938292094907</v>
      </c>
      <c r="E2394" s="1">
        <v>0.26848064900000002</v>
      </c>
    </row>
    <row r="2395" spans="4:5" x14ac:dyDescent="0.25">
      <c r="D2395" s="3">
        <v>42754.938292719904</v>
      </c>
      <c r="E2395" s="1">
        <v>0.26034357600000002</v>
      </c>
    </row>
    <row r="2396" spans="4:5" x14ac:dyDescent="0.25">
      <c r="D2396" s="3">
        <v>42754.938293483799</v>
      </c>
      <c r="E2396" s="1">
        <v>0.27203749700000002</v>
      </c>
    </row>
    <row r="2397" spans="4:5" x14ac:dyDescent="0.25">
      <c r="D2397" s="3">
        <v>42754.938293819447</v>
      </c>
      <c r="E2397" s="1">
        <v>0.45009109899999999</v>
      </c>
    </row>
    <row r="2398" spans="4:5" x14ac:dyDescent="0.25">
      <c r="D2398" s="3">
        <v>42754.938294259257</v>
      </c>
      <c r="E2398" s="1">
        <v>0.26367843099999999</v>
      </c>
    </row>
    <row r="2399" spans="4:5" x14ac:dyDescent="0.25">
      <c r="D2399" s="3">
        <v>42754.938294467589</v>
      </c>
      <c r="E2399" s="1">
        <v>0.26791991599999998</v>
      </c>
    </row>
    <row r="2400" spans="4:5" x14ac:dyDescent="0.25">
      <c r="D2400" s="3">
        <v>42754.938295497683</v>
      </c>
      <c r="E2400" s="1">
        <v>0.25865770500000002</v>
      </c>
    </row>
    <row r="2401" spans="4:5" x14ac:dyDescent="0.25">
      <c r="D2401" s="3">
        <v>42754.938295902779</v>
      </c>
      <c r="E2401" s="1">
        <v>0.25208968900000001</v>
      </c>
    </row>
    <row r="2402" spans="4:5" x14ac:dyDescent="0.25">
      <c r="D2402" s="3">
        <v>42754.938296238426</v>
      </c>
      <c r="E2402" s="1">
        <v>0.25603597099999997</v>
      </c>
    </row>
    <row r="2403" spans="4:5" x14ac:dyDescent="0.25">
      <c r="D2403" s="3">
        <v>42754.938297511573</v>
      </c>
      <c r="E2403" s="1">
        <v>0.26293682000000002</v>
      </c>
    </row>
    <row r="2404" spans="4:5" x14ac:dyDescent="0.25">
      <c r="D2404" s="3">
        <v>42754.938297905093</v>
      </c>
      <c r="E2404" s="1">
        <v>0.261722177</v>
      </c>
    </row>
    <row r="2405" spans="4:5" x14ac:dyDescent="0.25">
      <c r="D2405" s="3">
        <v>42754.938298807872</v>
      </c>
      <c r="E2405" s="1">
        <v>0.32302798799999999</v>
      </c>
    </row>
    <row r="2406" spans="4:5" x14ac:dyDescent="0.25">
      <c r="D2406" s="3">
        <v>42754.938299155096</v>
      </c>
      <c r="E2406" s="1">
        <v>0.259122401</v>
      </c>
    </row>
    <row r="2407" spans="4:5" x14ac:dyDescent="0.25">
      <c r="D2407" s="3">
        <v>42754.938299502312</v>
      </c>
      <c r="E2407" s="1">
        <v>0.30174175800000003</v>
      </c>
    </row>
    <row r="2408" spans="4:5" x14ac:dyDescent="0.25">
      <c r="D2408" s="3">
        <v>42754.938300729169</v>
      </c>
      <c r="E2408" s="1">
        <v>0.32040438900000001</v>
      </c>
    </row>
    <row r="2409" spans="4:5" x14ac:dyDescent="0.25">
      <c r="D2409" s="3">
        <v>42754.938301203707</v>
      </c>
      <c r="E2409" s="1">
        <v>0.257090076</v>
      </c>
    </row>
    <row r="2410" spans="4:5" x14ac:dyDescent="0.25">
      <c r="D2410" s="3">
        <v>42754.938302083334</v>
      </c>
      <c r="E2410" s="1">
        <v>0.268771869</v>
      </c>
    </row>
    <row r="2411" spans="4:5" x14ac:dyDescent="0.25">
      <c r="D2411" s="3">
        <v>42754.938302615737</v>
      </c>
      <c r="E2411" s="1">
        <v>0.37727459400000002</v>
      </c>
    </row>
    <row r="2412" spans="4:5" x14ac:dyDescent="0.25">
      <c r="D2412" s="3">
        <v>42754.938303090275</v>
      </c>
      <c r="E2412" s="1">
        <v>0.264912604</v>
      </c>
    </row>
    <row r="2413" spans="4:5" x14ac:dyDescent="0.25">
      <c r="D2413" s="3">
        <v>42754.93830400463</v>
      </c>
      <c r="E2413" s="1">
        <v>0.26568929600000002</v>
      </c>
    </row>
    <row r="2414" spans="4:5" x14ac:dyDescent="0.25">
      <c r="D2414" s="3">
        <v>42754.938304444448</v>
      </c>
      <c r="E2414" s="1">
        <v>0.26548018099999998</v>
      </c>
    </row>
    <row r="2415" spans="4:5" x14ac:dyDescent="0.25">
      <c r="D2415" s="3">
        <v>42754.938304571762</v>
      </c>
      <c r="E2415" s="1">
        <v>0.312187202</v>
      </c>
    </row>
    <row r="2416" spans="4:5" x14ac:dyDescent="0.25">
      <c r="D2416" s="3">
        <v>42754.938304756943</v>
      </c>
      <c r="E2416" s="1">
        <v>0.34498025799999998</v>
      </c>
    </row>
    <row r="2417" spans="4:5" x14ac:dyDescent="0.25">
      <c r="D2417" s="3">
        <v>42754.938305613425</v>
      </c>
      <c r="E2417" s="1">
        <v>0.31138699800000003</v>
      </c>
    </row>
    <row r="2418" spans="4:5" x14ac:dyDescent="0.25">
      <c r="D2418" s="3">
        <v>42754.938306041666</v>
      </c>
      <c r="E2418" s="1">
        <v>0.27300060300000001</v>
      </c>
    </row>
    <row r="2419" spans="4:5" x14ac:dyDescent="0.25">
      <c r="D2419" s="3">
        <v>42754.938306516204</v>
      </c>
      <c r="E2419" s="1">
        <v>0.26455457999999998</v>
      </c>
    </row>
    <row r="2420" spans="4:5" x14ac:dyDescent="0.25">
      <c r="D2420" s="3">
        <v>42754.938306689815</v>
      </c>
      <c r="E2420" s="1">
        <v>0.26123179200000002</v>
      </c>
    </row>
    <row r="2421" spans="4:5" x14ac:dyDescent="0.25">
      <c r="D2421" s="3">
        <v>42754.93830765046</v>
      </c>
      <c r="E2421" s="1">
        <v>0.30393480699999997</v>
      </c>
    </row>
    <row r="2422" spans="4:5" x14ac:dyDescent="0.25">
      <c r="D2422" s="3">
        <v>42754.938308263889</v>
      </c>
      <c r="E2422" s="1">
        <v>0.31980434499999999</v>
      </c>
    </row>
    <row r="2423" spans="4:5" x14ac:dyDescent="0.25">
      <c r="D2423" s="3">
        <v>42754.938309166668</v>
      </c>
      <c r="E2423" s="1">
        <v>0.39517428199999999</v>
      </c>
    </row>
    <row r="2424" spans="4:5" x14ac:dyDescent="0.25">
      <c r="D2424" s="3">
        <v>42754.938309618054</v>
      </c>
      <c r="E2424" s="1">
        <v>0.26340823400000002</v>
      </c>
    </row>
    <row r="2425" spans="4:5" x14ac:dyDescent="0.25">
      <c r="D2425" s="3">
        <v>42754.938310011574</v>
      </c>
      <c r="E2425" s="1">
        <v>0.26776746299999998</v>
      </c>
    </row>
    <row r="2426" spans="4:5" x14ac:dyDescent="0.25">
      <c r="D2426" s="3">
        <v>42754.938311053244</v>
      </c>
      <c r="E2426" s="1">
        <v>0.31615146</v>
      </c>
    </row>
    <row r="2427" spans="4:5" x14ac:dyDescent="0.25">
      <c r="D2427" s="3">
        <v>42754.938311388891</v>
      </c>
      <c r="E2427" s="1">
        <v>0.26282013300000001</v>
      </c>
    </row>
    <row r="2428" spans="4:5" x14ac:dyDescent="0.25">
      <c r="D2428" s="3">
        <v>42754.938311736114</v>
      </c>
      <c r="E2428" s="1">
        <v>0.35245129400000003</v>
      </c>
    </row>
    <row r="2429" spans="4:5" x14ac:dyDescent="0.25">
      <c r="D2429" s="3">
        <v>42754.938312592596</v>
      </c>
      <c r="E2429" s="1">
        <v>0.29911629299999998</v>
      </c>
    </row>
    <row r="2430" spans="4:5" x14ac:dyDescent="0.25">
      <c r="D2430" s="3">
        <v>42754.938313078703</v>
      </c>
      <c r="E2430" s="1">
        <v>0.26327655700000002</v>
      </c>
    </row>
    <row r="2431" spans="4:5" x14ac:dyDescent="0.25">
      <c r="D2431" s="3">
        <v>42754.938313530096</v>
      </c>
      <c r="E2431" s="1">
        <v>0.25917446300000002</v>
      </c>
    </row>
    <row r="2432" spans="4:5" x14ac:dyDescent="0.25">
      <c r="D2432" s="3">
        <v>42754.938314305553</v>
      </c>
      <c r="E2432" s="1">
        <v>0.27171928099999998</v>
      </c>
    </row>
    <row r="2433" spans="4:5" x14ac:dyDescent="0.25">
      <c r="D2433" s="3">
        <v>42754.938314710649</v>
      </c>
      <c r="E2433" s="1">
        <v>0.27045487899999998</v>
      </c>
    </row>
    <row r="2434" spans="4:5" x14ac:dyDescent="0.25">
      <c r="D2434" s="3">
        <v>42754.938315057872</v>
      </c>
      <c r="E2434" s="1">
        <v>0.363270435</v>
      </c>
    </row>
    <row r="2435" spans="4:5" x14ac:dyDescent="0.25">
      <c r="D2435" s="3">
        <v>42754.938316006941</v>
      </c>
      <c r="E2435" s="1">
        <v>0.26450836700000002</v>
      </c>
    </row>
    <row r="2436" spans="4:5" x14ac:dyDescent="0.25">
      <c r="D2436" s="3">
        <v>42754.938316307867</v>
      </c>
      <c r="E2436" s="1">
        <v>0.263904466</v>
      </c>
    </row>
    <row r="2437" spans="4:5" x14ac:dyDescent="0.25">
      <c r="D2437" s="3">
        <v>42754.938316516207</v>
      </c>
      <c r="E2437" s="1">
        <v>0.264552342</v>
      </c>
    </row>
    <row r="2438" spans="4:5" x14ac:dyDescent="0.25">
      <c r="D2438" s="3">
        <v>42754.938316898151</v>
      </c>
      <c r="E2438" s="1">
        <v>0.26276471200000001</v>
      </c>
    </row>
    <row r="2439" spans="4:5" x14ac:dyDescent="0.25">
      <c r="D2439" s="3">
        <v>42754.938317106484</v>
      </c>
      <c r="E2439" s="1">
        <v>0.27039964500000002</v>
      </c>
    </row>
    <row r="2440" spans="4:5" x14ac:dyDescent="0.25">
      <c r="D2440" s="3">
        <v>42754.938317870372</v>
      </c>
      <c r="E2440" s="1">
        <v>0.258911481</v>
      </c>
    </row>
    <row r="2441" spans="4:5" x14ac:dyDescent="0.25">
      <c r="D2441" s="3">
        <v>42754.938318969907</v>
      </c>
      <c r="E2441" s="1">
        <v>0.29268661099999999</v>
      </c>
    </row>
    <row r="2442" spans="4:5" x14ac:dyDescent="0.25">
      <c r="D2442" s="3">
        <v>42754.938319444445</v>
      </c>
      <c r="E2442" s="1">
        <v>0.26025008799999999</v>
      </c>
    </row>
    <row r="2443" spans="4:5" x14ac:dyDescent="0.25">
      <c r="D2443" s="3">
        <v>42754.938319780093</v>
      </c>
      <c r="E2443" s="1">
        <v>0.25875343099999998</v>
      </c>
    </row>
    <row r="2444" spans="4:5" x14ac:dyDescent="0.25">
      <c r="D2444" s="3">
        <v>42754.938320706016</v>
      </c>
      <c r="E2444" s="1">
        <v>0.265643766</v>
      </c>
    </row>
    <row r="2445" spans="4:5" x14ac:dyDescent="0.25">
      <c r="D2445" s="3">
        <v>42754.938321215275</v>
      </c>
      <c r="E2445" s="1">
        <v>0.32580795800000001</v>
      </c>
    </row>
    <row r="2446" spans="4:5" x14ac:dyDescent="0.25">
      <c r="D2446" s="3">
        <v>42754.938321527778</v>
      </c>
      <c r="E2446" s="1">
        <v>0.26950638999999998</v>
      </c>
    </row>
    <row r="2447" spans="4:5" x14ac:dyDescent="0.25">
      <c r="D2447" s="3">
        <v>42754.93832252315</v>
      </c>
      <c r="E2447" s="1">
        <v>0.263507133</v>
      </c>
    </row>
    <row r="2448" spans="4:5" x14ac:dyDescent="0.25">
      <c r="D2448" s="3">
        <v>42754.938322951391</v>
      </c>
      <c r="E2448" s="1">
        <v>0.266592255</v>
      </c>
    </row>
    <row r="2449" spans="4:5" x14ac:dyDescent="0.25">
      <c r="D2449" s="3">
        <v>42754.938323379632</v>
      </c>
      <c r="E2449" s="1">
        <v>0.27351916500000001</v>
      </c>
    </row>
    <row r="2450" spans="4:5" x14ac:dyDescent="0.25">
      <c r="D2450" s="3">
        <v>42754.938324201386</v>
      </c>
      <c r="E2450" s="1">
        <v>0.262544897</v>
      </c>
    </row>
    <row r="2451" spans="4:5" x14ac:dyDescent="0.25">
      <c r="D2451" s="3">
        <v>42754.938324594907</v>
      </c>
      <c r="E2451" s="1">
        <v>0.26895959000000003</v>
      </c>
    </row>
    <row r="2452" spans="4:5" x14ac:dyDescent="0.25">
      <c r="D2452" s="3">
        <v>42754.938324803239</v>
      </c>
      <c r="E2452" s="1">
        <v>0.26566827300000001</v>
      </c>
    </row>
    <row r="2453" spans="4:5" x14ac:dyDescent="0.25">
      <c r="D2453" s="3">
        <v>42754.938325277777</v>
      </c>
      <c r="E2453" s="1">
        <v>0.27106499899999997</v>
      </c>
    </row>
    <row r="2454" spans="4:5" x14ac:dyDescent="0.25">
      <c r="D2454" s="3">
        <v>42754.938326388889</v>
      </c>
      <c r="E2454" s="1">
        <v>0.266115989</v>
      </c>
    </row>
    <row r="2455" spans="4:5" x14ac:dyDescent="0.25">
      <c r="D2455" s="3">
        <v>42754.938326782409</v>
      </c>
      <c r="E2455" s="1">
        <v>0.25997783899999999</v>
      </c>
    </row>
    <row r="2456" spans="4:5" x14ac:dyDescent="0.25">
      <c r="D2456" s="3">
        <v>42754.938327708333</v>
      </c>
      <c r="E2456" s="1">
        <v>0.40371036999999999</v>
      </c>
    </row>
    <row r="2457" spans="4:5" x14ac:dyDescent="0.25">
      <c r="D2457" s="3">
        <v>42754.938328055556</v>
      </c>
      <c r="E2457" s="1">
        <v>0.25544413900000001</v>
      </c>
    </row>
    <row r="2458" spans="4:5" x14ac:dyDescent="0.25">
      <c r="D2458" s="3">
        <v>42754.938328263888</v>
      </c>
      <c r="E2458" s="1">
        <v>0.271135348</v>
      </c>
    </row>
    <row r="2459" spans="4:5" x14ac:dyDescent="0.25">
      <c r="D2459" s="3">
        <v>42754.938329409721</v>
      </c>
      <c r="E2459" s="1">
        <v>0.26149981300000003</v>
      </c>
    </row>
    <row r="2460" spans="4:5" x14ac:dyDescent="0.25">
      <c r="D2460" s="3">
        <v>42754.938329791665</v>
      </c>
      <c r="E2460" s="1">
        <v>0.27478101799999999</v>
      </c>
    </row>
    <row r="2461" spans="4:5" x14ac:dyDescent="0.25">
      <c r="D2461" s="3">
        <v>42754.938329999997</v>
      </c>
      <c r="E2461" s="1">
        <v>0.32197083599999998</v>
      </c>
    </row>
    <row r="2462" spans="4:5" x14ac:dyDescent="0.25">
      <c r="D2462" s="3">
        <v>42754.938330300924</v>
      </c>
      <c r="E2462" s="1">
        <v>0.368692664</v>
      </c>
    </row>
    <row r="2463" spans="4:5" x14ac:dyDescent="0.25">
      <c r="D2463" s="3">
        <v>42754.938331122685</v>
      </c>
      <c r="E2463" s="1">
        <v>0.26413554</v>
      </c>
    </row>
    <row r="2464" spans="4:5" x14ac:dyDescent="0.25">
      <c r="D2464" s="3">
        <v>42754.938331365738</v>
      </c>
      <c r="E2464" s="1">
        <v>0.33469149500000001</v>
      </c>
    </row>
    <row r="2465" spans="4:5" x14ac:dyDescent="0.25">
      <c r="D2465" s="3">
        <v>42754.938331863428</v>
      </c>
      <c r="E2465" s="1">
        <v>0.26060792599999999</v>
      </c>
    </row>
    <row r="2466" spans="4:5" x14ac:dyDescent="0.25">
      <c r="D2466" s="3">
        <v>42754.938332916667</v>
      </c>
      <c r="E2466" s="1">
        <v>0.27256899699999998</v>
      </c>
    </row>
    <row r="2467" spans="4:5" x14ac:dyDescent="0.25">
      <c r="D2467" s="3">
        <v>42754.938333437502</v>
      </c>
      <c r="E2467" s="1">
        <v>0.30504215499999998</v>
      </c>
    </row>
    <row r="2468" spans="4:5" x14ac:dyDescent="0.25">
      <c r="D2468" s="3">
        <v>42754.938333923608</v>
      </c>
      <c r="E2468" s="1">
        <v>0.26393737099999998</v>
      </c>
    </row>
    <row r="2469" spans="4:5" x14ac:dyDescent="0.25">
      <c r="D2469" s="3">
        <v>42754.938334664352</v>
      </c>
      <c r="E2469" s="1">
        <v>0.26233043099999998</v>
      </c>
    </row>
    <row r="2470" spans="4:5" x14ac:dyDescent="0.25">
      <c r="D2470" s="3">
        <v>42754.938335046296</v>
      </c>
      <c r="E2470" s="1">
        <v>0.25335403099999998</v>
      </c>
    </row>
    <row r="2471" spans="4:5" x14ac:dyDescent="0.25">
      <c r="D2471" s="3">
        <v>42754.938335486113</v>
      </c>
      <c r="E2471" s="1">
        <v>0.25215431599999999</v>
      </c>
    </row>
    <row r="2472" spans="4:5" x14ac:dyDescent="0.25">
      <c r="D2472" s="3">
        <v>42754.938336342595</v>
      </c>
      <c r="E2472" s="1">
        <v>0.30443539400000003</v>
      </c>
    </row>
    <row r="2473" spans="4:5" x14ac:dyDescent="0.25">
      <c r="D2473" s="3">
        <v>42754.938336921296</v>
      </c>
      <c r="E2473" s="1">
        <v>0.30278727999999999</v>
      </c>
    </row>
    <row r="2474" spans="4:5" x14ac:dyDescent="0.25">
      <c r="D2474" s="3">
        <v>42754.938337083331</v>
      </c>
      <c r="E2474" s="1">
        <v>0.26244077399999999</v>
      </c>
    </row>
    <row r="2475" spans="4:5" x14ac:dyDescent="0.25">
      <c r="D2475" s="3">
        <v>42754.93833744213</v>
      </c>
      <c r="E2475" s="1">
        <v>0.26512986999999999</v>
      </c>
    </row>
    <row r="2476" spans="4:5" x14ac:dyDescent="0.25">
      <c r="D2476" s="3">
        <v>42754.938338298613</v>
      </c>
      <c r="E2476" s="1">
        <v>0.26281441</v>
      </c>
    </row>
    <row r="2477" spans="4:5" x14ac:dyDescent="0.25">
      <c r="D2477" s="3">
        <v>42754.938338506945</v>
      </c>
      <c r="E2477" s="1">
        <v>0.26468905799999998</v>
      </c>
    </row>
    <row r="2478" spans="4:5" x14ac:dyDescent="0.25">
      <c r="D2478" s="3">
        <v>42754.938338715277</v>
      </c>
      <c r="E2478" s="1">
        <v>0.26387927500000002</v>
      </c>
    </row>
    <row r="2479" spans="4:5" x14ac:dyDescent="0.25">
      <c r="D2479" s="3">
        <v>42754.938338877313</v>
      </c>
      <c r="E2479" s="1">
        <v>0.25414316199999998</v>
      </c>
    </row>
    <row r="2480" spans="4:5" x14ac:dyDescent="0.25">
      <c r="D2480" s="3">
        <v>42754.93833902778</v>
      </c>
      <c r="E2480" s="1">
        <v>0.31130439599999998</v>
      </c>
    </row>
    <row r="2481" spans="4:5" x14ac:dyDescent="0.25">
      <c r="D2481" s="3">
        <v>42754.938339814813</v>
      </c>
      <c r="E2481" s="1">
        <v>0.40127281100000001</v>
      </c>
    </row>
    <row r="2482" spans="4:5" x14ac:dyDescent="0.25">
      <c r="D2482" s="3">
        <v>42754.938340011577</v>
      </c>
      <c r="E2482" s="1">
        <v>0.26493387800000001</v>
      </c>
    </row>
    <row r="2483" spans="4:5" x14ac:dyDescent="0.25">
      <c r="D2483" s="3">
        <v>42754.938340277775</v>
      </c>
      <c r="E2483" s="1">
        <v>0.28500160699999999</v>
      </c>
    </row>
    <row r="2484" spans="4:5" x14ac:dyDescent="0.25">
      <c r="D2484" s="3">
        <v>42754.938340578701</v>
      </c>
      <c r="E2484" s="1">
        <v>0.26594587200000003</v>
      </c>
    </row>
    <row r="2485" spans="4:5" x14ac:dyDescent="0.25">
      <c r="D2485" s="3">
        <v>42754.938340868059</v>
      </c>
      <c r="E2485" s="1">
        <v>0.26234150299999998</v>
      </c>
    </row>
    <row r="2486" spans="4:5" x14ac:dyDescent="0.25">
      <c r="D2486" s="3">
        <v>42754.938341550929</v>
      </c>
      <c r="E2486" s="1">
        <v>0.27148161599999998</v>
      </c>
    </row>
    <row r="2487" spans="4:5" x14ac:dyDescent="0.25">
      <c r="D2487" s="3">
        <v>42754.938341759262</v>
      </c>
      <c r="E2487" s="1">
        <v>0.26338957499999999</v>
      </c>
    </row>
    <row r="2488" spans="4:5" x14ac:dyDescent="0.25">
      <c r="D2488" s="3">
        <v>42754.938342002315</v>
      </c>
      <c r="E2488" s="1">
        <v>0.26304380399999999</v>
      </c>
    </row>
    <row r="2489" spans="4:5" x14ac:dyDescent="0.25">
      <c r="D2489" s="3">
        <v>42754.938342546295</v>
      </c>
      <c r="E2489" s="1">
        <v>0.38731399599999999</v>
      </c>
    </row>
    <row r="2490" spans="4:5" x14ac:dyDescent="0.25">
      <c r="D2490" s="3">
        <v>42754.938343414353</v>
      </c>
      <c r="E2490" s="1">
        <v>0.25831834100000001</v>
      </c>
    </row>
    <row r="2491" spans="4:5" x14ac:dyDescent="0.25">
      <c r="D2491" s="3">
        <v>42754.93834385417</v>
      </c>
      <c r="E2491" s="1">
        <v>0.26026569999999999</v>
      </c>
    </row>
    <row r="2492" spans="4:5" x14ac:dyDescent="0.25">
      <c r="D2492" s="3">
        <v>42754.938344247683</v>
      </c>
      <c r="E2492" s="1">
        <v>0.26376258699999999</v>
      </c>
    </row>
    <row r="2493" spans="4:5" x14ac:dyDescent="0.25">
      <c r="D2493" s="3">
        <v>42754.938345115741</v>
      </c>
      <c r="E2493" s="1">
        <v>0.26148625199999997</v>
      </c>
    </row>
    <row r="2494" spans="4:5" x14ac:dyDescent="0.25">
      <c r="D2494" s="3">
        <v>42754.938345509261</v>
      </c>
      <c r="E2494" s="1">
        <v>0.34997846799999999</v>
      </c>
    </row>
    <row r="2495" spans="4:5" x14ac:dyDescent="0.25">
      <c r="D2495" s="3">
        <v>42754.938345983799</v>
      </c>
      <c r="E2495" s="1">
        <v>0.25984616199999999</v>
      </c>
    </row>
    <row r="2496" spans="4:5" x14ac:dyDescent="0.25">
      <c r="D2496" s="3">
        <v>42754.93834685185</v>
      </c>
      <c r="E2496" s="1">
        <v>0.26430267000000002</v>
      </c>
    </row>
    <row r="2497" spans="4:5" x14ac:dyDescent="0.25">
      <c r="D2497" s="3">
        <v>42754.938347337964</v>
      </c>
      <c r="E2497" s="1">
        <v>0.26579491199999999</v>
      </c>
    </row>
    <row r="2498" spans="4:5" x14ac:dyDescent="0.25">
      <c r="D2498" s="3">
        <v>42754.938347870368</v>
      </c>
      <c r="E2498" s="1">
        <v>0.27522705400000003</v>
      </c>
    </row>
    <row r="2499" spans="4:5" x14ac:dyDescent="0.25">
      <c r="D2499" s="3">
        <v>42754.938348807867</v>
      </c>
      <c r="E2499" s="1">
        <v>0.38835435400000001</v>
      </c>
    </row>
    <row r="2500" spans="4:5" x14ac:dyDescent="0.25">
      <c r="D2500" s="3">
        <v>42754.938349305557</v>
      </c>
      <c r="E2500" s="1">
        <v>0.26007356500000001</v>
      </c>
    </row>
    <row r="2501" spans="4:5" x14ac:dyDescent="0.25">
      <c r="D2501" s="3">
        <v>42754.93835034722</v>
      </c>
      <c r="E2501" s="1">
        <v>0.26130064800000002</v>
      </c>
    </row>
    <row r="2502" spans="4:5" x14ac:dyDescent="0.25">
      <c r="D2502" s="3">
        <v>42754.938350682867</v>
      </c>
      <c r="E2502" s="1">
        <v>0.26239791899999998</v>
      </c>
    </row>
    <row r="2503" spans="4:5" x14ac:dyDescent="0.25">
      <c r="D2503" s="3">
        <v>42754.938351076387</v>
      </c>
      <c r="E2503" s="1">
        <v>0.25300993999999999</v>
      </c>
    </row>
    <row r="2504" spans="4:5" x14ac:dyDescent="0.25">
      <c r="D2504" s="3">
        <v>42754.938352164354</v>
      </c>
      <c r="E2504" s="1">
        <v>0.35221487099999998</v>
      </c>
    </row>
    <row r="2505" spans="4:5" x14ac:dyDescent="0.25">
      <c r="D2505" s="3">
        <v>42754.938352511577</v>
      </c>
      <c r="E2505" s="1">
        <v>0.26343292699999998</v>
      </c>
    </row>
    <row r="2506" spans="4:5" x14ac:dyDescent="0.25">
      <c r="D2506" s="3">
        <v>42754.938352997684</v>
      </c>
      <c r="E2506" s="1">
        <v>0.290374138</v>
      </c>
    </row>
    <row r="2507" spans="4:5" x14ac:dyDescent="0.25">
      <c r="D2507" s="3">
        <v>42754.938353171296</v>
      </c>
      <c r="E2507" s="1">
        <v>0.25571166099999998</v>
      </c>
    </row>
    <row r="2508" spans="4:5" x14ac:dyDescent="0.25">
      <c r="D2508" s="3">
        <v>42754.938354201389</v>
      </c>
      <c r="E2508" s="1">
        <v>0.263825535</v>
      </c>
    </row>
    <row r="2509" spans="4:5" x14ac:dyDescent="0.25">
      <c r="D2509" s="3">
        <v>42754.938354826387</v>
      </c>
      <c r="E2509" s="1">
        <v>0.337101188</v>
      </c>
    </row>
    <row r="2510" spans="4:5" x14ac:dyDescent="0.25">
      <c r="D2510" s="3">
        <v>42754.93835596065</v>
      </c>
      <c r="E2510" s="1">
        <v>0.27685364800000001</v>
      </c>
    </row>
    <row r="2511" spans="4:5" x14ac:dyDescent="0.25">
      <c r="D2511" s="3">
        <v>42754.938356539351</v>
      </c>
      <c r="E2511" s="1">
        <v>0.31375688200000001</v>
      </c>
    </row>
    <row r="2512" spans="4:5" x14ac:dyDescent="0.25">
      <c r="D2512" s="3">
        <v>42754.938357476851</v>
      </c>
      <c r="E2512" s="1">
        <v>0.31195948699999998</v>
      </c>
    </row>
    <row r="2513" spans="4:5" x14ac:dyDescent="0.25">
      <c r="D2513" s="3">
        <v>42754.93835773148</v>
      </c>
      <c r="E2513" s="1">
        <v>0.26109781300000001</v>
      </c>
    </row>
    <row r="2514" spans="4:5" x14ac:dyDescent="0.25">
      <c r="D2514" s="3">
        <v>42754.938357893516</v>
      </c>
      <c r="E2514" s="1">
        <v>0.272953891</v>
      </c>
    </row>
    <row r="2515" spans="4:5" x14ac:dyDescent="0.25">
      <c r="D2515" s="3">
        <v>42754.938358287036</v>
      </c>
      <c r="E2515" s="1">
        <v>0.26445898000000001</v>
      </c>
    </row>
    <row r="2516" spans="4:5" x14ac:dyDescent="0.25">
      <c r="D2516" s="3">
        <v>42754.938359131942</v>
      </c>
      <c r="E2516" s="1">
        <v>0.27099427799999998</v>
      </c>
    </row>
    <row r="2517" spans="4:5" x14ac:dyDescent="0.25">
      <c r="D2517" s="3">
        <v>42754.938359432868</v>
      </c>
      <c r="E2517" s="1">
        <v>0.26355029899999999</v>
      </c>
    </row>
    <row r="2518" spans="4:5" x14ac:dyDescent="0.25">
      <c r="D2518" s="3">
        <v>42754.938359768516</v>
      </c>
      <c r="E2518" s="1">
        <v>0.31536351000000001</v>
      </c>
    </row>
    <row r="2519" spans="4:5" x14ac:dyDescent="0.25">
      <c r="D2519" s="3">
        <v>42754.938360682871</v>
      </c>
      <c r="E2519" s="1">
        <v>0.312877933</v>
      </c>
    </row>
    <row r="2520" spans="4:5" x14ac:dyDescent="0.25">
      <c r="D2520" s="3">
        <v>42754.938361168985</v>
      </c>
      <c r="E2520" s="1">
        <v>0.25984566399999998</v>
      </c>
    </row>
    <row r="2521" spans="4:5" x14ac:dyDescent="0.25">
      <c r="D2521" s="3">
        <v>42754.938361805558</v>
      </c>
      <c r="E2521" s="1">
        <v>0.264533185</v>
      </c>
    </row>
    <row r="2522" spans="4:5" x14ac:dyDescent="0.25">
      <c r="D2522" s="3">
        <v>42754.938362800924</v>
      </c>
      <c r="E2522" s="1">
        <v>0.26560526600000001</v>
      </c>
    </row>
    <row r="2523" spans="4:5" x14ac:dyDescent="0.25">
      <c r="D2523" s="3">
        <v>42754.93836359954</v>
      </c>
      <c r="E2523" s="1">
        <v>0.26169766999999999</v>
      </c>
    </row>
    <row r="2524" spans="4:5" x14ac:dyDescent="0.25">
      <c r="D2524" s="3">
        <v>42754.93836403935</v>
      </c>
      <c r="E2524" s="1">
        <v>0.25917309500000002</v>
      </c>
    </row>
    <row r="2525" spans="4:5" x14ac:dyDescent="0.25">
      <c r="D2525" s="3">
        <v>42754.938364386573</v>
      </c>
      <c r="E2525" s="1">
        <v>0.37970593200000002</v>
      </c>
    </row>
    <row r="2526" spans="4:5" x14ac:dyDescent="0.25">
      <c r="D2526" s="3">
        <v>42754.938365428243</v>
      </c>
      <c r="E2526" s="1">
        <v>0.30123507700000002</v>
      </c>
    </row>
    <row r="2527" spans="4:5" x14ac:dyDescent="0.25">
      <c r="D2527" s="3">
        <v>42754.938365775466</v>
      </c>
      <c r="E2527" s="1">
        <v>0.27296278600000001</v>
      </c>
    </row>
    <row r="2528" spans="4:5" x14ac:dyDescent="0.25">
      <c r="D2528" s="3">
        <v>42754.938366168979</v>
      </c>
      <c r="E2528" s="1">
        <v>0.26375686500000001</v>
      </c>
    </row>
    <row r="2529" spans="4:5" x14ac:dyDescent="0.25">
      <c r="D2529" s="3">
        <v>42754.93836641204</v>
      </c>
      <c r="E2529" s="1">
        <v>0.26206844499999998</v>
      </c>
    </row>
    <row r="2530" spans="4:5" x14ac:dyDescent="0.25">
      <c r="D2530" s="3">
        <v>42754.938367453702</v>
      </c>
      <c r="E2530" s="1">
        <v>0.267049861</v>
      </c>
    </row>
    <row r="2531" spans="4:5" x14ac:dyDescent="0.25">
      <c r="D2531" s="3">
        <v>42754.938367800925</v>
      </c>
      <c r="E2531" s="1">
        <v>0.29634453399999999</v>
      </c>
    </row>
    <row r="2532" spans="4:5" x14ac:dyDescent="0.25">
      <c r="D2532" s="3">
        <v>42754.938368113428</v>
      </c>
      <c r="E2532" s="1">
        <v>0.42037675499999999</v>
      </c>
    </row>
    <row r="2533" spans="4:5" x14ac:dyDescent="0.25">
      <c r="D2533" s="3">
        <v>42754.938369189818</v>
      </c>
      <c r="E2533" s="1">
        <v>0.36336429599999998</v>
      </c>
    </row>
    <row r="2534" spans="4:5" x14ac:dyDescent="0.25">
      <c r="D2534" s="3">
        <v>42754.938369641204</v>
      </c>
      <c r="E2534" s="1">
        <v>0.26310140199999998</v>
      </c>
    </row>
    <row r="2535" spans="4:5" x14ac:dyDescent="0.25">
      <c r="D2535" s="3">
        <v>42754.938369930554</v>
      </c>
      <c r="E2535" s="1">
        <v>0.26587938</v>
      </c>
    </row>
    <row r="2536" spans="4:5" x14ac:dyDescent="0.25">
      <c r="D2536" s="3">
        <v>42754.938370833333</v>
      </c>
      <c r="E2536" s="1">
        <v>0.26472681399999998</v>
      </c>
    </row>
    <row r="2537" spans="4:5" x14ac:dyDescent="0.25">
      <c r="D2537" s="3">
        <v>42754.93837113426</v>
      </c>
      <c r="E2537" s="1">
        <v>0.33430927599999999</v>
      </c>
    </row>
    <row r="2538" spans="4:5" x14ac:dyDescent="0.25">
      <c r="D2538" s="3">
        <v>42754.938372164353</v>
      </c>
      <c r="E2538" s="1">
        <v>0.26308292799999999</v>
      </c>
    </row>
    <row r="2539" spans="4:5" x14ac:dyDescent="0.25">
      <c r="D2539" s="3">
        <v>42754.93837304398</v>
      </c>
      <c r="E2539" s="1">
        <v>0.40957241599999999</v>
      </c>
    </row>
    <row r="2540" spans="4:5" x14ac:dyDescent="0.25">
      <c r="D2540" s="3">
        <v>42754.938373379628</v>
      </c>
      <c r="E2540" s="1">
        <v>0.25607876600000001</v>
      </c>
    </row>
    <row r="2541" spans="4:5" x14ac:dyDescent="0.25">
      <c r="D2541" s="3">
        <v>42754.938373912039</v>
      </c>
      <c r="E2541" s="1">
        <v>0.26903248800000001</v>
      </c>
    </row>
    <row r="2542" spans="4:5" x14ac:dyDescent="0.25">
      <c r="D2542" s="3">
        <v>42754.938374097219</v>
      </c>
      <c r="E2542" s="1">
        <v>0.27456201200000002</v>
      </c>
    </row>
    <row r="2543" spans="4:5" x14ac:dyDescent="0.25">
      <c r="D2543" s="3">
        <v>42754.938374999998</v>
      </c>
      <c r="E2543" s="1">
        <v>0.26718974899999998</v>
      </c>
    </row>
    <row r="2544" spans="4:5" x14ac:dyDescent="0.25">
      <c r="D2544" s="3">
        <v>42754.938375300924</v>
      </c>
      <c r="E2544" s="1">
        <v>0.30845725000000002</v>
      </c>
    </row>
    <row r="2545" spans="4:5" x14ac:dyDescent="0.25">
      <c r="D2545" s="3">
        <v>42754.938375648147</v>
      </c>
      <c r="E2545" s="1">
        <v>0.317558862</v>
      </c>
    </row>
    <row r="2546" spans="4:5" x14ac:dyDescent="0.25">
      <c r="D2546" s="3">
        <v>42754.93837650463</v>
      </c>
      <c r="E2546" s="1">
        <v>0.29426164100000002</v>
      </c>
    </row>
    <row r="2547" spans="4:5" x14ac:dyDescent="0.25">
      <c r="D2547" s="3">
        <v>42754.938376990744</v>
      </c>
      <c r="E2547" s="1">
        <v>0.249031749</v>
      </c>
    </row>
    <row r="2548" spans="4:5" x14ac:dyDescent="0.25">
      <c r="D2548" s="3">
        <v>42754.938377569444</v>
      </c>
      <c r="E2548" s="1">
        <v>0.27196360400000003</v>
      </c>
    </row>
    <row r="2549" spans="4:5" x14ac:dyDescent="0.25">
      <c r="D2549" s="3">
        <v>42754.938378344908</v>
      </c>
      <c r="E2549" s="1">
        <v>0.30982689600000002</v>
      </c>
    </row>
    <row r="2550" spans="4:5" x14ac:dyDescent="0.25">
      <c r="D2550" s="3">
        <v>42754.938378831015</v>
      </c>
      <c r="E2550" s="1">
        <v>0.39632330300000002</v>
      </c>
    </row>
    <row r="2551" spans="4:5" x14ac:dyDescent="0.25">
      <c r="D2551" s="3">
        <v>42754.938379224535</v>
      </c>
      <c r="E2551" s="1">
        <v>0.25575868499999999</v>
      </c>
    </row>
    <row r="2552" spans="4:5" x14ac:dyDescent="0.25">
      <c r="D2552" s="3">
        <v>42754.938380219908</v>
      </c>
      <c r="E2552" s="1">
        <v>0.25744374599999997</v>
      </c>
    </row>
    <row r="2553" spans="4:5" x14ac:dyDescent="0.25">
      <c r="D2553" s="3">
        <v>42754.938380706022</v>
      </c>
      <c r="E2553" s="1">
        <v>0.26442875100000002</v>
      </c>
    </row>
    <row r="2554" spans="4:5" x14ac:dyDescent="0.25">
      <c r="D2554" s="3">
        <v>42754.938381666667</v>
      </c>
      <c r="E2554" s="1">
        <v>0.30511505300000002</v>
      </c>
    </row>
    <row r="2555" spans="4:5" x14ac:dyDescent="0.25">
      <c r="D2555" s="3">
        <v>42754.938382048611</v>
      </c>
      <c r="E2555" s="1">
        <v>0.26699394300000001</v>
      </c>
    </row>
    <row r="2556" spans="4:5" x14ac:dyDescent="0.25">
      <c r="D2556" s="3">
        <v>42754.938382581022</v>
      </c>
      <c r="E2556" s="1">
        <v>0.26540560299999999</v>
      </c>
    </row>
    <row r="2557" spans="4:5" x14ac:dyDescent="0.25">
      <c r="D2557" s="3">
        <v>42754.938382800923</v>
      </c>
      <c r="E2557" s="1">
        <v>0.30464028100000001</v>
      </c>
    </row>
    <row r="2558" spans="4:5" x14ac:dyDescent="0.25">
      <c r="D2558" s="3">
        <v>42754.938383703702</v>
      </c>
      <c r="E2558" s="1">
        <v>0.30285346000000002</v>
      </c>
    </row>
    <row r="2559" spans="4:5" x14ac:dyDescent="0.25">
      <c r="D2559" s="3">
        <v>42754.938384143519</v>
      </c>
      <c r="E2559" s="1">
        <v>0.264427941</v>
      </c>
    </row>
    <row r="2560" spans="4:5" x14ac:dyDescent="0.25">
      <c r="D2560" s="3">
        <v>42754.938384444446</v>
      </c>
      <c r="E2560" s="1">
        <v>0.27447505500000002</v>
      </c>
    </row>
    <row r="2561" spans="4:5" x14ac:dyDescent="0.25">
      <c r="D2561" s="3">
        <v>42754.938385439818</v>
      </c>
      <c r="E2561" s="1">
        <v>0.30250470299999999</v>
      </c>
    </row>
    <row r="2562" spans="4:5" x14ac:dyDescent="0.25">
      <c r="D2562" s="3">
        <v>42754.938385752313</v>
      </c>
      <c r="E2562" s="1">
        <v>0.26467612000000001</v>
      </c>
    </row>
    <row r="2563" spans="4:5" x14ac:dyDescent="0.25">
      <c r="D2563" s="3">
        <v>42754.938386226851</v>
      </c>
      <c r="E2563" s="1">
        <v>0.26038674299999998</v>
      </c>
    </row>
    <row r="2564" spans="4:5" x14ac:dyDescent="0.25">
      <c r="D2564" s="3">
        <v>42754.938386956019</v>
      </c>
      <c r="E2564" s="1">
        <v>0.26507967399999999</v>
      </c>
    </row>
    <row r="2565" spans="4:5" x14ac:dyDescent="0.25">
      <c r="D2565" s="3">
        <v>42754.938387291666</v>
      </c>
      <c r="E2565" s="1">
        <v>0.260998542</v>
      </c>
    </row>
    <row r="2566" spans="4:5" x14ac:dyDescent="0.25">
      <c r="D2566" s="3">
        <v>42754.938388101851</v>
      </c>
      <c r="E2566" s="1">
        <v>0.31109652199999999</v>
      </c>
    </row>
    <row r="2567" spans="4:5" x14ac:dyDescent="0.25">
      <c r="D2567" s="3">
        <v>42754.938388483795</v>
      </c>
      <c r="E2567" s="1">
        <v>0.25660759100000002</v>
      </c>
    </row>
    <row r="2568" spans="4:5" x14ac:dyDescent="0.25">
      <c r="D2568" s="3">
        <v>42754.938389016206</v>
      </c>
      <c r="E2568" s="1">
        <v>0.25295134699999999</v>
      </c>
    </row>
    <row r="2569" spans="4:5" x14ac:dyDescent="0.25">
      <c r="D2569" s="3">
        <v>42754.9383900463</v>
      </c>
      <c r="E2569" s="1">
        <v>0.26652943299999998</v>
      </c>
    </row>
    <row r="2570" spans="4:5" x14ac:dyDescent="0.25">
      <c r="D2570" s="3">
        <v>42754.938390613424</v>
      </c>
      <c r="E2570" s="1">
        <v>0.26776509900000001</v>
      </c>
    </row>
    <row r="2571" spans="4:5" x14ac:dyDescent="0.25">
      <c r="D2571" s="3">
        <v>42754.938390868054</v>
      </c>
      <c r="E2571" s="1">
        <v>0.34516113500000001</v>
      </c>
    </row>
    <row r="2572" spans="4:5" x14ac:dyDescent="0.25">
      <c r="D2572" s="3">
        <v>42754.938391851851</v>
      </c>
      <c r="E2572" s="1">
        <v>0.35870650500000001</v>
      </c>
    </row>
    <row r="2573" spans="4:5" x14ac:dyDescent="0.25">
      <c r="D2573" s="3">
        <v>42754.938392766206</v>
      </c>
      <c r="E2573" s="1">
        <v>0.263410225</v>
      </c>
    </row>
    <row r="2574" spans="4:5" x14ac:dyDescent="0.25">
      <c r="D2574" s="3">
        <v>42754.938393067132</v>
      </c>
      <c r="E2574" s="1">
        <v>0.26572132999999998</v>
      </c>
    </row>
    <row r="2575" spans="4:5" x14ac:dyDescent="0.25">
      <c r="D2575" s="3">
        <v>42754.938393368058</v>
      </c>
      <c r="E2575" s="1">
        <v>0.26280252900000001</v>
      </c>
    </row>
    <row r="2576" spans="4:5" x14ac:dyDescent="0.25">
      <c r="D2576" s="3">
        <v>42754.938393715274</v>
      </c>
      <c r="E2576" s="1">
        <v>0.27878906599999997</v>
      </c>
    </row>
    <row r="2577" spans="4:5" x14ac:dyDescent="0.25">
      <c r="D2577" s="3">
        <v>42754.938394490739</v>
      </c>
      <c r="E2577" s="1">
        <v>0.356831858</v>
      </c>
    </row>
    <row r="2578" spans="4:5" x14ac:dyDescent="0.25">
      <c r="D2578" s="3">
        <v>42754.938394837962</v>
      </c>
      <c r="E2578" s="1">
        <v>0.26357785299999997</v>
      </c>
    </row>
    <row r="2579" spans="4:5" x14ac:dyDescent="0.25">
      <c r="D2579" s="3">
        <v>42754.938395277779</v>
      </c>
      <c r="E2579" s="1">
        <v>0.26481482699999997</v>
      </c>
    </row>
    <row r="2580" spans="4:5" x14ac:dyDescent="0.25">
      <c r="D2580" s="3">
        <v>42754.938395486111</v>
      </c>
      <c r="E2580" s="1">
        <v>0.26223184500000002</v>
      </c>
    </row>
    <row r="2581" spans="4:5" x14ac:dyDescent="0.25">
      <c r="D2581" s="3">
        <v>42754.93839638889</v>
      </c>
      <c r="E2581" s="1">
        <v>0.26537574600000002</v>
      </c>
    </row>
    <row r="2582" spans="4:5" x14ac:dyDescent="0.25">
      <c r="D2582" s="3">
        <v>42754.93839664352</v>
      </c>
      <c r="E2582" s="1">
        <v>0.25768421200000002</v>
      </c>
    </row>
    <row r="2583" spans="4:5" x14ac:dyDescent="0.25">
      <c r="D2583" s="3">
        <v>42754.93839703704</v>
      </c>
      <c r="E2583" s="1">
        <v>0.36163693699999999</v>
      </c>
    </row>
    <row r="2584" spans="4:5" x14ac:dyDescent="0.25">
      <c r="D2584" s="3">
        <v>42754.938397210652</v>
      </c>
      <c r="E2584" s="1">
        <v>0.37146759600000001</v>
      </c>
    </row>
    <row r="2585" spans="4:5" x14ac:dyDescent="0.25">
      <c r="D2585" s="3">
        <v>42754.938397951388</v>
      </c>
      <c r="E2585" s="1">
        <v>0.36281314100000001</v>
      </c>
    </row>
    <row r="2586" spans="4:5" x14ac:dyDescent="0.25">
      <c r="D2586" s="3">
        <v>42754.938398333332</v>
      </c>
      <c r="E2586" s="1">
        <v>0.267385555</v>
      </c>
    </row>
    <row r="2587" spans="4:5" x14ac:dyDescent="0.25">
      <c r="D2587" s="3">
        <v>42754.938398726852</v>
      </c>
      <c r="E2587" s="1">
        <v>0.34873546100000002</v>
      </c>
    </row>
    <row r="2588" spans="4:5" x14ac:dyDescent="0.25">
      <c r="D2588" s="3">
        <v>42754.938398935185</v>
      </c>
      <c r="E2588" s="1">
        <v>0.43100139900000001</v>
      </c>
    </row>
    <row r="2589" spans="4:5" x14ac:dyDescent="0.25">
      <c r="D2589" s="3">
        <v>42754.938399699073</v>
      </c>
      <c r="E2589" s="1">
        <v>0.40406771000000002</v>
      </c>
    </row>
    <row r="2590" spans="4:5" x14ac:dyDescent="0.25">
      <c r="D2590" s="3">
        <v>42754.938400104169</v>
      </c>
      <c r="E2590" s="1">
        <v>0.26350532700000001</v>
      </c>
    </row>
    <row r="2591" spans="4:5" x14ac:dyDescent="0.25">
      <c r="D2591" s="3">
        <v>42754.938400543979</v>
      </c>
      <c r="E2591" s="1">
        <v>0.26318537199999997</v>
      </c>
    </row>
    <row r="2592" spans="4:5" x14ac:dyDescent="0.25">
      <c r="D2592" s="3">
        <v>42754.938401354164</v>
      </c>
      <c r="E2592" s="1">
        <v>0.31360691800000001</v>
      </c>
    </row>
    <row r="2593" spans="4:5" x14ac:dyDescent="0.25">
      <c r="D2593" s="3">
        <v>42754.938401828702</v>
      </c>
      <c r="E2593" s="1">
        <v>0.348019725</v>
      </c>
    </row>
    <row r="2594" spans="4:5" x14ac:dyDescent="0.25">
      <c r="D2594" s="3">
        <v>42754.938402222222</v>
      </c>
      <c r="E2594" s="1">
        <v>0.26451017100000002</v>
      </c>
    </row>
    <row r="2595" spans="4:5" x14ac:dyDescent="0.25">
      <c r="D2595" s="3">
        <v>42754.938402442131</v>
      </c>
      <c r="E2595" s="1">
        <v>0.263290676</v>
      </c>
    </row>
    <row r="2596" spans="4:5" x14ac:dyDescent="0.25">
      <c r="D2596" s="3">
        <v>42754.938403425927</v>
      </c>
      <c r="E2596" s="1">
        <v>0.27114511200000002</v>
      </c>
    </row>
    <row r="2597" spans="4:5" x14ac:dyDescent="0.25">
      <c r="D2597" s="3">
        <v>42754.938404340275</v>
      </c>
      <c r="E2597" s="1">
        <v>0.31730297000000002</v>
      </c>
    </row>
    <row r="2598" spans="4:5" x14ac:dyDescent="0.25">
      <c r="D2598" s="3">
        <v>42754.938404814813</v>
      </c>
      <c r="E2598" s="1">
        <v>0.35149981800000002</v>
      </c>
    </row>
    <row r="2599" spans="4:5" x14ac:dyDescent="0.25">
      <c r="D2599" s="3">
        <v>42754.93840525463</v>
      </c>
      <c r="E2599" s="1">
        <v>0.28007442999999999</v>
      </c>
    </row>
    <row r="2600" spans="4:5" x14ac:dyDescent="0.25">
      <c r="D2600" s="3">
        <v>42754.938406157409</v>
      </c>
      <c r="E2600" s="1">
        <v>0.25952477299999999</v>
      </c>
    </row>
    <row r="2601" spans="4:5" x14ac:dyDescent="0.25">
      <c r="D2601" s="3">
        <v>42754.938406458336</v>
      </c>
      <c r="E2601" s="1">
        <v>0.26820759100000002</v>
      </c>
    </row>
    <row r="2602" spans="4:5" x14ac:dyDescent="0.25">
      <c r="D2602" s="3">
        <v>42754.938406979163</v>
      </c>
      <c r="E2602" s="1">
        <v>0.26373385100000002</v>
      </c>
    </row>
    <row r="2603" spans="4:5" x14ac:dyDescent="0.25">
      <c r="D2603" s="3">
        <v>42754.938407835645</v>
      </c>
      <c r="E2603" s="1">
        <v>0.26562529299999998</v>
      </c>
    </row>
    <row r="2604" spans="4:5" x14ac:dyDescent="0.25">
      <c r="D2604" s="3">
        <v>42754.938408321759</v>
      </c>
      <c r="E2604" s="1">
        <v>0.35178357700000001</v>
      </c>
    </row>
    <row r="2605" spans="4:5" x14ac:dyDescent="0.25">
      <c r="D2605" s="3">
        <v>42754.938409467592</v>
      </c>
      <c r="E2605" s="1">
        <v>0.26356846099999998</v>
      </c>
    </row>
    <row r="2606" spans="4:5" x14ac:dyDescent="0.25">
      <c r="D2606" s="3">
        <v>42754.938409907409</v>
      </c>
      <c r="E2606" s="1">
        <v>0.26560109700000001</v>
      </c>
    </row>
    <row r="2607" spans="4:5" x14ac:dyDescent="0.25">
      <c r="D2607" s="3">
        <v>42754.938410405091</v>
      </c>
      <c r="E2607" s="1">
        <v>0.26198179999999999</v>
      </c>
    </row>
    <row r="2608" spans="4:5" x14ac:dyDescent="0.25">
      <c r="D2608" s="3">
        <v>42754.938411215277</v>
      </c>
      <c r="E2608" s="1">
        <v>0.26998134899999998</v>
      </c>
    </row>
    <row r="2609" spans="4:5" x14ac:dyDescent="0.25">
      <c r="D2609" s="3">
        <v>42754.938411377312</v>
      </c>
      <c r="E2609" s="1">
        <v>0.35381894899999999</v>
      </c>
    </row>
    <row r="2610" spans="4:5" x14ac:dyDescent="0.25">
      <c r="D2610" s="3">
        <v>42754.938411493058</v>
      </c>
      <c r="E2610" s="1">
        <v>0.32230099400000001</v>
      </c>
    </row>
    <row r="2611" spans="4:5" x14ac:dyDescent="0.25">
      <c r="D2611" s="3">
        <v>42754.938411840281</v>
      </c>
      <c r="E2611" s="1">
        <v>0.37853190599999997</v>
      </c>
    </row>
    <row r="2612" spans="4:5" x14ac:dyDescent="0.25">
      <c r="D2612" s="3">
        <v>42754.9384121412</v>
      </c>
      <c r="E2612" s="1">
        <v>0.36238943400000001</v>
      </c>
    </row>
    <row r="2613" spans="4:5" x14ac:dyDescent="0.25">
      <c r="D2613" s="3">
        <v>42754.938413009259</v>
      </c>
      <c r="E2613" s="1">
        <v>0.27090663799999998</v>
      </c>
    </row>
    <row r="2614" spans="4:5" x14ac:dyDescent="0.25">
      <c r="D2614" s="3">
        <v>42754.938413530093</v>
      </c>
      <c r="E2614" s="1">
        <v>0.25836113500000002</v>
      </c>
    </row>
    <row r="2615" spans="4:5" x14ac:dyDescent="0.25">
      <c r="D2615" s="3">
        <v>42754.938413923614</v>
      </c>
      <c r="E2615" s="1">
        <v>0.332862875</v>
      </c>
    </row>
    <row r="2616" spans="4:5" x14ac:dyDescent="0.25">
      <c r="D2616" s="3">
        <v>42754.938414791664</v>
      </c>
      <c r="E2616" s="1">
        <v>0.25565138900000001</v>
      </c>
    </row>
    <row r="2617" spans="4:5" x14ac:dyDescent="0.25">
      <c r="D2617" s="3">
        <v>42754.938415185185</v>
      </c>
      <c r="E2617" s="1">
        <v>0.30851652699999998</v>
      </c>
    </row>
    <row r="2618" spans="4:5" x14ac:dyDescent="0.25">
      <c r="D2618" s="3">
        <v>42754.938415439814</v>
      </c>
      <c r="E2618" s="1">
        <v>0.31810186699999998</v>
      </c>
    </row>
    <row r="2619" spans="4:5" x14ac:dyDescent="0.25">
      <c r="D2619" s="3">
        <v>42754.938416516205</v>
      </c>
      <c r="E2619" s="1">
        <v>0.30587526300000001</v>
      </c>
    </row>
    <row r="2620" spans="4:5" x14ac:dyDescent="0.25">
      <c r="D2620" s="3">
        <v>42754.938416944446</v>
      </c>
      <c r="E2620" s="1">
        <v>0.26780086400000003</v>
      </c>
    </row>
    <row r="2621" spans="4:5" x14ac:dyDescent="0.25">
      <c r="D2621" s="3">
        <v>42754.938417280093</v>
      </c>
      <c r="E2621" s="1">
        <v>0.26450214700000002</v>
      </c>
    </row>
    <row r="2622" spans="4:5" x14ac:dyDescent="0.25">
      <c r="D2622" s="3">
        <v>42754.938417500001</v>
      </c>
      <c r="E2622" s="1">
        <v>0.27119412700000001</v>
      </c>
    </row>
    <row r="2623" spans="4:5" x14ac:dyDescent="0.25">
      <c r="D2623" s="3">
        <v>42754.938418622682</v>
      </c>
      <c r="E2623" s="1">
        <v>0.32034977799999997</v>
      </c>
    </row>
    <row r="2624" spans="4:5" x14ac:dyDescent="0.25">
      <c r="D2624" s="3">
        <v>42754.938419062499</v>
      </c>
      <c r="E2624" s="1">
        <v>0.27567626299999998</v>
      </c>
    </row>
    <row r="2625" spans="4:5" x14ac:dyDescent="0.25">
      <c r="D2625" s="3">
        <v>42754.938420011575</v>
      </c>
      <c r="E2625" s="1">
        <v>0.27181245799999998</v>
      </c>
    </row>
    <row r="2626" spans="4:5" x14ac:dyDescent="0.25">
      <c r="D2626" s="3">
        <v>42754.938420381943</v>
      </c>
      <c r="E2626" s="1">
        <v>0.28058813999999999</v>
      </c>
    </row>
    <row r="2627" spans="4:5" x14ac:dyDescent="0.25">
      <c r="D2627" s="3">
        <v>42754.938420486113</v>
      </c>
      <c r="E2627" s="1">
        <v>0.27102935900000003</v>
      </c>
    </row>
    <row r="2628" spans="4:5" x14ac:dyDescent="0.25">
      <c r="D2628" s="3">
        <v>42754.938420798608</v>
      </c>
      <c r="E2628" s="1">
        <v>0.29820792400000001</v>
      </c>
    </row>
    <row r="2629" spans="4:5" x14ac:dyDescent="0.25">
      <c r="D2629" s="3">
        <v>42754.938421701387</v>
      </c>
      <c r="E2629" s="1">
        <v>0.31718205300000002</v>
      </c>
    </row>
    <row r="2630" spans="4:5" x14ac:dyDescent="0.25">
      <c r="D2630" s="3">
        <v>42754.938421990744</v>
      </c>
      <c r="E2630" s="1">
        <v>0.31090488399999999</v>
      </c>
    </row>
    <row r="2631" spans="4:5" x14ac:dyDescent="0.25">
      <c r="D2631" s="3">
        <v>42754.938422476851</v>
      </c>
      <c r="E2631" s="1">
        <v>0.42453613600000001</v>
      </c>
    </row>
    <row r="2632" spans="4:5" x14ac:dyDescent="0.25">
      <c r="D2632" s="3">
        <v>42754.9384234838</v>
      </c>
      <c r="E2632" s="1">
        <v>0.27373848200000001</v>
      </c>
    </row>
    <row r="2633" spans="4:5" x14ac:dyDescent="0.25">
      <c r="D2633" s="3">
        <v>42754.938423912034</v>
      </c>
      <c r="E2633" s="1">
        <v>0.27096858899999998</v>
      </c>
    </row>
    <row r="2634" spans="4:5" x14ac:dyDescent="0.25">
      <c r="D2634" s="3">
        <v>42754.938424398148</v>
      </c>
      <c r="E2634" s="1">
        <v>0.28478129400000002</v>
      </c>
    </row>
    <row r="2635" spans="4:5" x14ac:dyDescent="0.25">
      <c r="D2635" s="3">
        <v>42754.938425532404</v>
      </c>
      <c r="E2635" s="1">
        <v>0.27066548800000001</v>
      </c>
    </row>
    <row r="2636" spans="4:5" x14ac:dyDescent="0.25">
      <c r="D2636" s="3">
        <v>42754.93842583333</v>
      </c>
      <c r="E2636" s="1">
        <v>0.26526422199999999</v>
      </c>
    </row>
    <row r="2637" spans="4:5" x14ac:dyDescent="0.25">
      <c r="D2637" s="3">
        <v>42754.938426261571</v>
      </c>
      <c r="E2637" s="1">
        <v>0.26216485499999997</v>
      </c>
    </row>
    <row r="2638" spans="4:5" x14ac:dyDescent="0.25">
      <c r="D2638" s="3">
        <v>42754.938427175926</v>
      </c>
      <c r="E2638" s="1">
        <v>0.26680821399999999</v>
      </c>
    </row>
    <row r="2639" spans="4:5" x14ac:dyDescent="0.25">
      <c r="D2639" s="3">
        <v>42754.938428171299</v>
      </c>
      <c r="E2639" s="1">
        <v>0.26252188300000001</v>
      </c>
    </row>
    <row r="2640" spans="4:5" x14ac:dyDescent="0.25">
      <c r="D2640" s="3">
        <v>42754.938428831018</v>
      </c>
      <c r="E2640" s="1">
        <v>0.27162741200000001</v>
      </c>
    </row>
    <row r="2641" spans="4:5" x14ac:dyDescent="0.25">
      <c r="D2641" s="3">
        <v>42754.938429178241</v>
      </c>
      <c r="E2641" s="1">
        <v>0.26773822899999999</v>
      </c>
    </row>
    <row r="2642" spans="4:5" x14ac:dyDescent="0.25">
      <c r="D2642" s="3">
        <v>42754.9384302662</v>
      </c>
      <c r="E2642" s="1">
        <v>0.264768487</v>
      </c>
    </row>
    <row r="2643" spans="4:5" x14ac:dyDescent="0.25">
      <c r="D2643" s="3">
        <v>42754.938431041664</v>
      </c>
      <c r="E2643" s="1">
        <v>0.26677711500000001</v>
      </c>
    </row>
    <row r="2644" spans="4:5" x14ac:dyDescent="0.25">
      <c r="D2644" s="3">
        <v>42754.938431666669</v>
      </c>
      <c r="E2644" s="1">
        <v>0.26725288200000002</v>
      </c>
    </row>
    <row r="2645" spans="4:5" x14ac:dyDescent="0.25">
      <c r="D2645" s="3">
        <v>42754.938432025461</v>
      </c>
      <c r="E2645" s="1">
        <v>0.29587834499999999</v>
      </c>
    </row>
    <row r="2646" spans="4:5" x14ac:dyDescent="0.25">
      <c r="D2646" s="3">
        <v>42754.938433020834</v>
      </c>
      <c r="E2646" s="1">
        <v>0.26163385300000003</v>
      </c>
    </row>
    <row r="2647" spans="4:5" x14ac:dyDescent="0.25">
      <c r="D2647" s="3">
        <v>42754.938433495372</v>
      </c>
      <c r="E2647" s="1">
        <v>0.25723836100000003</v>
      </c>
    </row>
    <row r="2648" spans="4:5" x14ac:dyDescent="0.25">
      <c r="D2648" s="3">
        <v>42754.938433761577</v>
      </c>
      <c r="E2648" s="1">
        <v>0.31580351200000001</v>
      </c>
    </row>
    <row r="2649" spans="4:5" x14ac:dyDescent="0.25">
      <c r="D2649" s="3">
        <v>42754.938434479169</v>
      </c>
      <c r="E2649" s="1">
        <v>0.35110161499999998</v>
      </c>
    </row>
    <row r="2650" spans="4:5" x14ac:dyDescent="0.25">
      <c r="D2650" s="3">
        <v>42754.938435046293</v>
      </c>
      <c r="E2650" s="1">
        <v>0.27664994300000001</v>
      </c>
    </row>
    <row r="2651" spans="4:5" x14ac:dyDescent="0.25">
      <c r="D2651" s="3">
        <v>42754.938435543983</v>
      </c>
      <c r="E2651" s="1">
        <v>0.27266789499999999</v>
      </c>
    </row>
    <row r="2652" spans="4:5" x14ac:dyDescent="0.25">
      <c r="D2652" s="3">
        <v>42754.938436446762</v>
      </c>
      <c r="E2652" s="1">
        <v>0.25661667199999999</v>
      </c>
    </row>
    <row r="2653" spans="4:5" x14ac:dyDescent="0.25">
      <c r="D2653" s="3">
        <v>42754.938436932869</v>
      </c>
      <c r="E2653" s="1">
        <v>0.31208040399999998</v>
      </c>
    </row>
    <row r="2654" spans="4:5" x14ac:dyDescent="0.25">
      <c r="D2654" s="3">
        <v>42754.938437280092</v>
      </c>
      <c r="E2654" s="1">
        <v>0.321562617</v>
      </c>
    </row>
    <row r="2655" spans="4:5" x14ac:dyDescent="0.25">
      <c r="D2655" s="3">
        <v>42754.938438194447</v>
      </c>
      <c r="E2655" s="1">
        <v>0.25600437500000001</v>
      </c>
    </row>
    <row r="2656" spans="4:5" x14ac:dyDescent="0.25">
      <c r="D2656" s="3">
        <v>42754.938438680554</v>
      </c>
      <c r="E2656" s="1">
        <v>0.26411103200000002</v>
      </c>
    </row>
    <row r="2657" spans="4:5" x14ac:dyDescent="0.25">
      <c r="D2657" s="3">
        <v>42754.938439768521</v>
      </c>
      <c r="E2657" s="1">
        <v>0.265758463</v>
      </c>
    </row>
    <row r="2658" spans="4:5" x14ac:dyDescent="0.25">
      <c r="D2658" s="3">
        <v>42754.938440347221</v>
      </c>
      <c r="E2658" s="1">
        <v>0.33698294600000001</v>
      </c>
    </row>
    <row r="2659" spans="4:5" x14ac:dyDescent="0.25">
      <c r="D2659" s="3">
        <v>42754.938440775462</v>
      </c>
      <c r="E2659" s="1">
        <v>0.25458061599999998</v>
      </c>
    </row>
    <row r="2660" spans="4:5" x14ac:dyDescent="0.25">
      <c r="D2660" s="3">
        <v>42754.938441736114</v>
      </c>
      <c r="E2660" s="1">
        <v>0.36685141799999998</v>
      </c>
    </row>
    <row r="2661" spans="4:5" x14ac:dyDescent="0.25">
      <c r="D2661" s="3">
        <v>42754.93844244213</v>
      </c>
      <c r="E2661" s="1">
        <v>0.26211515699999999</v>
      </c>
    </row>
    <row r="2662" spans="4:5" x14ac:dyDescent="0.25">
      <c r="D2662" s="3">
        <v>42754.938443344909</v>
      </c>
      <c r="E2662" s="1">
        <v>0.26223452000000003</v>
      </c>
    </row>
    <row r="2663" spans="4:5" x14ac:dyDescent="0.25">
      <c r="D2663" s="3">
        <v>42754.938443599538</v>
      </c>
      <c r="E2663" s="1">
        <v>0.31914639299999997</v>
      </c>
    </row>
    <row r="2664" spans="4:5" x14ac:dyDescent="0.25">
      <c r="D2664" s="3">
        <v>42754.938443888888</v>
      </c>
      <c r="E2664" s="1">
        <v>0.307713774</v>
      </c>
    </row>
    <row r="2665" spans="4:5" x14ac:dyDescent="0.25">
      <c r="D2665" s="3">
        <v>42754.938444143518</v>
      </c>
      <c r="E2665" s="1">
        <v>0.31296526099999999</v>
      </c>
    </row>
    <row r="2666" spans="4:5" x14ac:dyDescent="0.25">
      <c r="D2666" s="3">
        <v>42754.938445138891</v>
      </c>
      <c r="E2666" s="1">
        <v>0.40802792599999999</v>
      </c>
    </row>
    <row r="2667" spans="4:5" x14ac:dyDescent="0.25">
      <c r="D2667" s="3">
        <v>42754.938445486114</v>
      </c>
      <c r="E2667" s="1">
        <v>0.26389221299999999</v>
      </c>
    </row>
    <row r="2668" spans="4:5" x14ac:dyDescent="0.25">
      <c r="D2668" s="3">
        <v>42754.938445879627</v>
      </c>
      <c r="E2668" s="1">
        <v>0.26070047899999998</v>
      </c>
    </row>
    <row r="2669" spans="4:5" x14ac:dyDescent="0.25">
      <c r="D2669" s="3">
        <v>42754.938446747685</v>
      </c>
      <c r="E2669" s="1">
        <v>0.382781602</v>
      </c>
    </row>
    <row r="2670" spans="4:5" x14ac:dyDescent="0.25">
      <c r="D2670" s="3">
        <v>42754.938447326385</v>
      </c>
      <c r="E2670" s="1">
        <v>0.26105813100000003</v>
      </c>
    </row>
    <row r="2671" spans="4:5" x14ac:dyDescent="0.25">
      <c r="D2671" s="3">
        <v>42754.938447488428</v>
      </c>
      <c r="E2671" s="1">
        <v>0.267536887</v>
      </c>
    </row>
    <row r="2672" spans="4:5" x14ac:dyDescent="0.25">
      <c r="D2672" s="3">
        <v>42754.938447789355</v>
      </c>
      <c r="E2672" s="1">
        <v>0.249506335</v>
      </c>
    </row>
    <row r="2673" spans="4:5" x14ac:dyDescent="0.25">
      <c r="D2673" s="3">
        <v>42754.938448738423</v>
      </c>
      <c r="E2673" s="1">
        <v>0.275918781</v>
      </c>
    </row>
    <row r="2674" spans="4:5" x14ac:dyDescent="0.25">
      <c r="D2674" s="3">
        <v>42754.938449224537</v>
      </c>
      <c r="E2674" s="1">
        <v>0.366140097</v>
      </c>
    </row>
    <row r="2675" spans="4:5" x14ac:dyDescent="0.25">
      <c r="D2675" s="3">
        <v>42754.938450138892</v>
      </c>
      <c r="E2675" s="1">
        <v>0.25929251800000003</v>
      </c>
    </row>
    <row r="2676" spans="4:5" x14ac:dyDescent="0.25">
      <c r="D2676" s="3">
        <v>42754.938450624999</v>
      </c>
      <c r="E2676" s="1">
        <v>0.26081063500000001</v>
      </c>
    </row>
    <row r="2677" spans="4:5" x14ac:dyDescent="0.25">
      <c r="D2677" s="3">
        <v>42754.938451099537</v>
      </c>
      <c r="E2677" s="1">
        <v>0.26370076100000001</v>
      </c>
    </row>
    <row r="2678" spans="4:5" x14ac:dyDescent="0.25">
      <c r="D2678" s="3">
        <v>42754.938451215276</v>
      </c>
      <c r="E2678" s="1">
        <v>0.26296250900000001</v>
      </c>
    </row>
    <row r="2679" spans="4:5" x14ac:dyDescent="0.25">
      <c r="D2679" s="3">
        <v>42754.938452430557</v>
      </c>
      <c r="E2679" s="1">
        <v>0.26612656400000001</v>
      </c>
    </row>
    <row r="2680" spans="4:5" x14ac:dyDescent="0.25">
      <c r="D2680" s="3">
        <v>42754.938453379633</v>
      </c>
      <c r="E2680" s="1">
        <v>0.26894030699999999</v>
      </c>
    </row>
    <row r="2681" spans="4:5" x14ac:dyDescent="0.25">
      <c r="D2681" s="3">
        <v>42754.938454050927</v>
      </c>
      <c r="E2681" s="1">
        <v>0.350593129</v>
      </c>
    </row>
    <row r="2682" spans="4:5" x14ac:dyDescent="0.25">
      <c r="D2682" s="3">
        <v>42754.938455185184</v>
      </c>
      <c r="E2682" s="1">
        <v>0.26499203399999999</v>
      </c>
    </row>
    <row r="2683" spans="4:5" x14ac:dyDescent="0.25">
      <c r="D2683" s="3">
        <v>42754.938455625001</v>
      </c>
      <c r="E2683" s="1">
        <v>0.26143468800000003</v>
      </c>
    </row>
    <row r="2684" spans="4:5" x14ac:dyDescent="0.25">
      <c r="D2684" s="3">
        <v>42754.938456574077</v>
      </c>
      <c r="E2684" s="1">
        <v>0.267097694</v>
      </c>
    </row>
    <row r="2685" spans="4:5" x14ac:dyDescent="0.25">
      <c r="D2685" s="3">
        <v>42754.938456863427</v>
      </c>
      <c r="E2685" s="1">
        <v>0.32258599500000001</v>
      </c>
    </row>
    <row r="2686" spans="4:5" x14ac:dyDescent="0.25">
      <c r="D2686" s="3">
        <v>42754.938457256947</v>
      </c>
      <c r="E2686" s="1">
        <v>0.26630171899999999</v>
      </c>
    </row>
    <row r="2687" spans="4:5" x14ac:dyDescent="0.25">
      <c r="D2687" s="3">
        <v>42754.938458298609</v>
      </c>
      <c r="E2687" s="1">
        <v>0.26809171199999998</v>
      </c>
    </row>
    <row r="2688" spans="4:5" x14ac:dyDescent="0.25">
      <c r="D2688" s="3">
        <v>42754.938458784723</v>
      </c>
      <c r="E2688" s="1">
        <v>0.25853510899999999</v>
      </c>
    </row>
    <row r="2689" spans="4:5" x14ac:dyDescent="0.25">
      <c r="D2689" s="3">
        <v>42754.93845927083</v>
      </c>
      <c r="E2689" s="1">
        <v>0.27729564200000001</v>
      </c>
    </row>
    <row r="2690" spans="4:5" x14ac:dyDescent="0.25">
      <c r="D2690" s="3">
        <v>42754.938460335645</v>
      </c>
      <c r="E2690" s="1">
        <v>0.25956016599999998</v>
      </c>
    </row>
    <row r="2691" spans="4:5" x14ac:dyDescent="0.25">
      <c r="D2691" s="3">
        <v>42754.938460821759</v>
      </c>
      <c r="E2691" s="1">
        <v>0.26047040100000002</v>
      </c>
    </row>
    <row r="2692" spans="4:5" x14ac:dyDescent="0.25">
      <c r="D2692" s="3">
        <v>42754.938461157406</v>
      </c>
      <c r="E2692" s="1">
        <v>0.33104414599999998</v>
      </c>
    </row>
    <row r="2693" spans="4:5" x14ac:dyDescent="0.25">
      <c r="D2693" s="3">
        <v>42754.938462025464</v>
      </c>
      <c r="E2693" s="1">
        <v>0.26225249499999997</v>
      </c>
    </row>
    <row r="2694" spans="4:5" x14ac:dyDescent="0.25">
      <c r="D2694" s="3">
        <v>42754.93846232639</v>
      </c>
      <c r="E2694" s="1">
        <v>0.26809407600000001</v>
      </c>
    </row>
    <row r="2695" spans="4:5" x14ac:dyDescent="0.25">
      <c r="D2695" s="3">
        <v>42754.938462708335</v>
      </c>
      <c r="E2695" s="1">
        <v>0.30193439100000002</v>
      </c>
    </row>
    <row r="2696" spans="4:5" x14ac:dyDescent="0.25">
      <c r="D2696" s="3">
        <v>42754.938462824073</v>
      </c>
      <c r="E2696" s="1">
        <v>0.25548127199999998</v>
      </c>
    </row>
    <row r="2697" spans="4:5" x14ac:dyDescent="0.25">
      <c r="D2697" s="3">
        <v>42754.938463819446</v>
      </c>
      <c r="E2697" s="1">
        <v>0.270219451</v>
      </c>
    </row>
    <row r="2698" spans="4:5" x14ac:dyDescent="0.25">
      <c r="D2698" s="3">
        <v>42754.938464305553</v>
      </c>
      <c r="E2698" s="1">
        <v>0.36477126100000001</v>
      </c>
    </row>
    <row r="2699" spans="4:5" x14ac:dyDescent="0.25">
      <c r="D2699" s="3">
        <v>42754.938464560182</v>
      </c>
      <c r="E2699" s="1">
        <v>0.386900366</v>
      </c>
    </row>
    <row r="2700" spans="4:5" x14ac:dyDescent="0.25">
      <c r="D2700" s="3">
        <v>42754.938465405095</v>
      </c>
      <c r="E2700" s="1">
        <v>0.40052448299999999</v>
      </c>
    </row>
    <row r="2701" spans="4:5" x14ac:dyDescent="0.25">
      <c r="D2701" s="3">
        <v>42754.938465706022</v>
      </c>
      <c r="E2701" s="1">
        <v>0.26478882599999998</v>
      </c>
    </row>
    <row r="2702" spans="4:5" x14ac:dyDescent="0.25">
      <c r="D2702" s="3">
        <v>42754.938466111111</v>
      </c>
      <c r="E2702" s="1">
        <v>0.27510147099999999</v>
      </c>
    </row>
    <row r="2703" spans="4:5" x14ac:dyDescent="0.25">
      <c r="D2703" s="3">
        <v>42754.938467060187</v>
      </c>
      <c r="E2703" s="1">
        <v>0.27208887500000001</v>
      </c>
    </row>
    <row r="2704" spans="4:5" x14ac:dyDescent="0.25">
      <c r="D2704" s="3">
        <v>42754.938467442131</v>
      </c>
      <c r="E2704" s="1">
        <v>0.32089054500000003</v>
      </c>
    </row>
    <row r="2705" spans="4:5" x14ac:dyDescent="0.25">
      <c r="D2705" s="3">
        <v>42754.938467835651</v>
      </c>
      <c r="E2705" s="1">
        <v>0.41175234199999999</v>
      </c>
    </row>
    <row r="2706" spans="4:5" x14ac:dyDescent="0.25">
      <c r="D2706" s="3">
        <v>42754.938468796296</v>
      </c>
      <c r="E2706" s="1">
        <v>0.273696995</v>
      </c>
    </row>
    <row r="2707" spans="4:5" x14ac:dyDescent="0.25">
      <c r="D2707" s="3">
        <v>42754.938469085646</v>
      </c>
      <c r="E2707" s="1">
        <v>0.28081989699999998</v>
      </c>
    </row>
    <row r="2708" spans="4:5" x14ac:dyDescent="0.25">
      <c r="D2708" s="3">
        <v>42754.938469629633</v>
      </c>
      <c r="E2708" s="1">
        <v>0.25380429599999998</v>
      </c>
    </row>
    <row r="2709" spans="4:5" x14ac:dyDescent="0.25">
      <c r="D2709" s="3">
        <v>42754.938470532405</v>
      </c>
      <c r="E2709" s="1">
        <v>0.31468353900000001</v>
      </c>
    </row>
    <row r="2710" spans="4:5" x14ac:dyDescent="0.25">
      <c r="D2710" s="3">
        <v>42754.938470914349</v>
      </c>
      <c r="E2710" s="1">
        <v>0.27401589500000001</v>
      </c>
    </row>
    <row r="2711" spans="4:5" x14ac:dyDescent="0.25">
      <c r="D2711" s="3">
        <v>42754.938472245369</v>
      </c>
      <c r="E2711" s="1">
        <v>0.27342462099999998</v>
      </c>
    </row>
    <row r="2712" spans="4:5" x14ac:dyDescent="0.25">
      <c r="D2712" s="3">
        <v>42754.938472766204</v>
      </c>
      <c r="E2712" s="1">
        <v>0.35328359199999998</v>
      </c>
    </row>
    <row r="2713" spans="4:5" x14ac:dyDescent="0.25">
      <c r="D2713" s="3">
        <v>42754.938473240742</v>
      </c>
      <c r="E2713" s="1">
        <v>0.26002436499999998</v>
      </c>
    </row>
    <row r="2714" spans="4:5" x14ac:dyDescent="0.25">
      <c r="D2714" s="3">
        <v>42754.938474189817</v>
      </c>
      <c r="E2714" s="1">
        <v>0.26803075599999998</v>
      </c>
    </row>
    <row r="2715" spans="4:5" x14ac:dyDescent="0.25">
      <c r="D2715" s="3">
        <v>42754.938474490744</v>
      </c>
      <c r="E2715" s="1">
        <v>0.279998731</v>
      </c>
    </row>
    <row r="2716" spans="4:5" x14ac:dyDescent="0.25">
      <c r="D2716" s="3">
        <v>42754.93847483796</v>
      </c>
      <c r="E2716" s="1">
        <v>0.25912675600000001</v>
      </c>
    </row>
    <row r="2717" spans="4:5" x14ac:dyDescent="0.25">
      <c r="D2717" s="3">
        <v>42754.938475000003</v>
      </c>
      <c r="E2717" s="1">
        <v>0.30906699799999998</v>
      </c>
    </row>
    <row r="2718" spans="4:5" x14ac:dyDescent="0.25">
      <c r="D2718" s="3">
        <v>42754.938475891206</v>
      </c>
      <c r="E2718" s="1">
        <v>0.30124988000000003</v>
      </c>
    </row>
    <row r="2719" spans="4:5" x14ac:dyDescent="0.25">
      <c r="D2719" s="3">
        <v>42754.938476481482</v>
      </c>
      <c r="E2719" s="1">
        <v>0.31277617299999999</v>
      </c>
    </row>
    <row r="2720" spans="4:5" x14ac:dyDescent="0.25">
      <c r="D2720" s="3">
        <v>42754.938477476855</v>
      </c>
      <c r="E2720" s="1">
        <v>0.27282426500000001</v>
      </c>
    </row>
    <row r="2721" spans="4:5" x14ac:dyDescent="0.25">
      <c r="D2721" s="3">
        <v>42754.938477870368</v>
      </c>
      <c r="E2721" s="1">
        <v>0.267569791</v>
      </c>
    </row>
    <row r="2722" spans="4:5" x14ac:dyDescent="0.25">
      <c r="D2722" s="3">
        <v>42754.938478194446</v>
      </c>
      <c r="E2722" s="1">
        <v>0.26388785799999998</v>
      </c>
    </row>
    <row r="2723" spans="4:5" x14ac:dyDescent="0.25">
      <c r="D2723" s="3">
        <v>42754.938478414355</v>
      </c>
      <c r="E2723" s="1">
        <v>0.26593996399999997</v>
      </c>
    </row>
    <row r="2724" spans="4:5" x14ac:dyDescent="0.25">
      <c r="D2724" s="3">
        <v>42754.93847922454</v>
      </c>
      <c r="E2724" s="1">
        <v>0.30469974399999999</v>
      </c>
    </row>
    <row r="2725" spans="4:5" x14ac:dyDescent="0.25">
      <c r="D2725" s="3">
        <v>42754.938479618053</v>
      </c>
      <c r="E2725" s="1">
        <v>0.33129505999999997</v>
      </c>
    </row>
    <row r="2726" spans="4:5" x14ac:dyDescent="0.25">
      <c r="D2726" s="3">
        <v>42754.938479872682</v>
      </c>
      <c r="E2726" s="1">
        <v>0.27455380099999999</v>
      </c>
    </row>
    <row r="2727" spans="4:5" x14ac:dyDescent="0.25">
      <c r="D2727" s="3">
        <v>42754.938480173609</v>
      </c>
      <c r="E2727" s="1">
        <v>0.24743606800000001</v>
      </c>
    </row>
    <row r="2728" spans="4:5" x14ac:dyDescent="0.25">
      <c r="D2728" s="3">
        <v>42754.938481168982</v>
      </c>
      <c r="E2728" s="1">
        <v>0.27036083300000002</v>
      </c>
    </row>
    <row r="2729" spans="4:5" x14ac:dyDescent="0.25">
      <c r="D2729" s="3">
        <v>42754.938481643519</v>
      </c>
      <c r="E2729" s="1">
        <v>0.26292120800000002</v>
      </c>
    </row>
    <row r="2730" spans="4:5" x14ac:dyDescent="0.25">
      <c r="D2730" s="3">
        <v>42754.938482685182</v>
      </c>
      <c r="E2730" s="1">
        <v>0.356576589</v>
      </c>
    </row>
    <row r="2731" spans="4:5" x14ac:dyDescent="0.25">
      <c r="D2731" s="3">
        <v>42754.938483020836</v>
      </c>
      <c r="E2731" s="1">
        <v>0.27564690400000003</v>
      </c>
    </row>
    <row r="2732" spans="4:5" x14ac:dyDescent="0.25">
      <c r="D2732" s="3">
        <v>42754.938483460646</v>
      </c>
      <c r="E2732" s="1">
        <v>0.26419245299999999</v>
      </c>
    </row>
    <row r="2733" spans="4:5" x14ac:dyDescent="0.25">
      <c r="D2733" s="3">
        <v>42754.938484375001</v>
      </c>
      <c r="E2733" s="1">
        <v>0.26785105999999997</v>
      </c>
    </row>
    <row r="2734" spans="4:5" x14ac:dyDescent="0.25">
      <c r="D2734" s="3">
        <v>42754.938484722225</v>
      </c>
      <c r="E2734" s="1">
        <v>0.26201153199999999</v>
      </c>
    </row>
    <row r="2735" spans="4:5" x14ac:dyDescent="0.25">
      <c r="D2735" s="3">
        <v>42754.938485196762</v>
      </c>
      <c r="E2735" s="1">
        <v>0.39263005099999998</v>
      </c>
    </row>
    <row r="2736" spans="4:5" x14ac:dyDescent="0.25">
      <c r="D2736" s="3">
        <v>42754.93848611111</v>
      </c>
      <c r="E2736" s="1">
        <v>0.26199591900000002</v>
      </c>
    </row>
    <row r="2737" spans="4:5" x14ac:dyDescent="0.25">
      <c r="D2737" s="3">
        <v>42754.938486273146</v>
      </c>
      <c r="E2737" s="1">
        <v>0.261605117</v>
      </c>
    </row>
    <row r="2738" spans="4:5" x14ac:dyDescent="0.25">
      <c r="D2738" s="3">
        <v>42754.938486493054</v>
      </c>
      <c r="E2738" s="1">
        <v>0.263882634</v>
      </c>
    </row>
    <row r="2739" spans="4:5" x14ac:dyDescent="0.25">
      <c r="D2739" s="3">
        <v>42754.938486932871</v>
      </c>
      <c r="E2739" s="1">
        <v>0.27217470999999999</v>
      </c>
    </row>
    <row r="2740" spans="4:5" x14ac:dyDescent="0.25">
      <c r="D2740" s="3">
        <v>42754.938487881947</v>
      </c>
      <c r="E2740" s="1">
        <v>0.272944996</v>
      </c>
    </row>
    <row r="2741" spans="4:5" x14ac:dyDescent="0.25">
      <c r="D2741" s="3">
        <v>42754.938488414351</v>
      </c>
      <c r="E2741" s="1">
        <v>0.41908971099999998</v>
      </c>
    </row>
    <row r="2742" spans="4:5" x14ac:dyDescent="0.25">
      <c r="D2742" s="3">
        <v>42754.93848866898</v>
      </c>
      <c r="E2742" s="1">
        <v>0.26325708799999997</v>
      </c>
    </row>
    <row r="2743" spans="4:5" x14ac:dyDescent="0.25">
      <c r="D2743" s="3">
        <v>42754.938488831016</v>
      </c>
      <c r="E2743" s="1">
        <v>0.27882501700000001</v>
      </c>
    </row>
    <row r="2744" spans="4:5" x14ac:dyDescent="0.25">
      <c r="D2744" s="3">
        <v>42754.938489791668</v>
      </c>
      <c r="E2744" s="1">
        <v>0.26835083799999998</v>
      </c>
    </row>
    <row r="2745" spans="4:5" x14ac:dyDescent="0.25">
      <c r="D2745" s="3">
        <v>42754.93848996528</v>
      </c>
      <c r="E2745" s="1">
        <v>0.26889378200000003</v>
      </c>
    </row>
    <row r="2746" spans="4:5" x14ac:dyDescent="0.25">
      <c r="D2746" s="3">
        <v>42754.9384903588</v>
      </c>
      <c r="E2746" s="1">
        <v>0.30286540200000001</v>
      </c>
    </row>
    <row r="2747" spans="4:5" x14ac:dyDescent="0.25">
      <c r="D2747" s="3">
        <v>42754.938491319444</v>
      </c>
      <c r="E2747" s="1">
        <v>0.30892007999999999</v>
      </c>
    </row>
    <row r="2748" spans="4:5" x14ac:dyDescent="0.25">
      <c r="D2748" s="3">
        <v>42754.938491805558</v>
      </c>
      <c r="E2748" s="1">
        <v>0.26254371500000001</v>
      </c>
    </row>
    <row r="2749" spans="4:5" x14ac:dyDescent="0.25">
      <c r="D2749" s="3">
        <v>42754.93849241898</v>
      </c>
      <c r="E2749" s="1">
        <v>0.31022391799999999</v>
      </c>
    </row>
    <row r="2750" spans="4:5" x14ac:dyDescent="0.25">
      <c r="D2750" s="3">
        <v>42754.938493321759</v>
      </c>
      <c r="E2750" s="1">
        <v>0.25980423699999999</v>
      </c>
    </row>
    <row r="2751" spans="4:5" x14ac:dyDescent="0.25">
      <c r="D2751" s="3">
        <v>42754.9384943287</v>
      </c>
      <c r="E2751" s="1">
        <v>0.26455725499999999</v>
      </c>
    </row>
    <row r="2752" spans="4:5" x14ac:dyDescent="0.25">
      <c r="D2752" s="3">
        <v>42754.938494710645</v>
      </c>
      <c r="E2752" s="1">
        <v>0.26248642999999999</v>
      </c>
    </row>
    <row r="2753" spans="4:5" x14ac:dyDescent="0.25">
      <c r="D2753" s="3">
        <v>42754.938495104165</v>
      </c>
      <c r="E2753" s="1">
        <v>0.26409790900000002</v>
      </c>
    </row>
    <row r="2754" spans="4:5" x14ac:dyDescent="0.25">
      <c r="D2754" s="3">
        <v>42754.938496006944</v>
      </c>
      <c r="E2754" s="1">
        <v>0.25890507499999998</v>
      </c>
    </row>
    <row r="2755" spans="4:5" x14ac:dyDescent="0.25">
      <c r="D2755" s="3">
        <v>42754.938496400464</v>
      </c>
      <c r="E2755" s="1">
        <v>0.26222848599999998</v>
      </c>
    </row>
    <row r="2756" spans="4:5" x14ac:dyDescent="0.25">
      <c r="D2756" s="3">
        <v>42754.938496539355</v>
      </c>
      <c r="E2756" s="1">
        <v>0.26679763899999998</v>
      </c>
    </row>
    <row r="2757" spans="4:5" x14ac:dyDescent="0.25">
      <c r="D2757" s="3">
        <v>42754.938496875002</v>
      </c>
      <c r="E2757" s="1">
        <v>0.30707584799999998</v>
      </c>
    </row>
    <row r="2758" spans="4:5" x14ac:dyDescent="0.25">
      <c r="D2758" s="3">
        <v>42754.938497777781</v>
      </c>
      <c r="E2758" s="1">
        <v>0.42384640099999998</v>
      </c>
    </row>
    <row r="2759" spans="4:5" x14ac:dyDescent="0.25">
      <c r="D2759" s="3">
        <v>42754.938498263888</v>
      </c>
      <c r="E2759" s="1">
        <v>0.260511516</v>
      </c>
    </row>
    <row r="2760" spans="4:5" x14ac:dyDescent="0.25">
      <c r="D2760" s="3">
        <v>42754.938498796299</v>
      </c>
      <c r="E2760" s="1">
        <v>0.26706111900000001</v>
      </c>
    </row>
    <row r="2761" spans="4:5" x14ac:dyDescent="0.25">
      <c r="D2761" s="3">
        <v>42754.938499525466</v>
      </c>
      <c r="E2761" s="1">
        <v>0.25707832000000003</v>
      </c>
    </row>
    <row r="2762" spans="4:5" x14ac:dyDescent="0.25">
      <c r="D2762" s="3">
        <v>42754.93849990741</v>
      </c>
      <c r="E2762" s="1">
        <v>0.271737754</v>
      </c>
    </row>
    <row r="2763" spans="4:5" x14ac:dyDescent="0.25">
      <c r="D2763" s="3">
        <v>42754.938500439814</v>
      </c>
      <c r="E2763" s="1">
        <v>0.33159766400000001</v>
      </c>
    </row>
    <row r="2764" spans="4:5" x14ac:dyDescent="0.25">
      <c r="D2764" s="3">
        <v>42754.938501342593</v>
      </c>
      <c r="E2764" s="1">
        <v>0.27642608499999999</v>
      </c>
    </row>
    <row r="2765" spans="4:5" x14ac:dyDescent="0.25">
      <c r="D2765" s="3">
        <v>42754.938501550925</v>
      </c>
      <c r="E2765" s="1">
        <v>0.274674904</v>
      </c>
    </row>
    <row r="2766" spans="4:5" x14ac:dyDescent="0.25">
      <c r="D2766" s="3">
        <v>42754.938501793979</v>
      </c>
      <c r="E2766" s="1">
        <v>0.26623255200000001</v>
      </c>
    </row>
    <row r="2767" spans="4:5" x14ac:dyDescent="0.25">
      <c r="D2767" s="3">
        <v>42754.938502106481</v>
      </c>
      <c r="E2767" s="1">
        <v>0.38754239400000001</v>
      </c>
    </row>
    <row r="2768" spans="4:5" x14ac:dyDescent="0.25">
      <c r="D2768" s="3">
        <v>42754.93850300926</v>
      </c>
      <c r="E2768" s="1">
        <v>0.26962562800000001</v>
      </c>
    </row>
    <row r="2769" spans="4:5" x14ac:dyDescent="0.25">
      <c r="D2769" s="3">
        <v>42754.938503483798</v>
      </c>
      <c r="E2769" s="1">
        <v>0.30287815299999998</v>
      </c>
    </row>
    <row r="2770" spans="4:5" x14ac:dyDescent="0.25">
      <c r="D2770" s="3">
        <v>42754.938503738427</v>
      </c>
      <c r="E2770" s="1">
        <v>0.38970266599999998</v>
      </c>
    </row>
    <row r="2771" spans="4:5" x14ac:dyDescent="0.25">
      <c r="D2771" s="3">
        <v>42754.938504074074</v>
      </c>
      <c r="E2771" s="1">
        <v>0.38446330499999998</v>
      </c>
    </row>
    <row r="2772" spans="4:5" x14ac:dyDescent="0.25">
      <c r="D2772" s="3">
        <v>42754.938504803242</v>
      </c>
      <c r="E2772" s="1">
        <v>0.26875992700000001</v>
      </c>
    </row>
    <row r="2773" spans="4:5" x14ac:dyDescent="0.25">
      <c r="D2773" s="3">
        <v>42754.938505243059</v>
      </c>
      <c r="E2773" s="1">
        <v>0.26170438800000001</v>
      </c>
    </row>
    <row r="2774" spans="4:5" x14ac:dyDescent="0.25">
      <c r="D2774" s="3">
        <v>42754.938506388891</v>
      </c>
      <c r="E2774" s="1">
        <v>0.27768408100000003</v>
      </c>
    </row>
    <row r="2775" spans="4:5" x14ac:dyDescent="0.25">
      <c r="D2775" s="3">
        <v>42754.938506921295</v>
      </c>
      <c r="E2775" s="1">
        <v>0.27364543200000002</v>
      </c>
    </row>
    <row r="2776" spans="4:5" x14ac:dyDescent="0.25">
      <c r="D2776" s="3">
        <v>42754.938507488427</v>
      </c>
      <c r="E2776" s="1">
        <v>0.265940648</v>
      </c>
    </row>
    <row r="2777" spans="4:5" x14ac:dyDescent="0.25">
      <c r="D2777" s="3">
        <v>42754.938508749998</v>
      </c>
      <c r="E2777" s="1">
        <v>0.267950829</v>
      </c>
    </row>
    <row r="2778" spans="4:5" x14ac:dyDescent="0.25">
      <c r="D2778" s="3">
        <v>42754.938509016203</v>
      </c>
      <c r="E2778" s="1">
        <v>0.34117454699999999</v>
      </c>
    </row>
    <row r="2779" spans="4:5" x14ac:dyDescent="0.25">
      <c r="D2779" s="3">
        <v>42754.938509918982</v>
      </c>
      <c r="E2779" s="1">
        <v>0.29897808399999998</v>
      </c>
    </row>
    <row r="2780" spans="4:5" x14ac:dyDescent="0.25">
      <c r="D2780" s="3">
        <v>42754.938510219908</v>
      </c>
      <c r="E2780" s="1">
        <v>0.26247050599999999</v>
      </c>
    </row>
    <row r="2781" spans="4:5" x14ac:dyDescent="0.25">
      <c r="D2781" s="3">
        <v>42754.938510567132</v>
      </c>
      <c r="E2781" s="1">
        <v>0.267032569</v>
      </c>
    </row>
    <row r="2782" spans="4:5" x14ac:dyDescent="0.25">
      <c r="D2782" s="3">
        <v>42754.938511666667</v>
      </c>
      <c r="E2782" s="1">
        <v>0.26755131799999998</v>
      </c>
    </row>
    <row r="2783" spans="4:5" x14ac:dyDescent="0.25">
      <c r="D2783" s="3">
        <v>42754.938511817127</v>
      </c>
      <c r="E2783" s="1">
        <v>0.32724197999999999</v>
      </c>
    </row>
    <row r="2784" spans="4:5" x14ac:dyDescent="0.25">
      <c r="D2784" s="3">
        <v>42754.938512337962</v>
      </c>
      <c r="E2784" s="1">
        <v>0.32166033399999999</v>
      </c>
    </row>
    <row r="2785" spans="4:5" x14ac:dyDescent="0.25">
      <c r="D2785" s="3">
        <v>42754.938513437497</v>
      </c>
      <c r="E2785" s="1">
        <v>0.26273734399999998</v>
      </c>
    </row>
    <row r="2786" spans="4:5" x14ac:dyDescent="0.25">
      <c r="D2786" s="3">
        <v>42754.938513865738</v>
      </c>
      <c r="E2786" s="1">
        <v>0.25342356999999999</v>
      </c>
    </row>
    <row r="2787" spans="4:5" x14ac:dyDescent="0.25">
      <c r="D2787" s="3">
        <v>42754.938514224537</v>
      </c>
      <c r="E2787" s="1">
        <v>0.26394527000000001</v>
      </c>
    </row>
    <row r="2788" spans="4:5" x14ac:dyDescent="0.25">
      <c r="D2788" s="3">
        <v>42754.938515486108</v>
      </c>
      <c r="E2788" s="1">
        <v>0.29781917299999999</v>
      </c>
    </row>
    <row r="2789" spans="4:5" x14ac:dyDescent="0.25">
      <c r="D2789" s="3">
        <v>42754.938515694441</v>
      </c>
      <c r="E2789" s="1">
        <v>0.264848415</v>
      </c>
    </row>
    <row r="2790" spans="4:5" x14ac:dyDescent="0.25">
      <c r="D2790" s="3">
        <v>42754.938516041664</v>
      </c>
      <c r="E2790" s="1">
        <v>0.25958653900000001</v>
      </c>
    </row>
    <row r="2791" spans="4:5" x14ac:dyDescent="0.25">
      <c r="D2791" s="3">
        <v>42754.938516863425</v>
      </c>
      <c r="E2791" s="1">
        <v>0.27229071399999999</v>
      </c>
    </row>
    <row r="2792" spans="4:5" x14ac:dyDescent="0.25">
      <c r="D2792" s="3">
        <v>42754.938517175928</v>
      </c>
      <c r="E2792" s="1">
        <v>0.26946222800000003</v>
      </c>
    </row>
    <row r="2793" spans="4:5" x14ac:dyDescent="0.25">
      <c r="D2793" s="3">
        <v>42754.938517708331</v>
      </c>
      <c r="E2793" s="1">
        <v>0.36368369299999997</v>
      </c>
    </row>
    <row r="2794" spans="4:5" x14ac:dyDescent="0.25">
      <c r="D2794" s="3">
        <v>42754.93851861111</v>
      </c>
      <c r="E2794" s="1">
        <v>0.40229867800000002</v>
      </c>
    </row>
    <row r="2795" spans="4:5" x14ac:dyDescent="0.25">
      <c r="D2795" s="3">
        <v>42754.938518912037</v>
      </c>
      <c r="E2795" s="1">
        <v>0.26350377400000002</v>
      </c>
    </row>
    <row r="2796" spans="4:5" x14ac:dyDescent="0.25">
      <c r="D2796" s="3">
        <v>42754.938519212963</v>
      </c>
      <c r="E2796" s="1">
        <v>0.27214566200000001</v>
      </c>
    </row>
    <row r="2797" spans="4:5" x14ac:dyDescent="0.25">
      <c r="D2797" s="3">
        <v>42754.938520405092</v>
      </c>
      <c r="E2797" s="1">
        <v>0.25398884399999999</v>
      </c>
    </row>
    <row r="2798" spans="4:5" x14ac:dyDescent="0.25">
      <c r="D2798" s="3">
        <v>42754.93852087963</v>
      </c>
      <c r="E2798" s="1">
        <v>0.260916437</v>
      </c>
    </row>
    <row r="2799" spans="4:5" x14ac:dyDescent="0.25">
      <c r="D2799" s="3">
        <v>42754.938521354168</v>
      </c>
      <c r="E2799" s="1">
        <v>0.30123090899999999</v>
      </c>
    </row>
    <row r="2800" spans="4:5" x14ac:dyDescent="0.25">
      <c r="D2800" s="3">
        <v>42754.93852236111</v>
      </c>
      <c r="E2800" s="1">
        <v>0.26244058799999997</v>
      </c>
    </row>
    <row r="2801" spans="4:5" x14ac:dyDescent="0.25">
      <c r="D2801" s="3">
        <v>42754.938522696757</v>
      </c>
      <c r="E2801" s="1">
        <v>0.30987696599999998</v>
      </c>
    </row>
    <row r="2802" spans="4:5" x14ac:dyDescent="0.25">
      <c r="D2802" s="3">
        <v>42754.938523136574</v>
      </c>
      <c r="E2802" s="1">
        <v>0.29985616399999998</v>
      </c>
    </row>
    <row r="2803" spans="4:5" x14ac:dyDescent="0.25">
      <c r="D2803" s="3">
        <v>42754.938524074074</v>
      </c>
      <c r="E2803" s="1">
        <v>0.37464558399999998</v>
      </c>
    </row>
    <row r="2804" spans="4:5" x14ac:dyDescent="0.25">
      <c r="D2804" s="3">
        <v>42754.938524571757</v>
      </c>
      <c r="E2804" s="1">
        <v>0.26333396799999997</v>
      </c>
    </row>
    <row r="2805" spans="4:5" x14ac:dyDescent="0.25">
      <c r="D2805" s="3">
        <v>42754.938524849538</v>
      </c>
      <c r="E2805" s="1">
        <v>0.26427244100000002</v>
      </c>
    </row>
    <row r="2806" spans="4:5" x14ac:dyDescent="0.25">
      <c r="D2806" s="3">
        <v>42754.938525891201</v>
      </c>
      <c r="E2806" s="1">
        <v>0.27096205800000001</v>
      </c>
    </row>
    <row r="2807" spans="4:5" x14ac:dyDescent="0.25">
      <c r="D2807" s="3">
        <v>42754.938526180558</v>
      </c>
      <c r="E2807" s="1">
        <v>0.26931761399999998</v>
      </c>
    </row>
    <row r="2808" spans="4:5" x14ac:dyDescent="0.25">
      <c r="D2808" s="3">
        <v>42754.938527268518</v>
      </c>
      <c r="E2808" s="1">
        <v>0.25873968400000003</v>
      </c>
    </row>
    <row r="2809" spans="4:5" x14ac:dyDescent="0.25">
      <c r="D2809" s="3">
        <v>42754.938527627317</v>
      </c>
      <c r="E2809" s="1">
        <v>0.34310007399999998</v>
      </c>
    </row>
    <row r="2810" spans="4:5" x14ac:dyDescent="0.25">
      <c r="D2810" s="3">
        <v>42754.938528067127</v>
      </c>
      <c r="E2810" s="1">
        <v>0.26777884600000001</v>
      </c>
    </row>
    <row r="2811" spans="4:5" x14ac:dyDescent="0.25">
      <c r="D2811" s="3">
        <v>42754.938529027779</v>
      </c>
      <c r="E2811" s="1">
        <v>0.26799716800000001</v>
      </c>
    </row>
    <row r="2812" spans="4:5" x14ac:dyDescent="0.25">
      <c r="D2812" s="3">
        <v>42754.938529375002</v>
      </c>
      <c r="E2812" s="1">
        <v>0.30548533100000003</v>
      </c>
    </row>
    <row r="2813" spans="4:5" x14ac:dyDescent="0.25">
      <c r="D2813" s="3">
        <v>42754.938529814812</v>
      </c>
      <c r="E2813" s="1">
        <v>0.31610748399999999</v>
      </c>
    </row>
    <row r="2814" spans="4:5" x14ac:dyDescent="0.25">
      <c r="D2814" s="3">
        <v>42754.938530810185</v>
      </c>
      <c r="E2814" s="1">
        <v>0.29775131300000002</v>
      </c>
    </row>
    <row r="2815" spans="4:5" x14ac:dyDescent="0.25">
      <c r="D2815" s="3">
        <v>42754.938531296299</v>
      </c>
      <c r="E2815" s="1">
        <v>0.268126482</v>
      </c>
    </row>
    <row r="2816" spans="4:5" x14ac:dyDescent="0.25">
      <c r="D2816" s="3">
        <v>42754.938532523149</v>
      </c>
      <c r="E2816" s="1">
        <v>0.26913611300000001</v>
      </c>
    </row>
    <row r="2817" spans="4:5" x14ac:dyDescent="0.25">
      <c r="D2817" s="3">
        <v>42754.938532916669</v>
      </c>
      <c r="E2817" s="1">
        <v>0.31029495099999999</v>
      </c>
    </row>
    <row r="2818" spans="4:5" x14ac:dyDescent="0.25">
      <c r="D2818" s="3">
        <v>42754.938533310182</v>
      </c>
      <c r="E2818" s="1">
        <v>0.38015750500000001</v>
      </c>
    </row>
    <row r="2819" spans="4:5" x14ac:dyDescent="0.25">
      <c r="D2819" s="3">
        <v>42754.938534351852</v>
      </c>
      <c r="E2819" s="1">
        <v>0.26143450200000001</v>
      </c>
    </row>
    <row r="2820" spans="4:5" x14ac:dyDescent="0.25">
      <c r="D2820" s="3">
        <v>42754.938535081019</v>
      </c>
      <c r="E2820" s="1">
        <v>0.270176782</v>
      </c>
    </row>
    <row r="2821" spans="4:5" x14ac:dyDescent="0.25">
      <c r="D2821" s="3">
        <v>42754.938535324072</v>
      </c>
      <c r="E2821" s="1">
        <v>0.26602648299999998</v>
      </c>
    </row>
    <row r="2822" spans="4:5" x14ac:dyDescent="0.25">
      <c r="D2822" s="3">
        <v>42754.93853619213</v>
      </c>
      <c r="E2822" s="1">
        <v>0.27157435499999999</v>
      </c>
    </row>
    <row r="2823" spans="4:5" x14ac:dyDescent="0.25">
      <c r="D2823" s="3">
        <v>42754.93853644676</v>
      </c>
      <c r="E2823" s="1">
        <v>0.26682283099999998</v>
      </c>
    </row>
    <row r="2824" spans="4:5" x14ac:dyDescent="0.25">
      <c r="D2824" s="3">
        <v>42754.938536747686</v>
      </c>
      <c r="E2824" s="1">
        <v>0.269575432</v>
      </c>
    </row>
    <row r="2825" spans="4:5" x14ac:dyDescent="0.25">
      <c r="D2825" s="3">
        <v>42754.938537743059</v>
      </c>
      <c r="E2825" s="1">
        <v>0.27199986599999998</v>
      </c>
    </row>
    <row r="2826" spans="4:5" x14ac:dyDescent="0.25">
      <c r="D2826" s="3">
        <v>42754.938538090275</v>
      </c>
      <c r="E2826" s="1">
        <v>0.26137827200000002</v>
      </c>
    </row>
    <row r="2827" spans="4:5" x14ac:dyDescent="0.25">
      <c r="D2827" s="3">
        <v>42754.938538298615</v>
      </c>
      <c r="E2827" s="1">
        <v>0.26636099600000002</v>
      </c>
    </row>
    <row r="2828" spans="4:5" x14ac:dyDescent="0.25">
      <c r="D2828" s="3">
        <v>42754.938538692128</v>
      </c>
      <c r="E2828" s="1">
        <v>0.25783853000000001</v>
      </c>
    </row>
    <row r="2829" spans="4:5" x14ac:dyDescent="0.25">
      <c r="D2829" s="3">
        <v>42754.938539768518</v>
      </c>
      <c r="E2829" s="1">
        <v>0.32083916800000001</v>
      </c>
    </row>
    <row r="2830" spans="4:5" x14ac:dyDescent="0.25">
      <c r="D2830" s="3">
        <v>42754.938540347219</v>
      </c>
      <c r="E2830" s="1">
        <v>0.26748382999999998</v>
      </c>
    </row>
    <row r="2831" spans="4:5" x14ac:dyDescent="0.25">
      <c r="D2831" s="3">
        <v>42754.938541296295</v>
      </c>
      <c r="E2831" s="1">
        <v>0.26962463199999998</v>
      </c>
    </row>
    <row r="2832" spans="4:5" x14ac:dyDescent="0.25">
      <c r="D2832" s="3">
        <v>42754.938541967589</v>
      </c>
      <c r="E2832" s="1">
        <v>0.31439841299999999</v>
      </c>
    </row>
    <row r="2833" spans="4:5" x14ac:dyDescent="0.25">
      <c r="D2833" s="3">
        <v>42754.938542974538</v>
      </c>
      <c r="E2833" s="1">
        <v>0.41733094199999998</v>
      </c>
    </row>
    <row r="2834" spans="4:5" x14ac:dyDescent="0.25">
      <c r="D2834" s="3">
        <v>42754.938543414355</v>
      </c>
      <c r="E2834" s="1">
        <v>0.26540124900000001</v>
      </c>
    </row>
    <row r="2835" spans="4:5" x14ac:dyDescent="0.25">
      <c r="D2835" s="3">
        <v>42754.938543703705</v>
      </c>
      <c r="E2835" s="1">
        <v>0.27288472400000002</v>
      </c>
    </row>
    <row r="2836" spans="4:5" x14ac:dyDescent="0.25">
      <c r="D2836" s="3">
        <v>42754.938544710647</v>
      </c>
      <c r="E2836" s="1">
        <v>0.25669355199999999</v>
      </c>
    </row>
    <row r="2837" spans="4:5" x14ac:dyDescent="0.25">
      <c r="D2837" s="3">
        <v>42754.938545150464</v>
      </c>
      <c r="E2837" s="1">
        <v>0.35647601099999998</v>
      </c>
    </row>
    <row r="2838" spans="4:5" x14ac:dyDescent="0.25">
      <c r="D2838" s="3">
        <v>42754.938545405093</v>
      </c>
      <c r="E2838" s="1">
        <v>0.276449783</v>
      </c>
    </row>
    <row r="2839" spans="4:5" x14ac:dyDescent="0.25">
      <c r="D2839" s="3">
        <v>42754.938546585647</v>
      </c>
      <c r="E2839" s="1">
        <v>0.25922098799999999</v>
      </c>
    </row>
    <row r="2840" spans="4:5" x14ac:dyDescent="0.25">
      <c r="D2840" s="3">
        <v>42754.938547025464</v>
      </c>
      <c r="E2840" s="1">
        <v>0.25514004200000001</v>
      </c>
    </row>
    <row r="2841" spans="4:5" x14ac:dyDescent="0.25">
      <c r="D2841" s="3">
        <v>42754.938547372687</v>
      </c>
      <c r="E2841" s="1">
        <v>0.307682921</v>
      </c>
    </row>
    <row r="2842" spans="4:5" x14ac:dyDescent="0.25">
      <c r="D2842" s="3">
        <v>42754.938548194441</v>
      </c>
      <c r="E2842" s="1">
        <v>0.25862380600000001</v>
      </c>
    </row>
    <row r="2843" spans="4:5" x14ac:dyDescent="0.25">
      <c r="D2843" s="3">
        <v>42754.938548356484</v>
      </c>
      <c r="E2843" s="1">
        <v>0.27059476700000001</v>
      </c>
    </row>
    <row r="2844" spans="4:5" x14ac:dyDescent="0.25">
      <c r="D2844" s="3">
        <v>42754.938548564816</v>
      </c>
      <c r="E2844" s="1">
        <v>0.27295693799999998</v>
      </c>
    </row>
    <row r="2845" spans="4:5" x14ac:dyDescent="0.25">
      <c r="D2845" s="3">
        <v>42754.938548993057</v>
      </c>
      <c r="E2845" s="1">
        <v>0.27725670400000002</v>
      </c>
    </row>
    <row r="2846" spans="4:5" x14ac:dyDescent="0.25">
      <c r="D2846" s="3">
        <v>42754.938549282408</v>
      </c>
      <c r="E2846" s="1">
        <v>0.27319236600000002</v>
      </c>
    </row>
    <row r="2847" spans="4:5" x14ac:dyDescent="0.25">
      <c r="D2847" s="3">
        <v>42754.938550150466</v>
      </c>
      <c r="E2847" s="1">
        <v>0.262888118</v>
      </c>
    </row>
    <row r="2848" spans="4:5" x14ac:dyDescent="0.25">
      <c r="D2848" s="3">
        <v>42754.938550439816</v>
      </c>
      <c r="E2848" s="1">
        <v>0.31501083600000002</v>
      </c>
    </row>
    <row r="2849" spans="4:5" x14ac:dyDescent="0.25">
      <c r="D2849" s="3">
        <v>42754.938550740742</v>
      </c>
      <c r="E2849" s="1">
        <v>0.30834945699999999</v>
      </c>
    </row>
    <row r="2850" spans="4:5" x14ac:dyDescent="0.25">
      <c r="D2850" s="3">
        <v>42754.938551701387</v>
      </c>
      <c r="E2850" s="1">
        <v>0.31049977699999998</v>
      </c>
    </row>
    <row r="2851" spans="4:5" x14ac:dyDescent="0.25">
      <c r="D2851" s="3">
        <v>42754.938551944448</v>
      </c>
      <c r="E2851" s="1">
        <v>0.28082157699999999</v>
      </c>
    </row>
    <row r="2852" spans="4:5" x14ac:dyDescent="0.25">
      <c r="D2852" s="3">
        <v>42754.938552465275</v>
      </c>
      <c r="E2852" s="1">
        <v>0.25536153700000003</v>
      </c>
    </row>
    <row r="2853" spans="4:5" x14ac:dyDescent="0.25">
      <c r="D2853" s="3">
        <v>42754.938553472224</v>
      </c>
      <c r="E2853" s="1">
        <v>0.27924654599999998</v>
      </c>
    </row>
    <row r="2854" spans="4:5" x14ac:dyDescent="0.25">
      <c r="D2854" s="3">
        <v>42754.93855363426</v>
      </c>
      <c r="E2854" s="1">
        <v>0.30933165899999998</v>
      </c>
    </row>
    <row r="2855" spans="4:5" x14ac:dyDescent="0.25">
      <c r="D2855" s="3">
        <v>42754.938554293978</v>
      </c>
      <c r="E2855" s="1">
        <v>0.36797611899999999</v>
      </c>
    </row>
    <row r="2856" spans="4:5" x14ac:dyDescent="0.25">
      <c r="D2856" s="3">
        <v>42754.938555219909</v>
      </c>
      <c r="E2856" s="1">
        <v>0.25972611499999998</v>
      </c>
    </row>
    <row r="2857" spans="4:5" x14ac:dyDescent="0.25">
      <c r="D2857" s="3">
        <v>42754.938555706016</v>
      </c>
      <c r="E2857" s="1">
        <v>0.26443329100000001</v>
      </c>
    </row>
    <row r="2858" spans="4:5" x14ac:dyDescent="0.25">
      <c r="D2858" s="3">
        <v>42754.938556099536</v>
      </c>
      <c r="E2858" s="1">
        <v>0.26785037699999997</v>
      </c>
    </row>
    <row r="2859" spans="4:5" x14ac:dyDescent="0.25">
      <c r="D2859" s="3">
        <v>42754.938556967594</v>
      </c>
      <c r="E2859" s="1">
        <v>0.26440474200000003</v>
      </c>
    </row>
    <row r="2860" spans="4:5" x14ac:dyDescent="0.25">
      <c r="D2860" s="3">
        <v>42754.938557546295</v>
      </c>
      <c r="E2860" s="1">
        <v>0.399151478</v>
      </c>
    </row>
    <row r="2861" spans="4:5" x14ac:dyDescent="0.25">
      <c r="D2861" s="3">
        <v>42754.938557754627</v>
      </c>
      <c r="E2861" s="1">
        <v>0.26007947300000001</v>
      </c>
    </row>
    <row r="2862" spans="4:5" x14ac:dyDescent="0.25">
      <c r="D2862" s="3">
        <v>42754.938558807873</v>
      </c>
      <c r="E2862" s="1">
        <v>0.26218886400000002</v>
      </c>
    </row>
    <row r="2863" spans="4:5" x14ac:dyDescent="0.25">
      <c r="D2863" s="3">
        <v>42754.938559328701</v>
      </c>
      <c r="E2863" s="1">
        <v>0.265110401</v>
      </c>
    </row>
    <row r="2864" spans="4:5" x14ac:dyDescent="0.25">
      <c r="D2864" s="3">
        <v>42754.938559722221</v>
      </c>
      <c r="E2864" s="1">
        <v>0.26138679500000001</v>
      </c>
    </row>
    <row r="2865" spans="4:5" x14ac:dyDescent="0.25">
      <c r="D2865" s="3">
        <v>42754.938560451388</v>
      </c>
      <c r="E2865" s="1">
        <v>0.40484104300000001</v>
      </c>
    </row>
    <row r="2866" spans="4:5" x14ac:dyDescent="0.25">
      <c r="D2866" s="3">
        <v>42754.93856101852</v>
      </c>
      <c r="E2866" s="1">
        <v>0.26763814899999999</v>
      </c>
    </row>
    <row r="2867" spans="4:5" x14ac:dyDescent="0.25">
      <c r="D2867" s="3">
        <v>42754.93856141204</v>
      </c>
      <c r="E2867" s="1">
        <v>0.30023203799999998</v>
      </c>
    </row>
    <row r="2868" spans="4:5" x14ac:dyDescent="0.25">
      <c r="D2868" s="3">
        <v>42754.938562187497</v>
      </c>
      <c r="E2868" s="1">
        <v>0.25736077099999999</v>
      </c>
    </row>
    <row r="2869" spans="4:5" x14ac:dyDescent="0.25">
      <c r="D2869" s="3">
        <v>42754.938562719908</v>
      </c>
      <c r="E2869" s="1">
        <v>0.26512197100000001</v>
      </c>
    </row>
    <row r="2870" spans="4:5" x14ac:dyDescent="0.25">
      <c r="D2870" s="3">
        <v>42754.938563854164</v>
      </c>
      <c r="E2870" s="1">
        <v>0.35869624300000003</v>
      </c>
    </row>
    <row r="2871" spans="4:5" x14ac:dyDescent="0.25">
      <c r="D2871" s="3">
        <v>42754.938564293981</v>
      </c>
      <c r="E2871" s="1">
        <v>0.27580103700000003</v>
      </c>
    </row>
    <row r="2872" spans="4:5" x14ac:dyDescent="0.25">
      <c r="D2872" s="3">
        <v>42754.938564872682</v>
      </c>
      <c r="E2872" s="1">
        <v>0.32233445700000002</v>
      </c>
    </row>
    <row r="2873" spans="4:5" x14ac:dyDescent="0.25">
      <c r="D2873" s="3">
        <v>42754.938565682867</v>
      </c>
      <c r="E2873" s="1">
        <v>0.26238566600000002</v>
      </c>
    </row>
    <row r="2874" spans="4:5" x14ac:dyDescent="0.25">
      <c r="D2874" s="3">
        <v>42754.93856603009</v>
      </c>
      <c r="E2874" s="1">
        <v>0.340267545</v>
      </c>
    </row>
    <row r="2875" spans="4:5" x14ac:dyDescent="0.25">
      <c r="D2875" s="3">
        <v>42754.938567314814</v>
      </c>
      <c r="E2875" s="1">
        <v>0.30910207899999997</v>
      </c>
    </row>
    <row r="2876" spans="4:5" x14ac:dyDescent="0.25">
      <c r="D2876" s="3">
        <v>42754.938567939818</v>
      </c>
      <c r="E2876" s="1">
        <v>0.28423132099999998</v>
      </c>
    </row>
    <row r="2877" spans="4:5" x14ac:dyDescent="0.25">
      <c r="D2877" s="3">
        <v>42754.938568414349</v>
      </c>
      <c r="E2877" s="1">
        <v>0.37231096600000002</v>
      </c>
    </row>
    <row r="2878" spans="4:5" x14ac:dyDescent="0.25">
      <c r="D2878" s="3">
        <v>42754.938570266204</v>
      </c>
      <c r="E2878" s="1">
        <v>0.2651522</v>
      </c>
    </row>
    <row r="2879" spans="4:5" x14ac:dyDescent="0.25">
      <c r="D2879" s="3">
        <v>42754.938570682869</v>
      </c>
      <c r="E2879" s="1">
        <v>0.267632115</v>
      </c>
    </row>
    <row r="2880" spans="4:5" x14ac:dyDescent="0.25">
      <c r="D2880" s="3">
        <v>42754.938571076389</v>
      </c>
      <c r="E2880" s="1">
        <v>0.25467416500000001</v>
      </c>
    </row>
    <row r="2881" spans="4:5" x14ac:dyDescent="0.25">
      <c r="D2881" s="3">
        <v>42754.938571990744</v>
      </c>
      <c r="E2881" s="1">
        <v>0.27245629100000002</v>
      </c>
    </row>
    <row r="2882" spans="4:5" x14ac:dyDescent="0.25">
      <c r="D2882" s="3">
        <v>42754.93857233796</v>
      </c>
      <c r="E2882" s="1">
        <v>0.30855191999999998</v>
      </c>
    </row>
    <row r="2883" spans="4:5" x14ac:dyDescent="0.25">
      <c r="D2883" s="3">
        <v>42754.938572858795</v>
      </c>
      <c r="E2883" s="1">
        <v>0.28600265499999999</v>
      </c>
    </row>
    <row r="2884" spans="4:5" x14ac:dyDescent="0.25">
      <c r="D2884" s="3">
        <v>42754.938573900465</v>
      </c>
      <c r="E2884" s="1">
        <v>0.27002949300000001</v>
      </c>
    </row>
    <row r="2885" spans="4:5" x14ac:dyDescent="0.25">
      <c r="D2885" s="3">
        <v>42754.93857445602</v>
      </c>
      <c r="E2885" s="1">
        <v>0.27061529200000001</v>
      </c>
    </row>
    <row r="2886" spans="4:5" x14ac:dyDescent="0.25">
      <c r="D2886" s="3">
        <v>42754.938574884261</v>
      </c>
      <c r="E2886" s="1">
        <v>0.27778384900000003</v>
      </c>
    </row>
    <row r="2887" spans="4:5" x14ac:dyDescent="0.25">
      <c r="D2887" s="3">
        <v>42754.938575972221</v>
      </c>
      <c r="E2887" s="1">
        <v>0.31361867399999999</v>
      </c>
    </row>
    <row r="2888" spans="4:5" x14ac:dyDescent="0.25">
      <c r="D2888" s="3">
        <v>42754.938576412038</v>
      </c>
      <c r="E2888" s="1">
        <v>0.26699748800000001</v>
      </c>
    </row>
    <row r="2889" spans="4:5" x14ac:dyDescent="0.25">
      <c r="D2889" s="3">
        <v>42754.938577233799</v>
      </c>
      <c r="E2889" s="1">
        <v>0.39281633900000001</v>
      </c>
    </row>
    <row r="2890" spans="4:5" x14ac:dyDescent="0.25">
      <c r="D2890" s="3">
        <v>42754.938577395835</v>
      </c>
      <c r="E2890" s="1">
        <v>0.264815199</v>
      </c>
    </row>
    <row r="2891" spans="4:5" x14ac:dyDescent="0.25">
      <c r="D2891" s="3">
        <v>42754.938577592591</v>
      </c>
      <c r="E2891" s="1">
        <v>0.26570204800000002</v>
      </c>
    </row>
    <row r="2892" spans="4:5" x14ac:dyDescent="0.25">
      <c r="D2892" s="3">
        <v>42754.938577986111</v>
      </c>
      <c r="E2892" s="1">
        <v>0.30709513100000002</v>
      </c>
    </row>
    <row r="2893" spans="4:5" x14ac:dyDescent="0.25">
      <c r="D2893" s="3">
        <v>42754.938578287038</v>
      </c>
      <c r="E2893" s="1">
        <v>0.42008908</v>
      </c>
    </row>
    <row r="2894" spans="4:5" x14ac:dyDescent="0.25">
      <c r="D2894" s="3">
        <v>42754.938579282411</v>
      </c>
      <c r="E2894" s="1">
        <v>0.30612698700000002</v>
      </c>
    </row>
    <row r="2895" spans="4:5" x14ac:dyDescent="0.25">
      <c r="D2895" s="3">
        <v>42754.938579583337</v>
      </c>
      <c r="E2895" s="1">
        <v>0.28122058999999999</v>
      </c>
    </row>
    <row r="2896" spans="4:5" x14ac:dyDescent="0.25">
      <c r="D2896" s="3">
        <v>42754.938580057868</v>
      </c>
      <c r="E2896" s="1">
        <v>0.26405847300000002</v>
      </c>
    </row>
    <row r="2897" spans="4:5" x14ac:dyDescent="0.25">
      <c r="D2897" s="3">
        <v>42754.93858115741</v>
      </c>
      <c r="E2897" s="1">
        <v>0.27059881000000002</v>
      </c>
    </row>
    <row r="2898" spans="4:5" x14ac:dyDescent="0.25">
      <c r="D2898" s="3">
        <v>42754.938581319446</v>
      </c>
      <c r="E2898" s="1">
        <v>0.29713665299999997</v>
      </c>
    </row>
    <row r="2899" spans="4:5" x14ac:dyDescent="0.25">
      <c r="D2899" s="3">
        <v>42754.938582546296</v>
      </c>
      <c r="E2899" s="1">
        <v>0.262775286</v>
      </c>
    </row>
    <row r="2900" spans="4:5" x14ac:dyDescent="0.25">
      <c r="D2900" s="3">
        <v>42754.938582754628</v>
      </c>
      <c r="E2900" s="1">
        <v>0.26631664700000002</v>
      </c>
    </row>
    <row r="2901" spans="4:5" x14ac:dyDescent="0.25">
      <c r="D2901" s="3">
        <v>42754.938582939816</v>
      </c>
      <c r="E2901" s="1">
        <v>0.27841679699999999</v>
      </c>
    </row>
    <row r="2902" spans="4:5" x14ac:dyDescent="0.25">
      <c r="D2902" s="3">
        <v>42754.938583425923</v>
      </c>
      <c r="E2902" s="1">
        <v>0.28139238700000002</v>
      </c>
    </row>
    <row r="2903" spans="4:5" x14ac:dyDescent="0.25">
      <c r="D2903" s="3">
        <v>42754.938584293981</v>
      </c>
      <c r="E2903" s="1">
        <v>0.30042852799999997</v>
      </c>
    </row>
    <row r="2904" spans="4:5" x14ac:dyDescent="0.25">
      <c r="D2904" s="3">
        <v>42754.938584722222</v>
      </c>
      <c r="E2904" s="1">
        <v>0.284154939</v>
      </c>
    </row>
    <row r="2905" spans="4:5" x14ac:dyDescent="0.25">
      <c r="D2905" s="3">
        <v>42754.938585300923</v>
      </c>
      <c r="E2905" s="1">
        <v>0.26180210500000001</v>
      </c>
    </row>
    <row r="2906" spans="4:5" x14ac:dyDescent="0.25">
      <c r="D2906" s="3">
        <v>42754.938586331016</v>
      </c>
      <c r="E2906" s="1">
        <v>0.26001397599999998</v>
      </c>
    </row>
    <row r="2907" spans="4:5" x14ac:dyDescent="0.25">
      <c r="D2907" s="3">
        <v>42754.938586828706</v>
      </c>
      <c r="E2907" s="1">
        <v>0.25553333299999997</v>
      </c>
    </row>
    <row r="2908" spans="4:5" x14ac:dyDescent="0.25">
      <c r="D2908" s="3">
        <v>42754.938587685188</v>
      </c>
      <c r="E2908" s="1">
        <v>0.32201033200000001</v>
      </c>
    </row>
    <row r="2909" spans="4:5" x14ac:dyDescent="0.25">
      <c r="D2909" s="3">
        <v>42754.938588171295</v>
      </c>
      <c r="E2909" s="1">
        <v>0.27021441299999999</v>
      </c>
    </row>
    <row r="2910" spans="4:5" x14ac:dyDescent="0.25">
      <c r="D2910" s="3">
        <v>42754.938588738427</v>
      </c>
      <c r="E2910" s="1">
        <v>0.27845878200000002</v>
      </c>
    </row>
    <row r="2911" spans="4:5" x14ac:dyDescent="0.25">
      <c r="D2911" s="3">
        <v>42754.938589606485</v>
      </c>
      <c r="E2911" s="1">
        <v>0.27466818599999998</v>
      </c>
    </row>
    <row r="2912" spans="4:5" x14ac:dyDescent="0.25">
      <c r="D2912" s="3">
        <v>42754.938589999998</v>
      </c>
      <c r="E2912" s="1">
        <v>0.30116205299999999</v>
      </c>
    </row>
    <row r="2913" spans="4:5" x14ac:dyDescent="0.25">
      <c r="D2913" s="3">
        <v>42754.938590162034</v>
      </c>
      <c r="E2913" s="1">
        <v>0.29941000200000001</v>
      </c>
    </row>
    <row r="2914" spans="4:5" x14ac:dyDescent="0.25">
      <c r="D2914" s="3">
        <v>42754.938590277779</v>
      </c>
      <c r="E2914" s="1">
        <v>0.25840162700000002</v>
      </c>
    </row>
    <row r="2915" spans="4:5" x14ac:dyDescent="0.25">
      <c r="D2915" s="3">
        <v>42754.938591238424</v>
      </c>
      <c r="E2915" s="1">
        <v>0.272153376</v>
      </c>
    </row>
    <row r="2916" spans="4:5" x14ac:dyDescent="0.25">
      <c r="D2916" s="3">
        <v>42754.938591631944</v>
      </c>
      <c r="E2916" s="1">
        <v>0.27426158499999997</v>
      </c>
    </row>
    <row r="2917" spans="4:5" x14ac:dyDescent="0.25">
      <c r="D2917" s="3">
        <v>42754.938592060185</v>
      </c>
      <c r="E2917" s="1">
        <v>0.27685514100000003</v>
      </c>
    </row>
    <row r="2918" spans="4:5" x14ac:dyDescent="0.25">
      <c r="D2918" s="3">
        <v>42754.938592326391</v>
      </c>
      <c r="E2918" s="1">
        <v>0.261511257</v>
      </c>
    </row>
    <row r="2919" spans="4:5" x14ac:dyDescent="0.25">
      <c r="D2919" s="3">
        <v>42754.938593321756</v>
      </c>
      <c r="E2919" s="1">
        <v>0.36495512499999999</v>
      </c>
    </row>
    <row r="2920" spans="4:5" x14ac:dyDescent="0.25">
      <c r="D2920" s="3">
        <v>42754.938593865743</v>
      </c>
      <c r="E2920" s="1">
        <v>0.27523277600000001</v>
      </c>
    </row>
    <row r="2921" spans="4:5" x14ac:dyDescent="0.25">
      <c r="D2921" s="3">
        <v>42754.938594675928</v>
      </c>
      <c r="E2921" s="1">
        <v>0.25851010400000002</v>
      </c>
    </row>
    <row r="2922" spans="4:5" x14ac:dyDescent="0.25">
      <c r="D2922" s="3">
        <v>42754.938595208332</v>
      </c>
      <c r="E2922" s="1">
        <v>0.27157516399999998</v>
      </c>
    </row>
    <row r="2923" spans="4:5" x14ac:dyDescent="0.25">
      <c r="D2923" s="3">
        <v>42754.938595601852</v>
      </c>
      <c r="E2923" s="1">
        <v>0.260583232</v>
      </c>
    </row>
    <row r="2924" spans="4:5" x14ac:dyDescent="0.25">
      <c r="D2924" s="3">
        <v>42754.938596458334</v>
      </c>
      <c r="E2924" s="1">
        <v>0.26286746700000002</v>
      </c>
    </row>
    <row r="2925" spans="4:5" x14ac:dyDescent="0.25">
      <c r="D2925" s="3">
        <v>42754.938597094908</v>
      </c>
      <c r="E2925" s="1">
        <v>0.27079243800000002</v>
      </c>
    </row>
    <row r="2926" spans="4:5" x14ac:dyDescent="0.25">
      <c r="D2926" s="3">
        <v>42754.938597569446</v>
      </c>
      <c r="E2926" s="1">
        <v>0.39230157199999999</v>
      </c>
    </row>
    <row r="2927" spans="4:5" x14ac:dyDescent="0.25">
      <c r="D2927" s="3">
        <v>42754.938598576387</v>
      </c>
      <c r="E2927" s="1">
        <v>0.26840575999999999</v>
      </c>
    </row>
    <row r="2928" spans="4:5" x14ac:dyDescent="0.25">
      <c r="D2928" s="3">
        <v>42754.938598958332</v>
      </c>
      <c r="E2928" s="1">
        <v>0.28160131599999999</v>
      </c>
    </row>
    <row r="2929" spans="4:5" x14ac:dyDescent="0.25">
      <c r="D2929" s="3">
        <v>42754.938599247682</v>
      </c>
      <c r="E2929" s="1">
        <v>0.275356182</v>
      </c>
    </row>
    <row r="2930" spans="4:5" x14ac:dyDescent="0.25">
      <c r="D2930" s="3">
        <v>42754.938600381945</v>
      </c>
      <c r="E2930" s="1">
        <v>0.296702246</v>
      </c>
    </row>
    <row r="2931" spans="4:5" x14ac:dyDescent="0.25">
      <c r="D2931" s="3">
        <v>42754.938601099537</v>
      </c>
      <c r="E2931" s="1">
        <v>0.25387868699999999</v>
      </c>
    </row>
    <row r="2932" spans="4:5" x14ac:dyDescent="0.25">
      <c r="D2932" s="3">
        <v>42754.938601643516</v>
      </c>
      <c r="E2932" s="1">
        <v>0.30827923299999999</v>
      </c>
    </row>
    <row r="2933" spans="4:5" x14ac:dyDescent="0.25">
      <c r="D2933" s="3">
        <v>42754.93860199074</v>
      </c>
      <c r="E2933" s="1">
        <v>0.35466499400000001</v>
      </c>
    </row>
    <row r="2934" spans="4:5" x14ac:dyDescent="0.25">
      <c r="D2934" s="3">
        <v>42754.938602847222</v>
      </c>
      <c r="E2934" s="1">
        <v>0.36443320299999998</v>
      </c>
    </row>
    <row r="2935" spans="4:5" x14ac:dyDescent="0.25">
      <c r="D2935" s="3">
        <v>42754.938603599534</v>
      </c>
      <c r="E2935" s="1">
        <v>0.27159195800000002</v>
      </c>
    </row>
    <row r="2936" spans="4:5" x14ac:dyDescent="0.25">
      <c r="D2936" s="3">
        <v>42754.938604594907</v>
      </c>
      <c r="E2936" s="1">
        <v>0.269209323</v>
      </c>
    </row>
    <row r="2937" spans="4:5" x14ac:dyDescent="0.25">
      <c r="D2937" s="3">
        <v>42754.938605034724</v>
      </c>
      <c r="E2937" s="1">
        <v>0.30698397900000002</v>
      </c>
    </row>
    <row r="2938" spans="4:5" x14ac:dyDescent="0.25">
      <c r="D2938" s="3">
        <v>42754.938605462965</v>
      </c>
      <c r="E2938" s="1">
        <v>0.30753749699999999</v>
      </c>
    </row>
    <row r="2939" spans="4:5" x14ac:dyDescent="0.25">
      <c r="D2939" s="3">
        <v>42754.938605659721</v>
      </c>
      <c r="E2939" s="1">
        <v>0.26429489699999997</v>
      </c>
    </row>
    <row r="2940" spans="4:5" x14ac:dyDescent="0.25">
      <c r="D2940" s="3">
        <v>42754.938606608797</v>
      </c>
      <c r="E2940" s="1">
        <v>0.26546239100000002</v>
      </c>
    </row>
    <row r="2941" spans="4:5" x14ac:dyDescent="0.25">
      <c r="D2941" s="3">
        <v>42754.938607002317</v>
      </c>
      <c r="E2941" s="1">
        <v>0.26693130799999998</v>
      </c>
    </row>
    <row r="2942" spans="4:5" x14ac:dyDescent="0.25">
      <c r="D2942" s="3">
        <v>42754.938608055556</v>
      </c>
      <c r="E2942" s="1">
        <v>0.27117496899999999</v>
      </c>
    </row>
    <row r="2943" spans="4:5" x14ac:dyDescent="0.25">
      <c r="D2943" s="3">
        <v>42754.938608449076</v>
      </c>
      <c r="E2943" s="1">
        <v>0.29395468299999999</v>
      </c>
    </row>
    <row r="2944" spans="4:5" x14ac:dyDescent="0.25">
      <c r="D2944" s="3">
        <v>42754.938608796299</v>
      </c>
      <c r="E2944" s="1">
        <v>0.267471391</v>
      </c>
    </row>
    <row r="2945" spans="4:5" x14ac:dyDescent="0.25">
      <c r="D2945" s="3">
        <v>42754.938609745368</v>
      </c>
      <c r="E2945" s="1">
        <v>0.27888261399999997</v>
      </c>
    </row>
    <row r="2946" spans="4:5" x14ac:dyDescent="0.25">
      <c r="D2946" s="3">
        <v>42754.938610138888</v>
      </c>
      <c r="E2946" s="1">
        <v>0.31952892399999999</v>
      </c>
    </row>
    <row r="2947" spans="4:5" x14ac:dyDescent="0.25">
      <c r="D2947" s="3">
        <v>42754.938610497687</v>
      </c>
      <c r="E2947" s="1">
        <v>0.36614644299999999</v>
      </c>
    </row>
    <row r="2948" spans="4:5" x14ac:dyDescent="0.25">
      <c r="D2948" s="3">
        <v>42754.938611597223</v>
      </c>
      <c r="E2948" s="1">
        <v>0.30621954000000001</v>
      </c>
    </row>
    <row r="2949" spans="4:5" x14ac:dyDescent="0.25">
      <c r="D2949" s="3">
        <v>42754.938612256941</v>
      </c>
      <c r="E2949" s="1">
        <v>0.298407586</v>
      </c>
    </row>
    <row r="2950" spans="4:5" x14ac:dyDescent="0.25">
      <c r="D2950" s="3">
        <v>42754.938612604165</v>
      </c>
      <c r="E2950" s="1">
        <v>0.364351908</v>
      </c>
    </row>
    <row r="2951" spans="4:5" x14ac:dyDescent="0.25">
      <c r="D2951" s="3">
        <v>42754.938613692131</v>
      </c>
      <c r="E2951" s="1">
        <v>0.26774643999999997</v>
      </c>
    </row>
    <row r="2952" spans="4:5" x14ac:dyDescent="0.25">
      <c r="D2952" s="3">
        <v>42754.938614467595</v>
      </c>
      <c r="E2952" s="1">
        <v>0.35283034099999999</v>
      </c>
    </row>
    <row r="2953" spans="4:5" x14ac:dyDescent="0.25">
      <c r="D2953" s="3">
        <v>42754.938614710649</v>
      </c>
      <c r="E2953" s="1">
        <v>0.25926614599999998</v>
      </c>
    </row>
    <row r="2954" spans="4:5" x14ac:dyDescent="0.25">
      <c r="D2954" s="3">
        <v>42754.938615150466</v>
      </c>
      <c r="E2954" s="1">
        <v>0.26799753999999998</v>
      </c>
    </row>
    <row r="2955" spans="4:5" x14ac:dyDescent="0.25">
      <c r="D2955" s="3">
        <v>42754.938616145831</v>
      </c>
      <c r="E2955" s="1">
        <v>0.27472310799999999</v>
      </c>
    </row>
    <row r="2956" spans="4:5" x14ac:dyDescent="0.25">
      <c r="D2956" s="3">
        <v>42754.938616585649</v>
      </c>
      <c r="E2956" s="1">
        <v>0.26451844299999999</v>
      </c>
    </row>
    <row r="2957" spans="4:5" x14ac:dyDescent="0.25">
      <c r="D2957" s="3">
        <v>42754.938616932872</v>
      </c>
      <c r="E2957" s="1">
        <v>0.25698259499999998</v>
      </c>
    </row>
    <row r="2958" spans="4:5" x14ac:dyDescent="0.25">
      <c r="D2958" s="3">
        <v>42754.938617175925</v>
      </c>
      <c r="E2958" s="1">
        <v>0.32908117399999998</v>
      </c>
    </row>
    <row r="2959" spans="4:5" x14ac:dyDescent="0.25">
      <c r="D2959" s="3">
        <v>42754.938617962966</v>
      </c>
      <c r="E2959" s="1">
        <v>0.30961012799999998</v>
      </c>
    </row>
    <row r="2960" spans="4:5" x14ac:dyDescent="0.25">
      <c r="D2960" s="3">
        <v>42754.938618217595</v>
      </c>
      <c r="E2960" s="1">
        <v>0.26100258500000001</v>
      </c>
    </row>
    <row r="2961" spans="4:5" x14ac:dyDescent="0.25">
      <c r="D2961" s="3">
        <v>42754.938618402775</v>
      </c>
      <c r="E2961" s="1">
        <v>0.26881870600000002</v>
      </c>
    </row>
    <row r="2962" spans="4:5" x14ac:dyDescent="0.25">
      <c r="D2962" s="3">
        <v>42754.938618611108</v>
      </c>
      <c r="E2962" s="1">
        <v>0.26830331699999999</v>
      </c>
    </row>
    <row r="2963" spans="4:5" x14ac:dyDescent="0.25">
      <c r="D2963" s="3">
        <v>42754.938618773151</v>
      </c>
      <c r="E2963" s="1">
        <v>0.26518174500000002</v>
      </c>
    </row>
    <row r="2964" spans="4:5" x14ac:dyDescent="0.25">
      <c r="D2964" s="3">
        <v>42754.938619768516</v>
      </c>
      <c r="E2964" s="1">
        <v>0.27131218299999998</v>
      </c>
    </row>
    <row r="2965" spans="4:5" x14ac:dyDescent="0.25">
      <c r="D2965" s="3">
        <v>42754.938620138892</v>
      </c>
      <c r="E2965" s="1">
        <v>0.35275912199999998</v>
      </c>
    </row>
    <row r="2966" spans="4:5" x14ac:dyDescent="0.25">
      <c r="D2966" s="3">
        <v>42754.938620543981</v>
      </c>
      <c r="E2966" s="1">
        <v>0.26705521100000001</v>
      </c>
    </row>
    <row r="2967" spans="4:5" x14ac:dyDescent="0.25">
      <c r="D2967" s="3">
        <v>42754.938621446759</v>
      </c>
      <c r="E2967" s="1">
        <v>0.26659592500000001</v>
      </c>
    </row>
    <row r="2968" spans="4:5" x14ac:dyDescent="0.25">
      <c r="D2968" s="3">
        <v>42754.938621851848</v>
      </c>
      <c r="E2968" s="1">
        <v>0.266249346</v>
      </c>
    </row>
    <row r="2969" spans="4:5" x14ac:dyDescent="0.25">
      <c r="D2969" s="3">
        <v>42754.938622430556</v>
      </c>
      <c r="E2969" s="1">
        <v>0.25577429699999998</v>
      </c>
    </row>
    <row r="2970" spans="4:5" x14ac:dyDescent="0.25">
      <c r="D2970" s="3">
        <v>42754.938623518516</v>
      </c>
      <c r="E2970" s="1">
        <v>0.265973552</v>
      </c>
    </row>
    <row r="2971" spans="4:5" x14ac:dyDescent="0.25">
      <c r="D2971" s="3">
        <v>42754.938624097224</v>
      </c>
      <c r="E2971" s="1">
        <v>0.259721761</v>
      </c>
    </row>
    <row r="2972" spans="4:5" x14ac:dyDescent="0.25">
      <c r="D2972" s="3">
        <v>42754.938624988426</v>
      </c>
      <c r="E2972" s="1">
        <v>0.262484936</v>
      </c>
    </row>
    <row r="2973" spans="4:5" x14ac:dyDescent="0.25">
      <c r="D2973" s="3">
        <v>42754.93862547454</v>
      </c>
      <c r="E2973" s="1">
        <v>0.317312549</v>
      </c>
    </row>
    <row r="2974" spans="4:5" x14ac:dyDescent="0.25">
      <c r="D2974" s="3">
        <v>42754.938625868053</v>
      </c>
      <c r="E2974" s="1">
        <v>0.33399927099999999</v>
      </c>
    </row>
    <row r="2975" spans="4:5" x14ac:dyDescent="0.25">
      <c r="D2975" s="3">
        <v>42754.938627129632</v>
      </c>
      <c r="E2975" s="1">
        <v>0.35433838099999998</v>
      </c>
    </row>
    <row r="2976" spans="4:5" x14ac:dyDescent="0.25">
      <c r="D2976" s="3">
        <v>42754.938627384261</v>
      </c>
      <c r="E2976" s="1">
        <v>0.26929920099999999</v>
      </c>
    </row>
    <row r="2977" spans="4:5" x14ac:dyDescent="0.25">
      <c r="D2977" s="3">
        <v>42754.938628379627</v>
      </c>
      <c r="E2977" s="1">
        <v>0.261847946</v>
      </c>
    </row>
    <row r="2978" spans="4:5" x14ac:dyDescent="0.25">
      <c r="D2978" s="3">
        <v>42754.938628912038</v>
      </c>
      <c r="E2978" s="1">
        <v>0.25393827600000002</v>
      </c>
    </row>
    <row r="2979" spans="4:5" x14ac:dyDescent="0.25">
      <c r="D2979" s="3">
        <v>42754.938629166667</v>
      </c>
      <c r="E2979" s="1">
        <v>0.37949096900000001</v>
      </c>
    </row>
    <row r="2980" spans="4:5" x14ac:dyDescent="0.25">
      <c r="D2980" s="3">
        <v>42754.93862940972</v>
      </c>
      <c r="E2980" s="1">
        <v>0.26742990300000002</v>
      </c>
    </row>
    <row r="2981" spans="4:5" x14ac:dyDescent="0.25">
      <c r="D2981" s="3">
        <v>42754.938630405093</v>
      </c>
      <c r="E2981" s="1">
        <v>0.273737487</v>
      </c>
    </row>
    <row r="2982" spans="4:5" x14ac:dyDescent="0.25">
      <c r="D2982" s="3">
        <v>42754.938631215278</v>
      </c>
      <c r="E2982" s="1">
        <v>0.27571072099999999</v>
      </c>
    </row>
    <row r="2983" spans="4:5" x14ac:dyDescent="0.25">
      <c r="D2983" s="3">
        <v>42754.938631701392</v>
      </c>
      <c r="E2983" s="1">
        <v>0.26256921799999999</v>
      </c>
    </row>
    <row r="2984" spans="4:5" x14ac:dyDescent="0.25">
      <c r="D2984" s="3">
        <v>42754.938632187499</v>
      </c>
      <c r="E2984" s="1">
        <v>0.37735147400000002</v>
      </c>
    </row>
    <row r="2985" spans="4:5" x14ac:dyDescent="0.25">
      <c r="D2985" s="3">
        <v>42754.938632997684</v>
      </c>
      <c r="E2985" s="1">
        <v>0.26421160999999999</v>
      </c>
    </row>
    <row r="2986" spans="4:5" x14ac:dyDescent="0.25">
      <c r="D2986" s="3">
        <v>42754.938633425925</v>
      </c>
      <c r="E2986" s="1">
        <v>0.25828829800000003</v>
      </c>
    </row>
    <row r="2987" spans="4:5" x14ac:dyDescent="0.25">
      <c r="D2987" s="3">
        <v>42754.938633819445</v>
      </c>
      <c r="E2987" s="1">
        <v>0.27033868900000002</v>
      </c>
    </row>
    <row r="2988" spans="4:5" x14ac:dyDescent="0.25">
      <c r="D2988" s="3">
        <v>42754.938634687504</v>
      </c>
      <c r="E2988" s="1">
        <v>0.268533892</v>
      </c>
    </row>
    <row r="2989" spans="4:5" x14ac:dyDescent="0.25">
      <c r="D2989" s="3">
        <v>42754.938634942133</v>
      </c>
      <c r="E2989" s="1">
        <v>0.35173219900000002</v>
      </c>
    </row>
    <row r="2990" spans="4:5" x14ac:dyDescent="0.25">
      <c r="D2990" s="3">
        <v>42754.938635185186</v>
      </c>
      <c r="E2990" s="1">
        <v>0.37050349500000002</v>
      </c>
    </row>
    <row r="2991" spans="4:5" x14ac:dyDescent="0.25">
      <c r="D2991" s="3">
        <v>42754.938635740742</v>
      </c>
      <c r="E2991" s="1">
        <v>0.26682687300000002</v>
      </c>
    </row>
    <row r="2992" spans="4:5" x14ac:dyDescent="0.25">
      <c r="D2992" s="3">
        <v>42754.938636782405</v>
      </c>
      <c r="E2992" s="1">
        <v>0.26480543400000001</v>
      </c>
    </row>
    <row r="2993" spans="4:5" x14ac:dyDescent="0.25">
      <c r="D2993" s="3">
        <v>42754.938637407409</v>
      </c>
      <c r="E2993" s="1">
        <v>0.29642259599999998</v>
      </c>
    </row>
    <row r="2994" spans="4:5" x14ac:dyDescent="0.25">
      <c r="D2994" s="3">
        <v>42754.938638402775</v>
      </c>
      <c r="E2994" s="1">
        <v>0.25819487499999999</v>
      </c>
    </row>
    <row r="2995" spans="4:5" x14ac:dyDescent="0.25">
      <c r="D2995" s="3">
        <v>42754.938638981483</v>
      </c>
      <c r="E2995" s="1">
        <v>0.25414384600000001</v>
      </c>
    </row>
    <row r="2996" spans="4:5" x14ac:dyDescent="0.25">
      <c r="D2996" s="3">
        <v>42754.938639178239</v>
      </c>
      <c r="E2996" s="1">
        <v>0.25868830700000001</v>
      </c>
    </row>
    <row r="2997" spans="4:5" x14ac:dyDescent="0.25">
      <c r="D2997" s="3">
        <v>42754.938640266206</v>
      </c>
      <c r="E2997" s="1">
        <v>0.30568549099999998</v>
      </c>
    </row>
    <row r="2998" spans="4:5" x14ac:dyDescent="0.25">
      <c r="D2998" s="3">
        <v>42754.938640474538</v>
      </c>
      <c r="E2998" s="1">
        <v>0.29915423499999999</v>
      </c>
    </row>
    <row r="2999" spans="4:5" x14ac:dyDescent="0.25">
      <c r="D2999" s="3">
        <v>42754.938640868058</v>
      </c>
      <c r="E2999" s="1">
        <v>0.26585450100000002</v>
      </c>
    </row>
    <row r="3000" spans="4:5" x14ac:dyDescent="0.25">
      <c r="D3000" s="3">
        <v>42754.938641863424</v>
      </c>
      <c r="E3000" s="1">
        <v>0.40702233799999998</v>
      </c>
    </row>
    <row r="3001" spans="4:5" x14ac:dyDescent="0.25">
      <c r="D3001" s="3">
        <v>42754.938642384259</v>
      </c>
      <c r="E3001" s="1">
        <v>0.28612493999999999</v>
      </c>
    </row>
    <row r="3002" spans="4:5" x14ac:dyDescent="0.25">
      <c r="D3002" s="3">
        <v>42754.938643344911</v>
      </c>
      <c r="E3002" s="1">
        <v>0.26468737799999997</v>
      </c>
    </row>
    <row r="3003" spans="4:5" x14ac:dyDescent="0.25">
      <c r="D3003" s="3">
        <v>42754.938643680558</v>
      </c>
      <c r="E3003" s="1">
        <v>0.30813984300000002</v>
      </c>
    </row>
    <row r="3004" spans="4:5" x14ac:dyDescent="0.25">
      <c r="D3004" s="3">
        <v>42754.938643993053</v>
      </c>
      <c r="E3004" s="1">
        <v>0.26769810900000002</v>
      </c>
    </row>
    <row r="3005" spans="4:5" x14ac:dyDescent="0.25">
      <c r="D3005" s="3">
        <v>42754.938644386573</v>
      </c>
      <c r="E3005" s="1">
        <v>0.32352677000000002</v>
      </c>
    </row>
    <row r="3006" spans="4:5" x14ac:dyDescent="0.25">
      <c r="D3006" s="3">
        <v>42754.938645324073</v>
      </c>
      <c r="E3006" s="1">
        <v>0.25531669099999998</v>
      </c>
    </row>
    <row r="3007" spans="4:5" x14ac:dyDescent="0.25">
      <c r="D3007" s="3">
        <v>42754.938645624999</v>
      </c>
      <c r="E3007" s="1">
        <v>0.258573424</v>
      </c>
    </row>
    <row r="3008" spans="4:5" x14ac:dyDescent="0.25">
      <c r="D3008" s="3">
        <v>42754.938646203707</v>
      </c>
      <c r="E3008" s="1">
        <v>0.26820877300000001</v>
      </c>
    </row>
    <row r="3009" spans="4:5" x14ac:dyDescent="0.25">
      <c r="D3009" s="3">
        <v>42754.938647071758</v>
      </c>
      <c r="E3009" s="1">
        <v>0.36350318799999998</v>
      </c>
    </row>
    <row r="3010" spans="4:5" x14ac:dyDescent="0.25">
      <c r="D3010" s="3">
        <v>42754.938647511575</v>
      </c>
      <c r="E3010" s="1">
        <v>0.26531696700000001</v>
      </c>
    </row>
    <row r="3011" spans="4:5" x14ac:dyDescent="0.25">
      <c r="D3011" s="3">
        <v>42754.938647673611</v>
      </c>
      <c r="E3011" s="1">
        <v>0.27091217400000001</v>
      </c>
    </row>
    <row r="3012" spans="4:5" x14ac:dyDescent="0.25">
      <c r="D3012" s="3">
        <v>42754.938648541669</v>
      </c>
      <c r="E3012" s="1">
        <v>0.25630044699999999</v>
      </c>
    </row>
    <row r="3013" spans="4:5" x14ac:dyDescent="0.25">
      <c r="D3013" s="3">
        <v>42754.938648981479</v>
      </c>
      <c r="E3013" s="1">
        <v>0.26810228699999999</v>
      </c>
    </row>
    <row r="3014" spans="4:5" x14ac:dyDescent="0.25">
      <c r="D3014" s="3">
        <v>42754.938649236108</v>
      </c>
      <c r="E3014" s="1">
        <v>0.27478773499999998</v>
      </c>
    </row>
    <row r="3015" spans="4:5" x14ac:dyDescent="0.25">
      <c r="D3015" s="3">
        <v>42754.938650277778</v>
      </c>
      <c r="E3015" s="1">
        <v>0.25976660699999998</v>
      </c>
    </row>
    <row r="3016" spans="4:5" x14ac:dyDescent="0.25">
      <c r="D3016" s="3">
        <v>42754.938650717595</v>
      </c>
      <c r="E3016" s="1">
        <v>0.27738098</v>
      </c>
    </row>
    <row r="3017" spans="4:5" x14ac:dyDescent="0.25">
      <c r="D3017" s="3">
        <v>42754.938651203702</v>
      </c>
      <c r="E3017" s="1">
        <v>0.25589689300000001</v>
      </c>
    </row>
    <row r="3018" spans="4:5" x14ac:dyDescent="0.25">
      <c r="D3018" s="3">
        <v>42754.93865207176</v>
      </c>
      <c r="E3018" s="1">
        <v>0.26727440299999999</v>
      </c>
    </row>
    <row r="3019" spans="4:5" x14ac:dyDescent="0.25">
      <c r="D3019" s="3">
        <v>42754.938652233795</v>
      </c>
      <c r="E3019" s="1">
        <v>0.25902518200000002</v>
      </c>
    </row>
    <row r="3020" spans="4:5" x14ac:dyDescent="0.25">
      <c r="D3020" s="3">
        <v>42754.938652523146</v>
      </c>
      <c r="E3020" s="1">
        <v>0.26376793700000001</v>
      </c>
    </row>
    <row r="3021" spans="4:5" x14ac:dyDescent="0.25">
      <c r="D3021" s="3">
        <v>42754.938652824072</v>
      </c>
      <c r="E3021" s="1">
        <v>0.27156577199999998</v>
      </c>
    </row>
    <row r="3022" spans="4:5" x14ac:dyDescent="0.25">
      <c r="D3022" s="3">
        <v>42754.938653124998</v>
      </c>
      <c r="E3022" s="1">
        <v>0.36762257500000001</v>
      </c>
    </row>
    <row r="3023" spans="4:5" x14ac:dyDescent="0.25">
      <c r="D3023" s="3">
        <v>42754.938654305559</v>
      </c>
      <c r="E3023" s="1">
        <v>0.308277368</v>
      </c>
    </row>
    <row r="3024" spans="4:5" x14ac:dyDescent="0.25">
      <c r="D3024" s="3">
        <v>42754.938655208331</v>
      </c>
      <c r="E3024" s="1">
        <v>0.26922443699999998</v>
      </c>
    </row>
    <row r="3025" spans="4:5" x14ac:dyDescent="0.25">
      <c r="D3025" s="3">
        <v>42754.938656122686</v>
      </c>
      <c r="E3025" s="1">
        <v>0.25720222399999998</v>
      </c>
    </row>
    <row r="3026" spans="4:5" x14ac:dyDescent="0.25">
      <c r="D3026" s="3">
        <v>42754.938656874998</v>
      </c>
      <c r="E3026" s="1">
        <v>0.334822177</v>
      </c>
    </row>
    <row r="3027" spans="4:5" x14ac:dyDescent="0.25">
      <c r="D3027" s="3">
        <v>42754.938657870371</v>
      </c>
      <c r="E3027" s="1">
        <v>0.261552744</v>
      </c>
    </row>
    <row r="3028" spans="4:5" x14ac:dyDescent="0.25">
      <c r="D3028" s="3">
        <v>42754.938658449071</v>
      </c>
      <c r="E3028" s="1">
        <v>0.25528509399999999</v>
      </c>
    </row>
    <row r="3029" spans="4:5" x14ac:dyDescent="0.25">
      <c r="D3029" s="3">
        <v>42754.938658981482</v>
      </c>
      <c r="E3029" s="1">
        <v>0.255470325</v>
      </c>
    </row>
    <row r="3030" spans="4:5" x14ac:dyDescent="0.25">
      <c r="D3030" s="3">
        <v>42754.938660115738</v>
      </c>
      <c r="E3030" s="1">
        <v>0.35504086800000001</v>
      </c>
    </row>
    <row r="3031" spans="4:5" x14ac:dyDescent="0.25">
      <c r="D3031" s="3">
        <v>42754.938660891203</v>
      </c>
      <c r="E3031" s="1">
        <v>0.34791410900000003</v>
      </c>
    </row>
    <row r="3032" spans="4:5" x14ac:dyDescent="0.25">
      <c r="D3032" s="3">
        <v>42754.9386615162</v>
      </c>
      <c r="E3032" s="1">
        <v>0.27614767699999998</v>
      </c>
    </row>
    <row r="3033" spans="4:5" x14ac:dyDescent="0.25">
      <c r="D3033" s="3">
        <v>42754.938662569446</v>
      </c>
      <c r="E3033" s="1">
        <v>0.26464035499999999</v>
      </c>
    </row>
    <row r="3034" spans="4:5" x14ac:dyDescent="0.25">
      <c r="D3034" s="3">
        <v>42754.938663090281</v>
      </c>
      <c r="E3034" s="1">
        <v>0.38522170999999999</v>
      </c>
    </row>
    <row r="3035" spans="4:5" x14ac:dyDescent="0.25">
      <c r="D3035" s="3">
        <v>42754.938663634261</v>
      </c>
      <c r="E3035" s="1">
        <v>0.25411243500000003</v>
      </c>
    </row>
    <row r="3036" spans="4:5" x14ac:dyDescent="0.25">
      <c r="D3036" s="3">
        <v>42754.938664363428</v>
      </c>
      <c r="E3036" s="1">
        <v>0.26650393100000003</v>
      </c>
    </row>
    <row r="3037" spans="4:5" x14ac:dyDescent="0.25">
      <c r="D3037" s="3">
        <v>42754.938664849535</v>
      </c>
      <c r="E3037" s="1">
        <v>0.27234681799999999</v>
      </c>
    </row>
    <row r="3038" spans="4:5" x14ac:dyDescent="0.25">
      <c r="D3038" s="3">
        <v>42754.938665138892</v>
      </c>
      <c r="E3038" s="1">
        <v>0.34510254200000001</v>
      </c>
    </row>
    <row r="3039" spans="4:5" x14ac:dyDescent="0.25">
      <c r="D3039" s="3">
        <v>42754.938666111113</v>
      </c>
      <c r="E3039" s="1">
        <v>0.35778843199999999</v>
      </c>
    </row>
    <row r="3040" spans="4:5" x14ac:dyDescent="0.25">
      <c r="D3040" s="3">
        <v>42754.938666539354</v>
      </c>
      <c r="E3040" s="1">
        <v>0.270331971</v>
      </c>
    </row>
    <row r="3041" spans="4:5" x14ac:dyDescent="0.25">
      <c r="D3041" s="3">
        <v>42754.938666932867</v>
      </c>
      <c r="E3041" s="1">
        <v>0.268737909</v>
      </c>
    </row>
    <row r="3042" spans="4:5" x14ac:dyDescent="0.25">
      <c r="D3042" s="3">
        <v>42754.938667800925</v>
      </c>
      <c r="E3042" s="1">
        <v>0.26897202999999997</v>
      </c>
    </row>
    <row r="3043" spans="4:5" x14ac:dyDescent="0.25">
      <c r="D3043" s="3">
        <v>42754.938668240742</v>
      </c>
      <c r="E3043" s="1">
        <v>0.36882869600000001</v>
      </c>
    </row>
    <row r="3044" spans="4:5" x14ac:dyDescent="0.25">
      <c r="D3044" s="3">
        <v>42754.938668622686</v>
      </c>
      <c r="E3044" s="1">
        <v>0.26395870500000002</v>
      </c>
    </row>
    <row r="3045" spans="4:5" x14ac:dyDescent="0.25">
      <c r="D3045" s="3">
        <v>42754.938669583331</v>
      </c>
      <c r="E3045" s="1">
        <v>0.26697497199999998</v>
      </c>
    </row>
    <row r="3046" spans="4:5" x14ac:dyDescent="0.25">
      <c r="D3046" s="3">
        <v>42754.938670115742</v>
      </c>
      <c r="E3046" s="1">
        <v>0.26717009400000002</v>
      </c>
    </row>
    <row r="3047" spans="4:5" x14ac:dyDescent="0.25">
      <c r="D3047" s="3">
        <v>42754.938670370371</v>
      </c>
      <c r="E3047" s="1">
        <v>0.26406233000000001</v>
      </c>
    </row>
    <row r="3048" spans="4:5" x14ac:dyDescent="0.25">
      <c r="D3048" s="3">
        <v>42754.938671331016</v>
      </c>
      <c r="E3048" s="1">
        <v>0.267783573</v>
      </c>
    </row>
    <row r="3049" spans="4:5" x14ac:dyDescent="0.25">
      <c r="D3049" s="3">
        <v>42754.938672002318</v>
      </c>
      <c r="E3049" s="1">
        <v>0.27168364099999998</v>
      </c>
    </row>
    <row r="3050" spans="4:5" x14ac:dyDescent="0.25">
      <c r="D3050" s="3">
        <v>42754.938672442127</v>
      </c>
      <c r="E3050" s="1">
        <v>0.30709799199999999</v>
      </c>
    </row>
    <row r="3051" spans="4:5" x14ac:dyDescent="0.25">
      <c r="D3051" s="3">
        <v>42754.938673530094</v>
      </c>
      <c r="E3051" s="1">
        <v>0.26256623099999998</v>
      </c>
    </row>
    <row r="3052" spans="4:5" x14ac:dyDescent="0.25">
      <c r="D3052" s="3">
        <v>42754.93867476852</v>
      </c>
      <c r="E3052" s="1">
        <v>0.26003966499999998</v>
      </c>
    </row>
    <row r="3053" spans="4:5" x14ac:dyDescent="0.25">
      <c r="D3053" s="3">
        <v>42754.938675347221</v>
      </c>
      <c r="E3053" s="1">
        <v>0.28064542599999998</v>
      </c>
    </row>
    <row r="3054" spans="4:5" x14ac:dyDescent="0.25">
      <c r="D3054" s="3">
        <v>42754.938675659723</v>
      </c>
      <c r="E3054" s="1">
        <v>0.27422582000000001</v>
      </c>
    </row>
    <row r="3055" spans="4:5" x14ac:dyDescent="0.25">
      <c r="D3055" s="3">
        <v>42754.938676562502</v>
      </c>
      <c r="E3055" s="1">
        <v>0.266911964</v>
      </c>
    </row>
    <row r="3056" spans="4:5" x14ac:dyDescent="0.25">
      <c r="D3056" s="3">
        <v>42754.938676724538</v>
      </c>
      <c r="E3056" s="1">
        <v>0.25482381700000001</v>
      </c>
    </row>
    <row r="3057" spans="4:5" x14ac:dyDescent="0.25">
      <c r="D3057" s="3">
        <v>42754.938677222221</v>
      </c>
      <c r="E3057" s="1">
        <v>0.30985849300000001</v>
      </c>
    </row>
    <row r="3058" spans="4:5" x14ac:dyDescent="0.25">
      <c r="D3058" s="3">
        <v>42754.938677662038</v>
      </c>
      <c r="E3058" s="1">
        <v>0.26250826199999999</v>
      </c>
    </row>
    <row r="3059" spans="4:5" x14ac:dyDescent="0.25">
      <c r="D3059" s="3">
        <v>42754.938678622682</v>
      </c>
      <c r="E3059" s="1">
        <v>0.26505062699999998</v>
      </c>
    </row>
    <row r="3060" spans="4:5" x14ac:dyDescent="0.25">
      <c r="D3060" s="3">
        <v>42754.938679155093</v>
      </c>
      <c r="E3060" s="1">
        <v>0.26828098700000003</v>
      </c>
    </row>
    <row r="3061" spans="4:5" x14ac:dyDescent="0.25">
      <c r="D3061" s="3">
        <v>42754.938679398147</v>
      </c>
      <c r="E3061" s="1">
        <v>0.26305002399999999</v>
      </c>
    </row>
    <row r="3062" spans="4:5" x14ac:dyDescent="0.25">
      <c r="D3062" s="3">
        <v>42754.938680266205</v>
      </c>
      <c r="E3062" s="1">
        <v>0.38063090999999999</v>
      </c>
    </row>
    <row r="3063" spans="4:5" x14ac:dyDescent="0.25">
      <c r="D3063" s="3">
        <v>42754.938680844905</v>
      </c>
      <c r="E3063" s="1">
        <v>0.26146877400000001</v>
      </c>
    </row>
    <row r="3064" spans="4:5" x14ac:dyDescent="0.25">
      <c r="D3064" s="3">
        <v>42754.938681840278</v>
      </c>
      <c r="E3064" s="1">
        <v>0.25816029099999999</v>
      </c>
    </row>
    <row r="3065" spans="4:5" x14ac:dyDescent="0.25">
      <c r="D3065" s="3">
        <v>42754.938682280095</v>
      </c>
      <c r="E3065" s="1">
        <v>0.26117338600000001</v>
      </c>
    </row>
    <row r="3066" spans="4:5" x14ac:dyDescent="0.25">
      <c r="D3066" s="3">
        <v>42754.938682534725</v>
      </c>
      <c r="E3066" s="1">
        <v>0.264191644</v>
      </c>
    </row>
    <row r="3067" spans="4:5" x14ac:dyDescent="0.25">
      <c r="D3067" s="3">
        <v>42754.938682789354</v>
      </c>
      <c r="E3067" s="1">
        <v>0.27012826600000001</v>
      </c>
    </row>
    <row r="3068" spans="4:5" x14ac:dyDescent="0.25">
      <c r="D3068" s="3">
        <v>42754.93868392361</v>
      </c>
      <c r="E3068" s="1">
        <v>0.29970856299999998</v>
      </c>
    </row>
    <row r="3069" spans="4:5" x14ac:dyDescent="0.25">
      <c r="D3069" s="3">
        <v>42754.938684270834</v>
      </c>
      <c r="E3069" s="1">
        <v>0.31919155100000002</v>
      </c>
    </row>
    <row r="3070" spans="4:5" x14ac:dyDescent="0.25">
      <c r="D3070" s="3">
        <v>42754.938684606481</v>
      </c>
      <c r="E3070" s="1">
        <v>0.26210557800000001</v>
      </c>
    </row>
    <row r="3071" spans="4:5" x14ac:dyDescent="0.25">
      <c r="D3071" s="3">
        <v>42754.938685694447</v>
      </c>
      <c r="E3071" s="1">
        <v>0.28033660199999999</v>
      </c>
    </row>
    <row r="3072" spans="4:5" x14ac:dyDescent="0.25">
      <c r="D3072" s="3">
        <v>42754.938686828704</v>
      </c>
      <c r="E3072" s="1">
        <v>0.30411095799999999</v>
      </c>
    </row>
    <row r="3073" spans="4:5" x14ac:dyDescent="0.25">
      <c r="D3073" s="3">
        <v>42754.938687048612</v>
      </c>
      <c r="E3073" s="1">
        <v>0.25268550400000001</v>
      </c>
    </row>
    <row r="3074" spans="4:5" x14ac:dyDescent="0.25">
      <c r="D3074" s="3">
        <v>42754.938687291666</v>
      </c>
      <c r="E3074" s="1">
        <v>0.25445920100000002</v>
      </c>
    </row>
    <row r="3075" spans="4:5" x14ac:dyDescent="0.25">
      <c r="D3075" s="3">
        <v>42754.938688159724</v>
      </c>
      <c r="E3075" s="1">
        <v>0.26630339800000002</v>
      </c>
    </row>
    <row r="3076" spans="4:5" x14ac:dyDescent="0.25">
      <c r="D3076" s="3">
        <v>42754.938688495371</v>
      </c>
      <c r="E3076" s="1">
        <v>0.26716909900000002</v>
      </c>
    </row>
    <row r="3077" spans="4:5" x14ac:dyDescent="0.25">
      <c r="D3077" s="3">
        <v>42754.938688946757</v>
      </c>
      <c r="E3077" s="1">
        <v>0.26587129500000001</v>
      </c>
    </row>
    <row r="3078" spans="4:5" x14ac:dyDescent="0.25">
      <c r="D3078" s="3">
        <v>42754.938689247683</v>
      </c>
      <c r="E3078" s="1">
        <v>0.35700800799999999</v>
      </c>
    </row>
    <row r="3079" spans="4:5" x14ac:dyDescent="0.25">
      <c r="D3079" s="3">
        <v>42754.938690243056</v>
      </c>
      <c r="E3079" s="1">
        <v>0.31647471399999999</v>
      </c>
    </row>
    <row r="3080" spans="4:5" x14ac:dyDescent="0.25">
      <c r="D3080" s="3">
        <v>42754.938691099538</v>
      </c>
      <c r="E3080" s="1">
        <v>0.27343923799999997</v>
      </c>
    </row>
    <row r="3081" spans="4:5" x14ac:dyDescent="0.25">
      <c r="D3081" s="3">
        <v>42754.938691446761</v>
      </c>
      <c r="E3081" s="1">
        <v>0.25587723800000001</v>
      </c>
    </row>
    <row r="3082" spans="4:5" x14ac:dyDescent="0.25">
      <c r="D3082" s="3">
        <v>42754.938691875002</v>
      </c>
      <c r="E3082" s="1">
        <v>0.25906579899999999</v>
      </c>
    </row>
    <row r="3083" spans="4:5" x14ac:dyDescent="0.25">
      <c r="D3083" s="3">
        <v>42754.938692129632</v>
      </c>
      <c r="E3083" s="1">
        <v>0.26318991200000003</v>
      </c>
    </row>
    <row r="3084" spans="4:5" x14ac:dyDescent="0.25">
      <c r="D3084" s="3">
        <v>42754.938693124997</v>
      </c>
      <c r="E3084" s="1">
        <v>0.26413435800000001</v>
      </c>
    </row>
    <row r="3085" spans="4:5" x14ac:dyDescent="0.25">
      <c r="D3085" s="3">
        <v>42754.938693275464</v>
      </c>
      <c r="E3085" s="1">
        <v>0.27018045299999999</v>
      </c>
    </row>
    <row r="3086" spans="4:5" x14ac:dyDescent="0.25">
      <c r="D3086" s="3">
        <v>42754.938694502314</v>
      </c>
      <c r="E3086" s="1">
        <v>0.264885859</v>
      </c>
    </row>
    <row r="3087" spans="4:5" x14ac:dyDescent="0.25">
      <c r="D3087" s="3">
        <v>42754.938694999997</v>
      </c>
      <c r="E3087" s="1">
        <v>0.26299964199999998</v>
      </c>
    </row>
    <row r="3088" spans="4:5" x14ac:dyDescent="0.25">
      <c r="D3088" s="3">
        <v>42754.938695486111</v>
      </c>
      <c r="E3088" s="1">
        <v>0.26799735400000002</v>
      </c>
    </row>
    <row r="3089" spans="4:5" x14ac:dyDescent="0.25">
      <c r="D3089" s="3">
        <v>42754.938696342593</v>
      </c>
      <c r="E3089" s="1">
        <v>0.26279139699999998</v>
      </c>
    </row>
    <row r="3090" spans="4:5" x14ac:dyDescent="0.25">
      <c r="D3090" s="3">
        <v>42754.938696817131</v>
      </c>
      <c r="E3090" s="1">
        <v>0.26153626099999999</v>
      </c>
    </row>
    <row r="3091" spans="4:5" x14ac:dyDescent="0.25">
      <c r="D3091" s="3">
        <v>42754.93869800926</v>
      </c>
      <c r="E3091" s="1">
        <v>0.26621339399999999</v>
      </c>
    </row>
    <row r="3092" spans="4:5" x14ac:dyDescent="0.25">
      <c r="D3092" s="3">
        <v>42754.938698310187</v>
      </c>
      <c r="E3092" s="1">
        <v>0.31833007899999999</v>
      </c>
    </row>
    <row r="3093" spans="4:5" x14ac:dyDescent="0.25">
      <c r="D3093" s="3">
        <v>42754.938698506943</v>
      </c>
      <c r="E3093" s="1">
        <v>0.42044057299999998</v>
      </c>
    </row>
    <row r="3094" spans="4:5" x14ac:dyDescent="0.25">
      <c r="D3094" s="3">
        <v>42754.938698761573</v>
      </c>
      <c r="E3094" s="1">
        <v>0.31304668200000002</v>
      </c>
    </row>
    <row r="3095" spans="4:5" x14ac:dyDescent="0.25">
      <c r="D3095" s="3">
        <v>42754.938699108796</v>
      </c>
      <c r="E3095" s="1">
        <v>0.28562230100000002</v>
      </c>
    </row>
    <row r="3096" spans="4:5" x14ac:dyDescent="0.25">
      <c r="D3096" s="3">
        <v>42754.938699965278</v>
      </c>
      <c r="E3096" s="1">
        <v>0.272760946</v>
      </c>
    </row>
    <row r="3097" spans="4:5" x14ac:dyDescent="0.25">
      <c r="D3097" s="3">
        <v>42754.938700960651</v>
      </c>
      <c r="E3097" s="1">
        <v>0.254793402</v>
      </c>
    </row>
    <row r="3098" spans="4:5" x14ac:dyDescent="0.25">
      <c r="D3098" s="3">
        <v>42754.938701435189</v>
      </c>
      <c r="E3098" s="1">
        <v>0.26698069400000002</v>
      </c>
    </row>
    <row r="3099" spans="4:5" x14ac:dyDescent="0.25">
      <c r="D3099" s="3">
        <v>42754.938701736108</v>
      </c>
      <c r="E3099" s="1">
        <v>0.32634853899999999</v>
      </c>
    </row>
    <row r="3100" spans="4:5" x14ac:dyDescent="0.25">
      <c r="D3100" s="3">
        <v>42754.938702037034</v>
      </c>
      <c r="E3100" s="1">
        <v>0.30364309</v>
      </c>
    </row>
    <row r="3101" spans="4:5" x14ac:dyDescent="0.25">
      <c r="D3101" s="3">
        <v>42754.938702893516</v>
      </c>
      <c r="E3101" s="1">
        <v>0.26888837100000001</v>
      </c>
    </row>
    <row r="3102" spans="4:5" x14ac:dyDescent="0.25">
      <c r="D3102" s="3">
        <v>42754.938703240739</v>
      </c>
      <c r="E3102" s="1">
        <v>0.33689275600000002</v>
      </c>
    </row>
    <row r="3103" spans="4:5" x14ac:dyDescent="0.25">
      <c r="D3103" s="3">
        <v>42754.938704236112</v>
      </c>
      <c r="E3103" s="1">
        <v>0.26542494700000002</v>
      </c>
    </row>
    <row r="3104" spans="4:5" x14ac:dyDescent="0.25">
      <c r="D3104" s="3">
        <v>42754.938704675929</v>
      </c>
      <c r="E3104" s="1">
        <v>0.26274791800000002</v>
      </c>
    </row>
    <row r="3105" spans="4:5" x14ac:dyDescent="0.25">
      <c r="D3105" s="3">
        <v>42754.938704976848</v>
      </c>
      <c r="E3105" s="1">
        <v>0.26901351699999998</v>
      </c>
    </row>
    <row r="3106" spans="4:5" x14ac:dyDescent="0.25">
      <c r="D3106" s="3">
        <v>42754.938705868059</v>
      </c>
      <c r="E3106" s="1">
        <v>0.26209064900000001</v>
      </c>
    </row>
    <row r="3107" spans="4:5" x14ac:dyDescent="0.25">
      <c r="D3107" s="3">
        <v>42754.938706122688</v>
      </c>
      <c r="E3107" s="1">
        <v>0.27557668099999999</v>
      </c>
    </row>
    <row r="3108" spans="4:5" x14ac:dyDescent="0.25">
      <c r="D3108" s="3">
        <v>42754.938707106485</v>
      </c>
      <c r="E3108" s="1">
        <v>0.306959969</v>
      </c>
    </row>
    <row r="3109" spans="4:5" x14ac:dyDescent="0.25">
      <c r="D3109" s="3">
        <v>42754.938707685185</v>
      </c>
      <c r="E3109" s="1">
        <v>0.26170569500000002</v>
      </c>
    </row>
    <row r="3110" spans="4:5" x14ac:dyDescent="0.25">
      <c r="D3110" s="3">
        <v>42754.938708553243</v>
      </c>
      <c r="E3110" s="1">
        <v>0.25394903600000002</v>
      </c>
    </row>
    <row r="3111" spans="4:5" x14ac:dyDescent="0.25">
      <c r="D3111" s="3">
        <v>42754.938709027774</v>
      </c>
      <c r="E3111" s="1">
        <v>0.31770416000000001</v>
      </c>
    </row>
    <row r="3112" spans="4:5" x14ac:dyDescent="0.25">
      <c r="D3112" s="3">
        <v>42754.9387093287</v>
      </c>
      <c r="E3112" s="1">
        <v>0.34173764299999998</v>
      </c>
    </row>
    <row r="3113" spans="4:5" x14ac:dyDescent="0.25">
      <c r="D3113" s="3">
        <v>42754.938710289352</v>
      </c>
      <c r="E3113" s="1">
        <v>0.33412740299999999</v>
      </c>
    </row>
    <row r="3114" spans="4:5" x14ac:dyDescent="0.25">
      <c r="D3114" s="3">
        <v>42754.938710462964</v>
      </c>
      <c r="E3114" s="1">
        <v>0.28980270400000002</v>
      </c>
    </row>
    <row r="3115" spans="4:5" x14ac:dyDescent="0.25">
      <c r="D3115" s="3">
        <v>42754.938710613424</v>
      </c>
      <c r="E3115" s="1">
        <v>0.35890635399999998</v>
      </c>
    </row>
    <row r="3116" spans="4:5" x14ac:dyDescent="0.25">
      <c r="D3116" s="3">
        <v>42754.938710821756</v>
      </c>
      <c r="E3116" s="1">
        <v>0.30581835000000002</v>
      </c>
    </row>
    <row r="3117" spans="4:5" x14ac:dyDescent="0.25">
      <c r="D3117" s="3">
        <v>42754.938711249997</v>
      </c>
      <c r="E3117" s="1">
        <v>0.30632783099999999</v>
      </c>
    </row>
    <row r="3118" spans="4:5" x14ac:dyDescent="0.25">
      <c r="D3118" s="3">
        <v>42754.938712152776</v>
      </c>
      <c r="E3118" s="1">
        <v>0.30604892500000003</v>
      </c>
    </row>
    <row r="3119" spans="4:5" x14ac:dyDescent="0.25">
      <c r="D3119" s="3">
        <v>42754.938712627314</v>
      </c>
      <c r="E3119" s="1">
        <v>0.263865342</v>
      </c>
    </row>
    <row r="3120" spans="4:5" x14ac:dyDescent="0.25">
      <c r="D3120" s="3">
        <v>42754.93871292824</v>
      </c>
      <c r="E3120" s="1">
        <v>0.25906579899999999</v>
      </c>
    </row>
    <row r="3121" spans="4:5" x14ac:dyDescent="0.25">
      <c r="D3121" s="3">
        <v>42754.938713796299</v>
      </c>
      <c r="E3121" s="1">
        <v>0.26468470300000002</v>
      </c>
    </row>
    <row r="3122" spans="4:5" x14ac:dyDescent="0.25">
      <c r="D3122" s="3">
        <v>42754.938714050928</v>
      </c>
      <c r="E3122" s="1">
        <v>0.26469440799999999</v>
      </c>
    </row>
    <row r="3123" spans="4:5" x14ac:dyDescent="0.25">
      <c r="D3123" s="3">
        <v>42754.93871425926</v>
      </c>
      <c r="E3123" s="1">
        <v>0.26004501499999999</v>
      </c>
    </row>
    <row r="3124" spans="4:5" x14ac:dyDescent="0.25">
      <c r="D3124" s="3">
        <v>42754.938714606484</v>
      </c>
      <c r="E3124" s="1">
        <v>0.25516622900000002</v>
      </c>
    </row>
    <row r="3125" spans="4:5" x14ac:dyDescent="0.25">
      <c r="D3125" s="3">
        <v>42754.93871480324</v>
      </c>
      <c r="E3125" s="1">
        <v>0.30932307599999997</v>
      </c>
    </row>
    <row r="3126" spans="4:5" x14ac:dyDescent="0.25">
      <c r="D3126" s="3">
        <v>42754.938715532408</v>
      </c>
      <c r="E3126" s="1">
        <v>0.311459398</v>
      </c>
    </row>
    <row r="3127" spans="4:5" x14ac:dyDescent="0.25">
      <c r="D3127" s="3">
        <v>42754.938715960649</v>
      </c>
      <c r="E3127" s="1">
        <v>0.43609751299999999</v>
      </c>
    </row>
    <row r="3128" spans="4:5" x14ac:dyDescent="0.25">
      <c r="D3128" s="3">
        <v>42754.938716365737</v>
      </c>
      <c r="E3128" s="1">
        <v>0.26803411500000002</v>
      </c>
    </row>
    <row r="3129" spans="4:5" x14ac:dyDescent="0.25">
      <c r="D3129" s="3">
        <v>42754.938716574077</v>
      </c>
      <c r="E3129" s="1">
        <v>0.26596702</v>
      </c>
    </row>
    <row r="3130" spans="4:5" x14ac:dyDescent="0.25">
      <c r="D3130" s="3">
        <v>42754.938717557867</v>
      </c>
      <c r="E3130" s="1">
        <v>0.25319249700000002</v>
      </c>
    </row>
    <row r="3131" spans="4:5" x14ac:dyDescent="0.25">
      <c r="D3131" s="3">
        <v>42754.938718472222</v>
      </c>
      <c r="E3131" s="1">
        <v>0.26558697799999997</v>
      </c>
    </row>
    <row r="3132" spans="4:5" x14ac:dyDescent="0.25">
      <c r="D3132" s="3">
        <v>42754.938718773148</v>
      </c>
      <c r="E3132" s="1">
        <v>0.39084378800000003</v>
      </c>
    </row>
    <row r="3133" spans="4:5" x14ac:dyDescent="0.25">
      <c r="D3133" s="3">
        <v>42754.938719166668</v>
      </c>
      <c r="E3133" s="1">
        <v>0.40188790899999999</v>
      </c>
    </row>
    <row r="3134" spans="4:5" x14ac:dyDescent="0.25">
      <c r="D3134" s="3">
        <v>42754.938719513892</v>
      </c>
      <c r="E3134" s="1">
        <v>0.301443509</v>
      </c>
    </row>
    <row r="3135" spans="4:5" x14ac:dyDescent="0.25">
      <c r="D3135" s="3">
        <v>42754.938720636572</v>
      </c>
      <c r="E3135" s="1">
        <v>0.26542544400000001</v>
      </c>
    </row>
    <row r="3136" spans="4:5" x14ac:dyDescent="0.25">
      <c r="D3136" s="3">
        <v>42754.938721493054</v>
      </c>
      <c r="E3136" s="1">
        <v>0.30902519899999997</v>
      </c>
    </row>
    <row r="3137" spans="4:5" x14ac:dyDescent="0.25">
      <c r="D3137" s="3">
        <v>42754.938721747683</v>
      </c>
      <c r="E3137" s="1">
        <v>0.37990864200000002</v>
      </c>
    </row>
    <row r="3138" spans="4:5" x14ac:dyDescent="0.25">
      <c r="D3138" s="3">
        <v>42754.938722094907</v>
      </c>
      <c r="E3138" s="1">
        <v>0.26352647600000001</v>
      </c>
    </row>
    <row r="3139" spans="4:5" x14ac:dyDescent="0.25">
      <c r="D3139" s="3">
        <v>42754.93872322917</v>
      </c>
      <c r="E3139" s="1">
        <v>0.27621702999999997</v>
      </c>
    </row>
    <row r="3140" spans="4:5" x14ac:dyDescent="0.25">
      <c r="D3140" s="3">
        <v>42754.938723530089</v>
      </c>
      <c r="E3140" s="1">
        <v>0.27448463400000001</v>
      </c>
    </row>
    <row r="3141" spans="4:5" x14ac:dyDescent="0.25">
      <c r="D3141" s="3">
        <v>42754.938723877312</v>
      </c>
      <c r="E3141" s="1">
        <v>0.25688817600000002</v>
      </c>
    </row>
    <row r="3142" spans="4:5" x14ac:dyDescent="0.25">
      <c r="D3142" s="3">
        <v>42754.938724826388</v>
      </c>
      <c r="E3142" s="1">
        <v>0.264584125</v>
      </c>
    </row>
    <row r="3143" spans="4:5" x14ac:dyDescent="0.25">
      <c r="D3143" s="3">
        <v>42754.938725081018</v>
      </c>
      <c r="E3143" s="1">
        <v>0.26677195100000001</v>
      </c>
    </row>
    <row r="3144" spans="4:5" x14ac:dyDescent="0.25">
      <c r="D3144" s="3">
        <v>42754.938725428241</v>
      </c>
      <c r="E3144" s="1">
        <v>0.26110720500000001</v>
      </c>
    </row>
    <row r="3145" spans="4:5" x14ac:dyDescent="0.25">
      <c r="D3145" s="3">
        <v>42754.938725856482</v>
      </c>
      <c r="E3145" s="1">
        <v>0.31610966099999999</v>
      </c>
    </row>
    <row r="3146" spans="4:5" x14ac:dyDescent="0.25">
      <c r="D3146" s="3">
        <v>42754.938726851855</v>
      </c>
      <c r="E3146" s="1">
        <v>0.31029445300000003</v>
      </c>
    </row>
    <row r="3147" spans="4:5" x14ac:dyDescent="0.25">
      <c r="D3147" s="3">
        <v>42754.938727337962</v>
      </c>
      <c r="E3147" s="1">
        <v>0.36424424100000002</v>
      </c>
    </row>
    <row r="3148" spans="4:5" x14ac:dyDescent="0.25">
      <c r="D3148" s="3">
        <v>42754.938728483794</v>
      </c>
      <c r="E3148" s="1">
        <v>0.261667441</v>
      </c>
    </row>
    <row r="3149" spans="4:5" x14ac:dyDescent="0.25">
      <c r="D3149" s="3">
        <v>42754.938728819441</v>
      </c>
      <c r="E3149" s="1">
        <v>0.30998712299999998</v>
      </c>
    </row>
    <row r="3150" spans="4:5" x14ac:dyDescent="0.25">
      <c r="D3150" s="3">
        <v>42754.938729212961</v>
      </c>
      <c r="E3150" s="1">
        <v>0.37733872299999999</v>
      </c>
    </row>
    <row r="3151" spans="4:5" x14ac:dyDescent="0.25">
      <c r="D3151" s="3">
        <v>42754.938730034723</v>
      </c>
      <c r="E3151" s="1">
        <v>0.27400482300000001</v>
      </c>
    </row>
    <row r="3152" spans="4:5" x14ac:dyDescent="0.25">
      <c r="D3152" s="3">
        <v>42754.93873037037</v>
      </c>
      <c r="E3152" s="1">
        <v>0.27200154599999998</v>
      </c>
    </row>
    <row r="3153" spans="4:5" x14ac:dyDescent="0.25">
      <c r="D3153" s="3">
        <v>42754.938731006943</v>
      </c>
      <c r="E3153" s="1">
        <v>0.266454358</v>
      </c>
    </row>
    <row r="3154" spans="4:5" x14ac:dyDescent="0.25">
      <c r="D3154" s="3">
        <v>42754.938731967595</v>
      </c>
      <c r="E3154" s="1">
        <v>0.26844606599999998</v>
      </c>
    </row>
    <row r="3155" spans="4:5" x14ac:dyDescent="0.25">
      <c r="D3155" s="3">
        <v>42754.938732511575</v>
      </c>
      <c r="E3155" s="1">
        <v>0.308413088</v>
      </c>
    </row>
    <row r="3156" spans="4:5" x14ac:dyDescent="0.25">
      <c r="D3156" s="3">
        <v>42754.938733495372</v>
      </c>
      <c r="E3156" s="1">
        <v>0.28131631600000001</v>
      </c>
    </row>
    <row r="3157" spans="4:5" x14ac:dyDescent="0.25">
      <c r="D3157" s="3">
        <v>42754.938733888892</v>
      </c>
      <c r="E3157" s="1">
        <v>0.31859990399999999</v>
      </c>
    </row>
    <row r="3158" spans="4:5" x14ac:dyDescent="0.25">
      <c r="D3158" s="3">
        <v>42754.938734328702</v>
      </c>
      <c r="E3158" s="1">
        <v>0.27124432300000001</v>
      </c>
    </row>
    <row r="3159" spans="4:5" x14ac:dyDescent="0.25">
      <c r="D3159" s="3">
        <v>42754.938734490737</v>
      </c>
      <c r="E3159" s="1">
        <v>0.25238439400000001</v>
      </c>
    </row>
    <row r="3160" spans="4:5" x14ac:dyDescent="0.25">
      <c r="D3160" s="3">
        <v>42754.938735752316</v>
      </c>
      <c r="E3160" s="1">
        <v>0.30259601400000002</v>
      </c>
    </row>
    <row r="3161" spans="4:5" x14ac:dyDescent="0.25">
      <c r="D3161" s="3">
        <v>42754.938735995369</v>
      </c>
      <c r="E3161" s="1">
        <v>0.27002967900000002</v>
      </c>
    </row>
    <row r="3162" spans="4:5" x14ac:dyDescent="0.25">
      <c r="D3162" s="3">
        <v>42754.938737002318</v>
      </c>
      <c r="E3162" s="1">
        <v>0.26396138000000002</v>
      </c>
    </row>
    <row r="3163" spans="4:5" x14ac:dyDescent="0.25">
      <c r="D3163" s="3">
        <v>42754.938737384262</v>
      </c>
      <c r="E3163" s="1">
        <v>0.26256722700000001</v>
      </c>
    </row>
    <row r="3164" spans="4:5" x14ac:dyDescent="0.25">
      <c r="D3164" s="3">
        <v>42754.938737777775</v>
      </c>
      <c r="E3164" s="1">
        <v>0.26303223399999998</v>
      </c>
    </row>
    <row r="3165" spans="4:5" x14ac:dyDescent="0.25">
      <c r="D3165" s="3">
        <v>42754.938738680554</v>
      </c>
      <c r="E3165" s="1">
        <v>0.31023984199999999</v>
      </c>
    </row>
    <row r="3166" spans="4:5" x14ac:dyDescent="0.25">
      <c r="D3166" s="3">
        <v>42754.938738935183</v>
      </c>
      <c r="E3166" s="1">
        <v>0.27207811399999998</v>
      </c>
    </row>
    <row r="3167" spans="4:5" x14ac:dyDescent="0.25">
      <c r="D3167" s="3">
        <v>42754.938739097219</v>
      </c>
      <c r="E3167" s="1">
        <v>0.260877625</v>
      </c>
    </row>
    <row r="3168" spans="4:5" x14ac:dyDescent="0.25">
      <c r="D3168" s="3">
        <v>42754.938739490739</v>
      </c>
      <c r="E3168" s="1">
        <v>0.26496292599999999</v>
      </c>
    </row>
    <row r="3169" spans="4:5" x14ac:dyDescent="0.25">
      <c r="D3169" s="3">
        <v>42754.938740486112</v>
      </c>
      <c r="E3169" s="1">
        <v>0.26941738199999998</v>
      </c>
    </row>
    <row r="3170" spans="4:5" x14ac:dyDescent="0.25">
      <c r="D3170" s="3">
        <v>42754.938740787038</v>
      </c>
      <c r="E3170" s="1">
        <v>0.26312006100000002</v>
      </c>
    </row>
    <row r="3171" spans="4:5" x14ac:dyDescent="0.25">
      <c r="D3171" s="3">
        <v>42754.938741226855</v>
      </c>
      <c r="E3171" s="1">
        <v>0.36763855899999998</v>
      </c>
    </row>
    <row r="3172" spans="4:5" x14ac:dyDescent="0.25">
      <c r="D3172" s="3">
        <v>42754.938741527774</v>
      </c>
      <c r="E3172" s="1">
        <v>0.26506574100000002</v>
      </c>
    </row>
    <row r="3173" spans="4:5" x14ac:dyDescent="0.25">
      <c r="D3173" s="3">
        <v>42754.938742615741</v>
      </c>
      <c r="E3173" s="1">
        <v>0.26720218899999998</v>
      </c>
    </row>
    <row r="3174" spans="4:5" x14ac:dyDescent="0.25">
      <c r="D3174" s="3">
        <v>42754.93874322917</v>
      </c>
      <c r="E3174" s="1">
        <v>0.309525785</v>
      </c>
    </row>
    <row r="3175" spans="4:5" x14ac:dyDescent="0.25">
      <c r="D3175" s="3">
        <v>42754.938744328705</v>
      </c>
      <c r="E3175" s="1">
        <v>0.260562768</v>
      </c>
    </row>
    <row r="3176" spans="4:5" x14ac:dyDescent="0.25">
      <c r="D3176" s="3">
        <v>42754.938744814812</v>
      </c>
      <c r="E3176" s="1">
        <v>0.26277055999999999</v>
      </c>
    </row>
    <row r="3177" spans="4:5" x14ac:dyDescent="0.25">
      <c r="D3177" s="3">
        <v>42754.938745717591</v>
      </c>
      <c r="E3177" s="1">
        <v>0.32730629500000002</v>
      </c>
    </row>
    <row r="3178" spans="4:5" x14ac:dyDescent="0.25">
      <c r="D3178" s="3">
        <v>42754.938746018517</v>
      </c>
      <c r="E3178" s="1">
        <v>0.28547805900000001</v>
      </c>
    </row>
    <row r="3179" spans="4:5" x14ac:dyDescent="0.25">
      <c r="D3179" s="3">
        <v>42754.938746458334</v>
      </c>
      <c r="E3179" s="1">
        <v>0.40322415299999997</v>
      </c>
    </row>
    <row r="3180" spans="4:5" x14ac:dyDescent="0.25">
      <c r="D3180" s="3">
        <v>42754.938746631946</v>
      </c>
      <c r="E3180" s="1">
        <v>0.27117416</v>
      </c>
    </row>
    <row r="3181" spans="4:5" x14ac:dyDescent="0.25">
      <c r="D3181" s="3">
        <v>42754.938747395834</v>
      </c>
      <c r="E3181" s="1">
        <v>0.26834666899999998</v>
      </c>
    </row>
    <row r="3182" spans="4:5" x14ac:dyDescent="0.25">
      <c r="D3182" s="3">
        <v>42754.938747916669</v>
      </c>
      <c r="E3182" s="1">
        <v>0.38151893999999997</v>
      </c>
    </row>
    <row r="3183" spans="4:5" x14ac:dyDescent="0.25">
      <c r="D3183" s="3">
        <v>42754.938748182867</v>
      </c>
      <c r="E3183" s="1">
        <v>0.26412614699999998</v>
      </c>
    </row>
    <row r="3184" spans="4:5" x14ac:dyDescent="0.25">
      <c r="D3184" s="3">
        <v>42754.93874917824</v>
      </c>
      <c r="E3184" s="1">
        <v>0.266289465</v>
      </c>
    </row>
    <row r="3185" spans="4:5" x14ac:dyDescent="0.25">
      <c r="D3185" s="3">
        <v>42754.938749479166</v>
      </c>
      <c r="E3185" s="1">
        <v>0.27024513999999999</v>
      </c>
    </row>
    <row r="3186" spans="4:5" x14ac:dyDescent="0.25">
      <c r="D3186" s="3">
        <v>42754.938749872686</v>
      </c>
      <c r="E3186" s="1">
        <v>0.26194031299999998</v>
      </c>
    </row>
    <row r="3187" spans="4:5" x14ac:dyDescent="0.25">
      <c r="D3187" s="3">
        <v>42754.938750868052</v>
      </c>
      <c r="E3187" s="1">
        <v>0.27339656899999998</v>
      </c>
    </row>
    <row r="3188" spans="4:5" x14ac:dyDescent="0.25">
      <c r="D3188" s="3">
        <v>42754.938751122689</v>
      </c>
      <c r="E3188" s="1">
        <v>0.26790044699999999</v>
      </c>
    </row>
    <row r="3189" spans="4:5" x14ac:dyDescent="0.25">
      <c r="D3189" s="3">
        <v>42754.938751608795</v>
      </c>
      <c r="E3189" s="1">
        <v>0.25510154099999999</v>
      </c>
    </row>
    <row r="3190" spans="4:5" x14ac:dyDescent="0.25">
      <c r="D3190" s="3">
        <v>42754.938751921298</v>
      </c>
      <c r="E3190" s="1">
        <v>0.287325836</v>
      </c>
    </row>
    <row r="3191" spans="4:5" x14ac:dyDescent="0.25">
      <c r="D3191" s="3">
        <v>42754.938752905095</v>
      </c>
      <c r="E3191" s="1">
        <v>0.26342652100000002</v>
      </c>
    </row>
    <row r="3192" spans="4:5" x14ac:dyDescent="0.25">
      <c r="D3192" s="3">
        <v>42754.938753159724</v>
      </c>
      <c r="E3192" s="1">
        <v>0.26210016800000002</v>
      </c>
    </row>
    <row r="3193" spans="4:5" x14ac:dyDescent="0.25">
      <c r="D3193" s="3">
        <v>42754.938753738425</v>
      </c>
      <c r="E3193" s="1">
        <v>0.27862367500000002</v>
      </c>
    </row>
    <row r="3194" spans="4:5" x14ac:dyDescent="0.25">
      <c r="D3194" s="3">
        <v>42754.938754722221</v>
      </c>
      <c r="E3194" s="1">
        <v>0.286964579</v>
      </c>
    </row>
    <row r="3195" spans="4:5" x14ac:dyDescent="0.25">
      <c r="D3195" s="3">
        <v>42754.938755625</v>
      </c>
      <c r="E3195" s="1">
        <v>0.27237051600000001</v>
      </c>
    </row>
    <row r="3196" spans="4:5" x14ac:dyDescent="0.25">
      <c r="D3196" s="3">
        <v>42754.93875587963</v>
      </c>
      <c r="E3196" s="1">
        <v>0.27362409700000001</v>
      </c>
    </row>
    <row r="3197" spans="4:5" x14ac:dyDescent="0.25">
      <c r="D3197" s="3">
        <v>42754.938756365744</v>
      </c>
      <c r="E3197" s="1">
        <v>0.31679417199999999</v>
      </c>
    </row>
    <row r="3198" spans="4:5" x14ac:dyDescent="0.25">
      <c r="D3198" s="3">
        <v>42754.938756493058</v>
      </c>
      <c r="E3198" s="1">
        <v>0.32516798099999999</v>
      </c>
    </row>
    <row r="3199" spans="4:5" x14ac:dyDescent="0.25">
      <c r="D3199" s="3">
        <v>42754.938756608797</v>
      </c>
      <c r="E3199" s="1">
        <v>0.32089688999999999</v>
      </c>
    </row>
    <row r="3200" spans="4:5" x14ac:dyDescent="0.25">
      <c r="D3200" s="3">
        <v>42754.93875760417</v>
      </c>
      <c r="E3200" s="1">
        <v>0.38637508599999998</v>
      </c>
    </row>
    <row r="3201" spans="4:5" x14ac:dyDescent="0.25">
      <c r="D3201" s="3">
        <v>42754.938757812502</v>
      </c>
      <c r="E3201" s="1">
        <v>0.28021804900000002</v>
      </c>
    </row>
    <row r="3202" spans="4:5" x14ac:dyDescent="0.25">
      <c r="D3202" s="3">
        <v>42754.93875833333</v>
      </c>
      <c r="E3202" s="1">
        <v>0.303930951</v>
      </c>
    </row>
    <row r="3203" spans="4:5" x14ac:dyDescent="0.25">
      <c r="D3203" s="3">
        <v>42754.938759293982</v>
      </c>
      <c r="E3203" s="1">
        <v>0.26553025099999999</v>
      </c>
    </row>
    <row r="3204" spans="4:5" x14ac:dyDescent="0.25">
      <c r="D3204" s="3">
        <v>42754.938759791665</v>
      </c>
      <c r="E3204" s="1">
        <v>0.30718849399999998</v>
      </c>
    </row>
    <row r="3205" spans="4:5" x14ac:dyDescent="0.25">
      <c r="D3205" s="3">
        <v>42754.938760844911</v>
      </c>
      <c r="E3205" s="1">
        <v>0.38849610800000001</v>
      </c>
    </row>
    <row r="3206" spans="4:5" x14ac:dyDescent="0.25">
      <c r="D3206" s="3">
        <v>42754.938761423611</v>
      </c>
      <c r="E3206" s="1">
        <v>0.27258597699999998</v>
      </c>
    </row>
    <row r="3207" spans="4:5" x14ac:dyDescent="0.25">
      <c r="D3207" s="3">
        <v>42754.938761851852</v>
      </c>
      <c r="E3207" s="1">
        <v>0.26342652100000002</v>
      </c>
    </row>
    <row r="3208" spans="4:5" x14ac:dyDescent="0.25">
      <c r="D3208" s="3">
        <v>42754.938763020837</v>
      </c>
      <c r="E3208" s="1">
        <v>0.30930764999999999</v>
      </c>
    </row>
    <row r="3209" spans="4:5" x14ac:dyDescent="0.25">
      <c r="D3209" s="3">
        <v>42754.938763368053</v>
      </c>
      <c r="E3209" s="1">
        <v>0.27507995099999999</v>
      </c>
    </row>
    <row r="3210" spans="4:5" x14ac:dyDescent="0.25">
      <c r="D3210" s="3">
        <v>42754.938764189814</v>
      </c>
      <c r="E3210" s="1">
        <v>0.385930045</v>
      </c>
    </row>
    <row r="3211" spans="4:5" x14ac:dyDescent="0.25">
      <c r="D3211" s="3">
        <v>42754.938764675928</v>
      </c>
      <c r="E3211" s="1">
        <v>0.281070812</v>
      </c>
    </row>
    <row r="3212" spans="4:5" x14ac:dyDescent="0.25">
      <c r="D3212" s="3">
        <v>42754.938764837963</v>
      </c>
      <c r="E3212" s="1">
        <v>0.26503196699999998</v>
      </c>
    </row>
    <row r="3213" spans="4:5" x14ac:dyDescent="0.25">
      <c r="D3213" s="3">
        <v>42754.93876607639</v>
      </c>
      <c r="E3213" s="1">
        <v>0.26027341300000001</v>
      </c>
    </row>
    <row r="3214" spans="4:5" x14ac:dyDescent="0.25">
      <c r="D3214" s="3">
        <v>42754.938766597224</v>
      </c>
      <c r="E3214" s="1">
        <v>0.26928607700000001</v>
      </c>
    </row>
    <row r="3215" spans="4:5" x14ac:dyDescent="0.25">
      <c r="D3215" s="3">
        <v>42754.938767025465</v>
      </c>
      <c r="E3215" s="1">
        <v>0.26178599400000002</v>
      </c>
    </row>
    <row r="3216" spans="4:5" x14ac:dyDescent="0.25">
      <c r="D3216" s="3">
        <v>42754.938767928237</v>
      </c>
      <c r="E3216" s="1">
        <v>0.26836781799999998</v>
      </c>
    </row>
    <row r="3217" spans="4:5" x14ac:dyDescent="0.25">
      <c r="D3217" s="3">
        <v>42754.938768182874</v>
      </c>
      <c r="E3217" s="1">
        <v>0.26496429300000002</v>
      </c>
    </row>
    <row r="3218" spans="4:5" x14ac:dyDescent="0.25">
      <c r="D3218" s="3">
        <v>42754.938768518521</v>
      </c>
      <c r="E3218" s="1">
        <v>0.259451563</v>
      </c>
    </row>
    <row r="3219" spans="4:5" x14ac:dyDescent="0.25">
      <c r="D3219" s="3">
        <v>42754.938769490742</v>
      </c>
      <c r="E3219" s="1">
        <v>0.25423770699999998</v>
      </c>
    </row>
    <row r="3220" spans="4:5" x14ac:dyDescent="0.25">
      <c r="D3220" s="3">
        <v>42754.938770023145</v>
      </c>
      <c r="E3220" s="1">
        <v>0.25735473800000003</v>
      </c>
    </row>
    <row r="3221" spans="4:5" x14ac:dyDescent="0.25">
      <c r="D3221" s="3">
        <v>42754.938770555556</v>
      </c>
      <c r="E3221" s="1">
        <v>0.31460093700000002</v>
      </c>
    </row>
    <row r="3222" spans="4:5" x14ac:dyDescent="0.25">
      <c r="D3222" s="3">
        <v>42754.938772349538</v>
      </c>
      <c r="E3222" s="1">
        <v>0.403758389</v>
      </c>
    </row>
    <row r="3223" spans="4:5" x14ac:dyDescent="0.25">
      <c r="D3223" s="3">
        <v>42754.938772824076</v>
      </c>
      <c r="E3223" s="1">
        <v>0.26295330300000003</v>
      </c>
    </row>
    <row r="3224" spans="4:5" x14ac:dyDescent="0.25">
      <c r="D3224" s="3">
        <v>42754.938773159723</v>
      </c>
      <c r="E3224" s="1">
        <v>0.265276662</v>
      </c>
    </row>
    <row r="3225" spans="4:5" x14ac:dyDescent="0.25">
      <c r="D3225" s="3">
        <v>42754.938774166665</v>
      </c>
      <c r="E3225" s="1">
        <v>0.27511384999999999</v>
      </c>
    </row>
    <row r="3226" spans="4:5" x14ac:dyDescent="0.25">
      <c r="D3226" s="3">
        <v>42754.938774502312</v>
      </c>
      <c r="E3226" s="1">
        <v>0.26986292099999998</v>
      </c>
    </row>
    <row r="3227" spans="4:5" x14ac:dyDescent="0.25">
      <c r="D3227" s="3">
        <v>42754.938774803239</v>
      </c>
      <c r="E3227" s="1">
        <v>0.35764499900000002</v>
      </c>
    </row>
    <row r="3228" spans="4:5" x14ac:dyDescent="0.25">
      <c r="D3228" s="3">
        <v>42754.938775150462</v>
      </c>
      <c r="E3228" s="1">
        <v>0.34748449399999998</v>
      </c>
    </row>
    <row r="3229" spans="4:5" x14ac:dyDescent="0.25">
      <c r="D3229" s="3">
        <v>42754.938775925926</v>
      </c>
      <c r="E3229" s="1">
        <v>0.26676908999999999</v>
      </c>
    </row>
    <row r="3230" spans="4:5" x14ac:dyDescent="0.25">
      <c r="D3230" s="3">
        <v>42754.938776388888</v>
      </c>
      <c r="E3230" s="1">
        <v>0.268247399</v>
      </c>
    </row>
    <row r="3231" spans="4:5" x14ac:dyDescent="0.25">
      <c r="D3231" s="3">
        <v>42754.938776840281</v>
      </c>
      <c r="E3231" s="1">
        <v>0.27372287000000001</v>
      </c>
    </row>
    <row r="3232" spans="4:5" x14ac:dyDescent="0.25">
      <c r="D3232" s="3">
        <v>42754.938777662035</v>
      </c>
      <c r="E3232" s="1">
        <v>0.26410313299999999</v>
      </c>
    </row>
    <row r="3233" spans="4:5" x14ac:dyDescent="0.25">
      <c r="D3233" s="3">
        <v>42754.938778229167</v>
      </c>
      <c r="E3233" s="1">
        <v>0.27377443400000001</v>
      </c>
    </row>
    <row r="3234" spans="4:5" x14ac:dyDescent="0.25">
      <c r="D3234" s="3">
        <v>42754.93877857639</v>
      </c>
      <c r="E3234" s="1">
        <v>0.26963620199999999</v>
      </c>
    </row>
    <row r="3235" spans="4:5" x14ac:dyDescent="0.25">
      <c r="D3235" s="3">
        <v>42754.938779606484</v>
      </c>
      <c r="E3235" s="1">
        <v>0.258753803</v>
      </c>
    </row>
    <row r="3236" spans="4:5" x14ac:dyDescent="0.25">
      <c r="D3236" s="3">
        <v>42754.938780034725</v>
      </c>
      <c r="E3236" s="1">
        <v>0.28377956300000001</v>
      </c>
    </row>
    <row r="3237" spans="4:5" x14ac:dyDescent="0.25">
      <c r="D3237" s="3">
        <v>42754.938780381941</v>
      </c>
      <c r="E3237" s="1">
        <v>0.32100878700000002</v>
      </c>
    </row>
    <row r="3238" spans="4:5" x14ac:dyDescent="0.25">
      <c r="D3238" s="3">
        <v>42754.938781747682</v>
      </c>
      <c r="E3238" s="1">
        <v>0.27314919900000001</v>
      </c>
    </row>
    <row r="3239" spans="4:5" x14ac:dyDescent="0.25">
      <c r="D3239" s="3">
        <v>42754.938782800928</v>
      </c>
      <c r="E3239" s="1">
        <v>0.27369431999999999</v>
      </c>
    </row>
    <row r="3240" spans="4:5" x14ac:dyDescent="0.25">
      <c r="D3240" s="3">
        <v>42754.938783043981</v>
      </c>
      <c r="E3240" s="1">
        <v>0.310345333</v>
      </c>
    </row>
    <row r="3241" spans="4:5" x14ac:dyDescent="0.25">
      <c r="D3241" s="3">
        <v>42754.938783437501</v>
      </c>
      <c r="E3241" s="1">
        <v>0.39902751400000003</v>
      </c>
    </row>
    <row r="3242" spans="4:5" x14ac:dyDescent="0.25">
      <c r="D3242" s="3">
        <v>42754.938783645834</v>
      </c>
      <c r="E3242" s="1">
        <v>0.30748524999999999</v>
      </c>
    </row>
    <row r="3243" spans="4:5" x14ac:dyDescent="0.25">
      <c r="D3243" s="3">
        <v>42754.938784745369</v>
      </c>
      <c r="E3243" s="1">
        <v>0.43859789399999999</v>
      </c>
    </row>
    <row r="3244" spans="4:5" x14ac:dyDescent="0.25">
      <c r="D3244" s="3">
        <v>42754.938785601851</v>
      </c>
      <c r="E3244" s="1">
        <v>0.256040824</v>
      </c>
    </row>
    <row r="3245" spans="4:5" x14ac:dyDescent="0.25">
      <c r="D3245" s="3">
        <v>42754.938786631945</v>
      </c>
      <c r="E3245" s="1">
        <v>0.26520929900000001</v>
      </c>
    </row>
    <row r="3246" spans="4:5" x14ac:dyDescent="0.25">
      <c r="D3246" s="3">
        <v>42754.938786979168</v>
      </c>
      <c r="E3246" s="1">
        <v>0.35137349099999998</v>
      </c>
    </row>
    <row r="3247" spans="4:5" x14ac:dyDescent="0.25">
      <c r="D3247" s="3">
        <v>42754.938788020831</v>
      </c>
      <c r="E3247" s="1">
        <v>0.33150965100000002</v>
      </c>
    </row>
    <row r="3248" spans="4:5" x14ac:dyDescent="0.25">
      <c r="D3248" s="3">
        <v>42754.938788657404</v>
      </c>
      <c r="E3248" s="1">
        <v>0.25725378799999998</v>
      </c>
    </row>
    <row r="3249" spans="4:5" x14ac:dyDescent="0.25">
      <c r="D3249" s="3">
        <v>42754.938789803244</v>
      </c>
      <c r="E3249" s="1">
        <v>0.26600483699999999</v>
      </c>
    </row>
    <row r="3250" spans="4:5" x14ac:dyDescent="0.25">
      <c r="D3250" s="3">
        <v>42754.938790231485</v>
      </c>
      <c r="E3250" s="1">
        <v>0.31221089899999999</v>
      </c>
    </row>
    <row r="3251" spans="4:5" x14ac:dyDescent="0.25">
      <c r="D3251" s="3">
        <v>42754.938790810185</v>
      </c>
      <c r="E3251" s="1">
        <v>0.29235912800000002</v>
      </c>
    </row>
    <row r="3252" spans="4:5" x14ac:dyDescent="0.25">
      <c r="D3252" s="3">
        <v>42754.93879162037</v>
      </c>
      <c r="E3252" s="1">
        <v>0.270672517</v>
      </c>
    </row>
    <row r="3253" spans="4:5" x14ac:dyDescent="0.25">
      <c r="D3253" s="3">
        <v>42754.938791828703</v>
      </c>
      <c r="E3253" s="1">
        <v>0.271934868</v>
      </c>
    </row>
    <row r="3254" spans="4:5" x14ac:dyDescent="0.25">
      <c r="D3254" s="3">
        <v>42754.938792083332</v>
      </c>
      <c r="E3254" s="1">
        <v>0.27459814900000001</v>
      </c>
    </row>
    <row r="3255" spans="4:5" x14ac:dyDescent="0.25">
      <c r="D3255" s="3">
        <v>42754.93879241898</v>
      </c>
      <c r="E3255" s="1">
        <v>0.35681375599999998</v>
      </c>
    </row>
    <row r="3256" spans="4:5" x14ac:dyDescent="0.25">
      <c r="D3256" s="3">
        <v>42754.938793449073</v>
      </c>
      <c r="E3256" s="1">
        <v>0.31082190999999998</v>
      </c>
    </row>
    <row r="3257" spans="4:5" x14ac:dyDescent="0.25">
      <c r="D3257" s="3">
        <v>42754.938793703703</v>
      </c>
      <c r="E3257" s="1">
        <v>0.28772030900000001</v>
      </c>
    </row>
    <row r="3258" spans="4:5" x14ac:dyDescent="0.25">
      <c r="D3258" s="3">
        <v>42754.9387943287</v>
      </c>
      <c r="E3258" s="1">
        <v>0.273326034</v>
      </c>
    </row>
    <row r="3259" spans="4:5" x14ac:dyDescent="0.25">
      <c r="D3259" s="3">
        <v>42754.938795150461</v>
      </c>
      <c r="E3259" s="1">
        <v>0.26671298599999999</v>
      </c>
    </row>
    <row r="3260" spans="4:5" x14ac:dyDescent="0.25">
      <c r="D3260" s="3">
        <v>42754.938795439812</v>
      </c>
      <c r="E3260" s="1">
        <v>0.26860946499999999</v>
      </c>
    </row>
    <row r="3261" spans="4:5" x14ac:dyDescent="0.25">
      <c r="D3261" s="3">
        <v>42754.938795844908</v>
      </c>
      <c r="E3261" s="1">
        <v>0.27859126899999997</v>
      </c>
    </row>
    <row r="3262" spans="4:5" x14ac:dyDescent="0.25">
      <c r="D3262" s="3">
        <v>42754.938796793984</v>
      </c>
      <c r="E3262" s="1">
        <v>0.38326340399999997</v>
      </c>
    </row>
    <row r="3263" spans="4:5" x14ac:dyDescent="0.25">
      <c r="D3263" s="3">
        <v>42754.938797233794</v>
      </c>
      <c r="E3263" s="1">
        <v>0.27046277800000001</v>
      </c>
    </row>
    <row r="3264" spans="4:5" x14ac:dyDescent="0.25">
      <c r="D3264" s="3">
        <v>42754.938797488423</v>
      </c>
      <c r="E3264" s="1">
        <v>0.26184558299999999</v>
      </c>
    </row>
    <row r="3265" spans="4:5" x14ac:dyDescent="0.25">
      <c r="D3265" s="3">
        <v>42754.938797696763</v>
      </c>
      <c r="E3265" s="1">
        <v>0.25471179500000002</v>
      </c>
    </row>
    <row r="3266" spans="4:5" x14ac:dyDescent="0.25">
      <c r="D3266" s="3">
        <v>42754.938798680552</v>
      </c>
      <c r="E3266" s="1">
        <v>0.25754451</v>
      </c>
    </row>
    <row r="3267" spans="4:5" x14ac:dyDescent="0.25">
      <c r="D3267" s="3">
        <v>42754.93879925926</v>
      </c>
      <c r="E3267" s="1">
        <v>0.40826907600000001</v>
      </c>
    </row>
    <row r="3268" spans="4:5" x14ac:dyDescent="0.25">
      <c r="D3268" s="3">
        <v>42754.938799594907</v>
      </c>
      <c r="E3268" s="1">
        <v>0.26583067700000002</v>
      </c>
    </row>
    <row r="3269" spans="4:5" x14ac:dyDescent="0.25">
      <c r="D3269" s="3">
        <v>42754.938800520831</v>
      </c>
      <c r="E3269" s="1">
        <v>0.37850186299999999</v>
      </c>
    </row>
    <row r="3270" spans="4:5" x14ac:dyDescent="0.25">
      <c r="D3270" s="3">
        <v>42754.938800925927</v>
      </c>
      <c r="E3270" s="1">
        <v>0.26925584800000002</v>
      </c>
    </row>
    <row r="3271" spans="4:5" x14ac:dyDescent="0.25">
      <c r="D3271" s="3">
        <v>42754.93880113426</v>
      </c>
      <c r="E3271" s="1">
        <v>0.264763947</v>
      </c>
    </row>
    <row r="3272" spans="4:5" x14ac:dyDescent="0.25">
      <c r="D3272" s="3">
        <v>42754.938802037039</v>
      </c>
      <c r="E3272" s="1">
        <v>0.29066635299999999</v>
      </c>
    </row>
    <row r="3273" spans="4:5" x14ac:dyDescent="0.25">
      <c r="D3273" s="3">
        <v>42754.93880246528</v>
      </c>
      <c r="E3273" s="1">
        <v>0.26985402600000002</v>
      </c>
    </row>
    <row r="3274" spans="4:5" x14ac:dyDescent="0.25">
      <c r="D3274" s="3">
        <v>42754.938802870369</v>
      </c>
      <c r="E3274" s="1">
        <v>0.26886641300000003</v>
      </c>
    </row>
    <row r="3275" spans="4:5" x14ac:dyDescent="0.25">
      <c r="D3275" s="3">
        <v>42754.938803738427</v>
      </c>
      <c r="E3275" s="1">
        <v>0.31143657000000002</v>
      </c>
    </row>
    <row r="3276" spans="4:5" x14ac:dyDescent="0.25">
      <c r="D3276" s="3">
        <v>42754.938804120371</v>
      </c>
      <c r="E3276" s="1">
        <v>0.26545822299999999</v>
      </c>
    </row>
    <row r="3277" spans="4:5" x14ac:dyDescent="0.25">
      <c r="D3277" s="3">
        <v>42754.938804560188</v>
      </c>
      <c r="E3277" s="1">
        <v>0.30881091900000002</v>
      </c>
    </row>
    <row r="3278" spans="4:5" x14ac:dyDescent="0.25">
      <c r="D3278" s="3">
        <v>42754.938805659724</v>
      </c>
      <c r="E3278" s="1">
        <v>0.269805821</v>
      </c>
    </row>
    <row r="3279" spans="4:5" x14ac:dyDescent="0.25">
      <c r="D3279" s="3">
        <v>42754.93880614583</v>
      </c>
      <c r="E3279" s="1">
        <v>0.27062499600000001</v>
      </c>
    </row>
    <row r="3280" spans="4:5" x14ac:dyDescent="0.25">
      <c r="D3280" s="3">
        <v>42754.9388071875</v>
      </c>
      <c r="E3280" s="1">
        <v>0.26322822600000001</v>
      </c>
    </row>
    <row r="3281" spans="4:5" x14ac:dyDescent="0.25">
      <c r="D3281" s="3">
        <v>42754.93880758102</v>
      </c>
      <c r="E3281" s="1">
        <v>0.30878740799999999</v>
      </c>
    </row>
    <row r="3282" spans="4:5" x14ac:dyDescent="0.25">
      <c r="D3282" s="3">
        <v>42754.938807962964</v>
      </c>
      <c r="E3282" s="1">
        <v>0.31086657000000001</v>
      </c>
    </row>
    <row r="3283" spans="4:5" x14ac:dyDescent="0.25">
      <c r="D3283" s="3">
        <v>42754.938808275459</v>
      </c>
      <c r="E3283" s="1">
        <v>0.38986706100000001</v>
      </c>
    </row>
    <row r="3284" spans="4:5" x14ac:dyDescent="0.25">
      <c r="D3284" s="3">
        <v>42754.938809178238</v>
      </c>
      <c r="E3284" s="1">
        <v>0.264428565</v>
      </c>
    </row>
    <row r="3285" spans="4:5" x14ac:dyDescent="0.25">
      <c r="D3285" s="3">
        <v>42754.938810092593</v>
      </c>
      <c r="E3285" s="1">
        <v>0.27081725699999998</v>
      </c>
    </row>
    <row r="3286" spans="4:5" x14ac:dyDescent="0.25">
      <c r="D3286" s="3">
        <v>42754.938810520835</v>
      </c>
      <c r="E3286" s="1">
        <v>0.26917672999999998</v>
      </c>
    </row>
    <row r="3287" spans="4:5" x14ac:dyDescent="0.25">
      <c r="D3287" s="3">
        <v>42754.938811064814</v>
      </c>
      <c r="E3287" s="1">
        <v>0.29690054100000002</v>
      </c>
    </row>
    <row r="3288" spans="4:5" x14ac:dyDescent="0.25">
      <c r="D3288" s="3">
        <v>42754.938811828702</v>
      </c>
      <c r="E3288" s="1">
        <v>0.280219728</v>
      </c>
    </row>
    <row r="3289" spans="4:5" x14ac:dyDescent="0.25">
      <c r="D3289" s="3">
        <v>42754.938812083332</v>
      </c>
      <c r="E3289" s="1">
        <v>0.27674753400000002</v>
      </c>
    </row>
    <row r="3290" spans="4:5" x14ac:dyDescent="0.25">
      <c r="D3290" s="3">
        <v>42754.938812615743</v>
      </c>
      <c r="E3290" s="1">
        <v>0.26793807800000002</v>
      </c>
    </row>
    <row r="3291" spans="4:5" x14ac:dyDescent="0.25">
      <c r="D3291" s="3">
        <v>42754.938813564811</v>
      </c>
      <c r="E3291" s="1">
        <v>0.309124283</v>
      </c>
    </row>
    <row r="3292" spans="4:5" x14ac:dyDescent="0.25">
      <c r="D3292" s="3">
        <v>42754.938813865738</v>
      </c>
      <c r="E3292" s="1">
        <v>0.27900303300000001</v>
      </c>
    </row>
    <row r="3293" spans="4:5" x14ac:dyDescent="0.25">
      <c r="D3293" s="3">
        <v>42754.938814305555</v>
      </c>
      <c r="E3293" s="1">
        <v>0.264558562</v>
      </c>
    </row>
    <row r="3294" spans="4:5" x14ac:dyDescent="0.25">
      <c r="D3294" s="3">
        <v>42754.938814641202</v>
      </c>
      <c r="E3294" s="1">
        <v>0.32419112900000002</v>
      </c>
    </row>
    <row r="3295" spans="4:5" x14ac:dyDescent="0.25">
      <c r="D3295" s="3">
        <v>42754.938815636575</v>
      </c>
      <c r="E3295" s="1">
        <v>0.265448458</v>
      </c>
    </row>
    <row r="3296" spans="4:5" x14ac:dyDescent="0.25">
      <c r="D3296" s="3">
        <v>42754.938816122682</v>
      </c>
      <c r="E3296" s="1">
        <v>0.29377816000000001</v>
      </c>
    </row>
    <row r="3297" spans="4:5" x14ac:dyDescent="0.25">
      <c r="D3297" s="3">
        <v>42754.938817037037</v>
      </c>
      <c r="E3297" s="1">
        <v>0.274257417</v>
      </c>
    </row>
    <row r="3298" spans="4:5" x14ac:dyDescent="0.25">
      <c r="D3298" s="3">
        <v>42754.938817430557</v>
      </c>
      <c r="E3298" s="1">
        <v>0.266226458</v>
      </c>
    </row>
    <row r="3299" spans="4:5" x14ac:dyDescent="0.25">
      <c r="D3299" s="3">
        <v>42754.938817858798</v>
      </c>
      <c r="E3299" s="1">
        <v>0.271781047</v>
      </c>
    </row>
    <row r="3300" spans="4:5" x14ac:dyDescent="0.25">
      <c r="D3300" s="3">
        <v>42754.938818865739</v>
      </c>
      <c r="E3300" s="1">
        <v>0.27509537699999997</v>
      </c>
    </row>
    <row r="3301" spans="4:5" x14ac:dyDescent="0.25">
      <c r="D3301" s="3">
        <v>42754.93881915509</v>
      </c>
      <c r="E3301" s="1">
        <v>0.304696199</v>
      </c>
    </row>
    <row r="3302" spans="4:5" x14ac:dyDescent="0.25">
      <c r="D3302" s="3">
        <v>42754.93881936343</v>
      </c>
      <c r="E3302" s="1">
        <v>0.320040145</v>
      </c>
    </row>
    <row r="3303" spans="4:5" x14ac:dyDescent="0.25">
      <c r="D3303" s="3">
        <v>42754.938820648145</v>
      </c>
      <c r="E3303" s="1">
        <v>0.36590193399999998</v>
      </c>
    </row>
    <row r="3304" spans="4:5" x14ac:dyDescent="0.25">
      <c r="D3304" s="3">
        <v>42754.938821122683</v>
      </c>
      <c r="E3304" s="1">
        <v>0.26167179499999998</v>
      </c>
    </row>
    <row r="3305" spans="4:5" x14ac:dyDescent="0.25">
      <c r="D3305" s="3">
        <v>42754.938822268516</v>
      </c>
      <c r="E3305" s="1">
        <v>0.27790526399999999</v>
      </c>
    </row>
    <row r="3306" spans="4:5" x14ac:dyDescent="0.25">
      <c r="D3306" s="3">
        <v>42754.938822638891</v>
      </c>
      <c r="E3306" s="1">
        <v>0.26985887800000002</v>
      </c>
    </row>
    <row r="3307" spans="4:5" x14ac:dyDescent="0.25">
      <c r="D3307" s="3">
        <v>42754.938822766206</v>
      </c>
      <c r="E3307" s="1">
        <v>0.350732021</v>
      </c>
    </row>
    <row r="3308" spans="4:5" x14ac:dyDescent="0.25">
      <c r="D3308" s="3">
        <v>42754.938822928241</v>
      </c>
      <c r="E3308" s="1">
        <v>0.305517239</v>
      </c>
    </row>
    <row r="3309" spans="4:5" x14ac:dyDescent="0.25">
      <c r="D3309" s="3">
        <v>42754.938823136574</v>
      </c>
      <c r="E3309" s="1">
        <v>0.45637399099999998</v>
      </c>
    </row>
    <row r="3310" spans="4:5" x14ac:dyDescent="0.25">
      <c r="D3310" s="3">
        <v>42754.938824120371</v>
      </c>
      <c r="E3310" s="1">
        <v>0.25318696099999999</v>
      </c>
    </row>
    <row r="3311" spans="4:5" x14ac:dyDescent="0.25">
      <c r="D3311" s="3">
        <v>42754.938824375</v>
      </c>
      <c r="E3311" s="1">
        <v>0.25279043600000001</v>
      </c>
    </row>
    <row r="3312" spans="4:5" x14ac:dyDescent="0.25">
      <c r="D3312" s="3">
        <v>42754.938824722223</v>
      </c>
      <c r="E3312" s="1">
        <v>0.26812666800000001</v>
      </c>
    </row>
    <row r="3313" spans="4:5" x14ac:dyDescent="0.25">
      <c r="D3313" s="3">
        <v>42754.93882491898</v>
      </c>
      <c r="E3313" s="1">
        <v>0.26006479599999999</v>
      </c>
    </row>
    <row r="3314" spans="4:5" x14ac:dyDescent="0.25">
      <c r="D3314" s="3">
        <v>42754.938825833335</v>
      </c>
      <c r="E3314" s="1">
        <v>0.26660115000000001</v>
      </c>
    </row>
    <row r="3315" spans="4:5" x14ac:dyDescent="0.25">
      <c r="D3315" s="3">
        <v>42754.938825949073</v>
      </c>
      <c r="E3315" s="1">
        <v>0.44307766799999998</v>
      </c>
    </row>
    <row r="3316" spans="4:5" x14ac:dyDescent="0.25">
      <c r="D3316" s="3">
        <v>42754.938826215279</v>
      </c>
      <c r="E3316" s="1">
        <v>0.42888877399999997</v>
      </c>
    </row>
    <row r="3317" spans="4:5" x14ac:dyDescent="0.25">
      <c r="D3317" s="3">
        <v>42754.938826365738</v>
      </c>
      <c r="E3317" s="1">
        <v>0.26792582399999998</v>
      </c>
    </row>
    <row r="3318" spans="4:5" x14ac:dyDescent="0.25">
      <c r="D3318" s="3">
        <v>42754.938827546299</v>
      </c>
      <c r="E3318" s="1">
        <v>0.26898882299999999</v>
      </c>
    </row>
    <row r="3319" spans="4:5" x14ac:dyDescent="0.25">
      <c r="D3319" s="3">
        <v>42754.938827905091</v>
      </c>
      <c r="E3319" s="1">
        <v>0.27016434299999997</v>
      </c>
    </row>
    <row r="3320" spans="4:5" x14ac:dyDescent="0.25">
      <c r="D3320" s="3">
        <v>42754.938828252314</v>
      </c>
      <c r="E3320" s="1">
        <v>0.27107239999999999</v>
      </c>
    </row>
    <row r="3321" spans="4:5" x14ac:dyDescent="0.25">
      <c r="D3321" s="3">
        <v>42754.93882841435</v>
      </c>
      <c r="E3321" s="1">
        <v>0.27078167800000003</v>
      </c>
    </row>
    <row r="3322" spans="4:5" x14ac:dyDescent="0.25">
      <c r="D3322" s="3">
        <v>42754.938829282408</v>
      </c>
      <c r="E3322" s="1">
        <v>0.27011731999999999</v>
      </c>
    </row>
    <row r="3323" spans="4:5" x14ac:dyDescent="0.25">
      <c r="D3323" s="3">
        <v>42754.93882984954</v>
      </c>
      <c r="E3323" s="1">
        <v>0.26499956099999999</v>
      </c>
    </row>
    <row r="3324" spans="4:5" x14ac:dyDescent="0.25">
      <c r="D3324" s="3">
        <v>42754.938830960651</v>
      </c>
      <c r="E3324" s="1">
        <v>0.265752555</v>
      </c>
    </row>
    <row r="3325" spans="4:5" x14ac:dyDescent="0.25">
      <c r="D3325" s="3">
        <v>42754.938831296298</v>
      </c>
      <c r="E3325" s="1">
        <v>0.26347186500000003</v>
      </c>
    </row>
    <row r="3326" spans="4:5" x14ac:dyDescent="0.25">
      <c r="D3326" s="3">
        <v>42754.938831643522</v>
      </c>
      <c r="E3326" s="1">
        <v>0.26396996299999997</v>
      </c>
    </row>
    <row r="3327" spans="4:5" x14ac:dyDescent="0.25">
      <c r="D3327" s="3">
        <v>42754.938831898151</v>
      </c>
      <c r="E3327" s="1">
        <v>0.43095101699999999</v>
      </c>
    </row>
    <row r="3328" spans="4:5" x14ac:dyDescent="0.25">
      <c r="D3328" s="3">
        <v>42754.938832708336</v>
      </c>
      <c r="E3328" s="1">
        <v>0.31734010299999998</v>
      </c>
    </row>
    <row r="3329" spans="4:5" x14ac:dyDescent="0.25">
      <c r="D3329" s="3">
        <v>42754.938833055552</v>
      </c>
      <c r="E3329" s="1">
        <v>0.27557867200000002</v>
      </c>
    </row>
    <row r="3330" spans="4:5" x14ac:dyDescent="0.25">
      <c r="D3330" s="3">
        <v>42754.93883353009</v>
      </c>
      <c r="E3330" s="1">
        <v>0.26641355500000002</v>
      </c>
    </row>
    <row r="3331" spans="4:5" x14ac:dyDescent="0.25">
      <c r="D3331" s="3">
        <v>42754.938833692133</v>
      </c>
      <c r="E3331" s="1">
        <v>0.26002318299999999</v>
      </c>
    </row>
    <row r="3332" spans="4:5" x14ac:dyDescent="0.25">
      <c r="D3332" s="3">
        <v>42754.938834652778</v>
      </c>
      <c r="E3332" s="1">
        <v>0.279177379</v>
      </c>
    </row>
    <row r="3333" spans="4:5" x14ac:dyDescent="0.25">
      <c r="D3333" s="3">
        <v>42754.938835277775</v>
      </c>
      <c r="E3333" s="1">
        <v>0.381888222</v>
      </c>
    </row>
    <row r="3334" spans="4:5" x14ac:dyDescent="0.25">
      <c r="D3334" s="3">
        <v>42754.938836180554</v>
      </c>
      <c r="E3334" s="1">
        <v>0.26443111400000002</v>
      </c>
    </row>
    <row r="3335" spans="4:5" x14ac:dyDescent="0.25">
      <c r="D3335" s="3">
        <v>42754.938836527777</v>
      </c>
      <c r="E3335" s="1">
        <v>0.27997136299999997</v>
      </c>
    </row>
    <row r="3336" spans="4:5" x14ac:dyDescent="0.25">
      <c r="D3336" s="3">
        <v>42754.938836921297</v>
      </c>
      <c r="E3336" s="1">
        <v>0.272006584</v>
      </c>
    </row>
    <row r="3337" spans="4:5" x14ac:dyDescent="0.25">
      <c r="D3337" s="3">
        <v>42754.938837939815</v>
      </c>
      <c r="E3337" s="1">
        <v>0.30802129</v>
      </c>
    </row>
    <row r="3338" spans="4:5" x14ac:dyDescent="0.25">
      <c r="D3338" s="3">
        <v>42754.938838240741</v>
      </c>
      <c r="E3338" s="1">
        <v>0.361280779</v>
      </c>
    </row>
    <row r="3339" spans="4:5" x14ac:dyDescent="0.25">
      <c r="D3339" s="3">
        <v>42754.938838668982</v>
      </c>
      <c r="E3339" s="1">
        <v>0.26411675400000001</v>
      </c>
    </row>
    <row r="3340" spans="4:5" x14ac:dyDescent="0.25">
      <c r="D3340" s="3">
        <v>42754.938838923612</v>
      </c>
      <c r="E3340" s="1">
        <v>0.26705857</v>
      </c>
    </row>
    <row r="3341" spans="4:5" x14ac:dyDescent="0.25">
      <c r="D3341" s="3">
        <v>42754.938839965274</v>
      </c>
      <c r="E3341" s="1">
        <v>0.26492280600000001</v>
      </c>
    </row>
    <row r="3342" spans="4:5" x14ac:dyDescent="0.25">
      <c r="D3342" s="3">
        <v>42754.938840358795</v>
      </c>
      <c r="E3342" s="1">
        <v>0.30174878700000002</v>
      </c>
    </row>
    <row r="3343" spans="4:5" x14ac:dyDescent="0.25">
      <c r="D3343" s="3">
        <v>42754.938841446761</v>
      </c>
      <c r="E3343" s="1">
        <v>0.30008139</v>
      </c>
    </row>
    <row r="3344" spans="4:5" x14ac:dyDescent="0.25">
      <c r="D3344" s="3">
        <v>42754.938841886571</v>
      </c>
      <c r="E3344" s="1">
        <v>0.26960161799999999</v>
      </c>
    </row>
    <row r="3345" spans="4:5" x14ac:dyDescent="0.25">
      <c r="D3345" s="3">
        <v>42754.93884210648</v>
      </c>
      <c r="E3345" s="1">
        <v>0.266752296</v>
      </c>
    </row>
    <row r="3346" spans="4:5" x14ac:dyDescent="0.25">
      <c r="D3346" s="3">
        <v>42754.938842430558</v>
      </c>
      <c r="E3346" s="1">
        <v>0.269964867</v>
      </c>
    </row>
    <row r="3347" spans="4:5" x14ac:dyDescent="0.25">
      <c r="D3347" s="3">
        <v>42754.938843483797</v>
      </c>
      <c r="E3347" s="1">
        <v>0.26370175699999998</v>
      </c>
    </row>
    <row r="3348" spans="4:5" x14ac:dyDescent="0.25">
      <c r="D3348" s="3">
        <v>42754.938844305558</v>
      </c>
      <c r="E3348" s="1">
        <v>0.30308304000000003</v>
      </c>
    </row>
    <row r="3349" spans="4:5" x14ac:dyDescent="0.25">
      <c r="D3349" s="3">
        <v>42754.938844571756</v>
      </c>
      <c r="E3349" s="1">
        <v>0.25899209200000001</v>
      </c>
    </row>
    <row r="3350" spans="4:5" x14ac:dyDescent="0.25">
      <c r="D3350" s="3">
        <v>42754.938844733799</v>
      </c>
      <c r="E3350" s="1">
        <v>0.257874979</v>
      </c>
    </row>
    <row r="3351" spans="4:5" x14ac:dyDescent="0.25">
      <c r="D3351" s="3">
        <v>42754.938845127312</v>
      </c>
      <c r="E3351" s="1">
        <v>0.264959255</v>
      </c>
    </row>
    <row r="3352" spans="4:5" x14ac:dyDescent="0.25">
      <c r="D3352" s="3">
        <v>42754.938845335651</v>
      </c>
      <c r="E3352" s="1">
        <v>0.26702386099999997</v>
      </c>
    </row>
    <row r="3353" spans="4:5" x14ac:dyDescent="0.25">
      <c r="D3353" s="3">
        <v>42754.938846238423</v>
      </c>
      <c r="E3353" s="1">
        <v>0.27049487300000002</v>
      </c>
    </row>
    <row r="3354" spans="4:5" x14ac:dyDescent="0.25">
      <c r="D3354" s="3">
        <v>42754.938846435187</v>
      </c>
      <c r="E3354" s="1">
        <v>0.27362832599999998</v>
      </c>
    </row>
    <row r="3355" spans="4:5" x14ac:dyDescent="0.25">
      <c r="D3355" s="3">
        <v>42754.93884678241</v>
      </c>
      <c r="E3355" s="1">
        <v>0.263793314</v>
      </c>
    </row>
    <row r="3356" spans="4:5" x14ac:dyDescent="0.25">
      <c r="D3356" s="3">
        <v>42754.938847731479</v>
      </c>
      <c r="E3356" s="1">
        <v>0.380172434</v>
      </c>
    </row>
    <row r="3357" spans="4:5" x14ac:dyDescent="0.25">
      <c r="D3357" s="3">
        <v>42754.938848067133</v>
      </c>
      <c r="E3357" s="1">
        <v>0.27621367099999999</v>
      </c>
    </row>
    <row r="3358" spans="4:5" x14ac:dyDescent="0.25">
      <c r="D3358" s="3">
        <v>42754.938848368052</v>
      </c>
      <c r="E3358" s="1">
        <v>0.26308510499999999</v>
      </c>
    </row>
    <row r="3359" spans="4:5" x14ac:dyDescent="0.25">
      <c r="D3359" s="3">
        <v>42754.938848668979</v>
      </c>
      <c r="E3359" s="1">
        <v>0.26709788000000001</v>
      </c>
    </row>
    <row r="3360" spans="4:5" x14ac:dyDescent="0.25">
      <c r="D3360" s="3">
        <v>42754.938849502316</v>
      </c>
      <c r="E3360" s="1">
        <v>0.26595644600000001</v>
      </c>
    </row>
    <row r="3361" spans="4:5" x14ac:dyDescent="0.25">
      <c r="D3361" s="3">
        <v>42754.938849791666</v>
      </c>
      <c r="E3361" s="1">
        <v>0.31974021600000002</v>
      </c>
    </row>
    <row r="3362" spans="4:5" x14ac:dyDescent="0.25">
      <c r="D3362" s="3">
        <v>42754.938850046296</v>
      </c>
      <c r="E3362" s="1">
        <v>0.36765989399999999</v>
      </c>
    </row>
    <row r="3363" spans="4:5" x14ac:dyDescent="0.25">
      <c r="D3363" s="3">
        <v>42754.93885053241</v>
      </c>
      <c r="E3363" s="1">
        <v>0.30982254100000001</v>
      </c>
    </row>
    <row r="3364" spans="4:5" x14ac:dyDescent="0.25">
      <c r="D3364" s="3">
        <v>42754.938851527775</v>
      </c>
      <c r="E3364" s="1">
        <v>0.26584324300000001</v>
      </c>
    </row>
    <row r="3365" spans="4:5" x14ac:dyDescent="0.25">
      <c r="D3365" s="3">
        <v>42754.938851967592</v>
      </c>
      <c r="E3365" s="1">
        <v>0.25485218100000001</v>
      </c>
    </row>
    <row r="3366" spans="4:5" x14ac:dyDescent="0.25">
      <c r="D3366" s="3">
        <v>42754.938852314815</v>
      </c>
      <c r="E3366" s="1">
        <v>0.264882375</v>
      </c>
    </row>
    <row r="3367" spans="4:5" x14ac:dyDescent="0.25">
      <c r="D3367" s="3">
        <v>42754.938853460648</v>
      </c>
      <c r="E3367" s="1">
        <v>0.295044739</v>
      </c>
    </row>
    <row r="3368" spans="4:5" x14ac:dyDescent="0.25">
      <c r="D3368" s="3">
        <v>42754.938853946762</v>
      </c>
      <c r="E3368" s="1">
        <v>0.25614811900000001</v>
      </c>
    </row>
    <row r="3369" spans="4:5" x14ac:dyDescent="0.25">
      <c r="D3369" s="3">
        <v>42754.938855127315</v>
      </c>
      <c r="E3369" s="1">
        <v>0.27387351799999998</v>
      </c>
    </row>
    <row r="3370" spans="4:5" x14ac:dyDescent="0.25">
      <c r="D3370" s="3">
        <v>42754.938855567132</v>
      </c>
      <c r="E3370" s="1">
        <v>0.27156054800000001</v>
      </c>
    </row>
    <row r="3371" spans="4:5" x14ac:dyDescent="0.25">
      <c r="D3371" s="3">
        <v>42754.938856469904</v>
      </c>
      <c r="E3371" s="1">
        <v>0.299672612</v>
      </c>
    </row>
    <row r="3372" spans="4:5" x14ac:dyDescent="0.25">
      <c r="D3372" s="3">
        <v>42754.938856817127</v>
      </c>
      <c r="E3372" s="1">
        <v>0.275596336</v>
      </c>
    </row>
    <row r="3373" spans="4:5" x14ac:dyDescent="0.25">
      <c r="D3373" s="3">
        <v>42754.93885716435</v>
      </c>
      <c r="E3373" s="1">
        <v>0.26592354200000001</v>
      </c>
    </row>
    <row r="3374" spans="4:5" x14ac:dyDescent="0.25">
      <c r="D3374" s="3">
        <v>42754.938858125002</v>
      </c>
      <c r="E3374" s="1">
        <v>0.26570522000000002</v>
      </c>
    </row>
    <row r="3375" spans="4:5" x14ac:dyDescent="0.25">
      <c r="D3375" s="3">
        <v>42754.938858506946</v>
      </c>
      <c r="E3375" s="1">
        <v>0.26988475299999998</v>
      </c>
    </row>
    <row r="3376" spans="4:5" x14ac:dyDescent="0.25">
      <c r="D3376" s="3">
        <v>42754.938858946756</v>
      </c>
      <c r="E3376" s="1">
        <v>0.30213436500000002</v>
      </c>
    </row>
    <row r="3377" spans="4:5" x14ac:dyDescent="0.25">
      <c r="D3377" s="3">
        <v>42754.938859803238</v>
      </c>
      <c r="E3377" s="1">
        <v>0.41676821800000002</v>
      </c>
    </row>
    <row r="3378" spans="4:5" x14ac:dyDescent="0.25">
      <c r="D3378" s="3">
        <v>42754.938860208335</v>
      </c>
      <c r="E3378" s="1">
        <v>0.34479875700000001</v>
      </c>
    </row>
    <row r="3379" spans="4:5" x14ac:dyDescent="0.25">
      <c r="D3379" s="3">
        <v>42754.938860601855</v>
      </c>
      <c r="E3379" s="1">
        <v>0.26094716400000001</v>
      </c>
    </row>
    <row r="3380" spans="4:5" x14ac:dyDescent="0.25">
      <c r="D3380" s="3">
        <v>42754.938860937502</v>
      </c>
      <c r="E3380" s="1">
        <v>0.31533850499999999</v>
      </c>
    </row>
    <row r="3381" spans="4:5" x14ac:dyDescent="0.25">
      <c r="D3381" s="3">
        <v>42754.938861840281</v>
      </c>
      <c r="E3381" s="1">
        <v>0.34343110199999999</v>
      </c>
    </row>
    <row r="3382" spans="4:5" x14ac:dyDescent="0.25">
      <c r="D3382" s="3">
        <v>42754.938862754629</v>
      </c>
      <c r="E3382" s="1">
        <v>0.26442035400000002</v>
      </c>
    </row>
    <row r="3383" spans="4:5" x14ac:dyDescent="0.25">
      <c r="D3383" s="3">
        <v>42754.938863101852</v>
      </c>
      <c r="E3383" s="1">
        <v>0.26131626000000002</v>
      </c>
    </row>
    <row r="3384" spans="4:5" x14ac:dyDescent="0.25">
      <c r="D3384" s="3">
        <v>42754.938863402778</v>
      </c>
      <c r="E3384" s="1">
        <v>0.26721948099999998</v>
      </c>
    </row>
    <row r="3385" spans="4:5" x14ac:dyDescent="0.25">
      <c r="D3385" s="3">
        <v>42754.938864490738</v>
      </c>
      <c r="E3385" s="1">
        <v>0.27413096399999998</v>
      </c>
    </row>
    <row r="3386" spans="4:5" x14ac:dyDescent="0.25">
      <c r="D3386" s="3">
        <v>42754.938865069445</v>
      </c>
      <c r="E3386" s="1">
        <v>0.30523006200000002</v>
      </c>
    </row>
    <row r="3387" spans="4:5" x14ac:dyDescent="0.25">
      <c r="D3387" s="3">
        <v>42754.938865555552</v>
      </c>
      <c r="E3387" s="1">
        <v>0.260816669</v>
      </c>
    </row>
    <row r="3388" spans="4:5" x14ac:dyDescent="0.25">
      <c r="D3388" s="3">
        <v>42754.938866608798</v>
      </c>
      <c r="E3388" s="1">
        <v>0.31429547200000002</v>
      </c>
    </row>
    <row r="3389" spans="4:5" x14ac:dyDescent="0.25">
      <c r="D3389" s="3">
        <v>42754.938866875003</v>
      </c>
      <c r="E3389" s="1">
        <v>0.265013991</v>
      </c>
    </row>
    <row r="3390" spans="4:5" x14ac:dyDescent="0.25">
      <c r="D3390" s="3">
        <v>42754.938867303237</v>
      </c>
      <c r="E3390" s="1">
        <v>0.27797797600000002</v>
      </c>
    </row>
    <row r="3391" spans="4:5" x14ac:dyDescent="0.25">
      <c r="D3391" s="3">
        <v>42754.938868449077</v>
      </c>
      <c r="E3391" s="1">
        <v>0.314816398</v>
      </c>
    </row>
    <row r="3392" spans="4:5" x14ac:dyDescent="0.25">
      <c r="D3392" s="3">
        <v>42754.938869212965</v>
      </c>
      <c r="E3392" s="1">
        <v>0.27040735799999999</v>
      </c>
    </row>
    <row r="3393" spans="4:5" x14ac:dyDescent="0.25">
      <c r="D3393" s="3">
        <v>42754.938869548612</v>
      </c>
      <c r="E3393" s="1">
        <v>0.27387470000000003</v>
      </c>
    </row>
    <row r="3394" spans="4:5" x14ac:dyDescent="0.25">
      <c r="D3394" s="3">
        <v>42754.93887017361</v>
      </c>
      <c r="E3394" s="1">
        <v>0.26750510399999999</v>
      </c>
    </row>
    <row r="3395" spans="4:5" x14ac:dyDescent="0.25">
      <c r="D3395" s="3">
        <v>42754.938871307873</v>
      </c>
      <c r="E3395" s="1">
        <v>0.27162623000000002</v>
      </c>
    </row>
    <row r="3396" spans="4:5" x14ac:dyDescent="0.25">
      <c r="D3396" s="3">
        <v>42754.938871828701</v>
      </c>
      <c r="E3396" s="1">
        <v>0.26538258999999997</v>
      </c>
    </row>
    <row r="3397" spans="4:5" x14ac:dyDescent="0.25">
      <c r="D3397" s="3">
        <v>42754.938872650462</v>
      </c>
      <c r="E3397" s="1">
        <v>0.26002803499999999</v>
      </c>
    </row>
    <row r="3398" spans="4:5" x14ac:dyDescent="0.25">
      <c r="D3398" s="3">
        <v>42754.938872974541</v>
      </c>
      <c r="E3398" s="1">
        <v>0.266475195</v>
      </c>
    </row>
    <row r="3399" spans="4:5" x14ac:dyDescent="0.25">
      <c r="D3399" s="3">
        <v>42754.938873287036</v>
      </c>
      <c r="E3399" s="1">
        <v>0.25923237199999999</v>
      </c>
    </row>
    <row r="3400" spans="4:5" x14ac:dyDescent="0.25">
      <c r="D3400" s="3">
        <v>42754.938873391206</v>
      </c>
      <c r="E3400" s="1">
        <v>0.30030711300000001</v>
      </c>
    </row>
    <row r="3401" spans="4:5" x14ac:dyDescent="0.25">
      <c r="D3401" s="3">
        <v>42754.938873692132</v>
      </c>
      <c r="E3401" s="1">
        <v>0.26073674200000002</v>
      </c>
    </row>
    <row r="3402" spans="4:5" x14ac:dyDescent="0.25">
      <c r="D3402" s="3">
        <v>42754.938874409723</v>
      </c>
      <c r="E3402" s="1">
        <v>0.35117986299999998</v>
      </c>
    </row>
    <row r="3403" spans="4:5" x14ac:dyDescent="0.25">
      <c r="D3403" s="3">
        <v>42754.938875555556</v>
      </c>
      <c r="E3403" s="1">
        <v>0.27842500799999997</v>
      </c>
    </row>
    <row r="3404" spans="4:5" x14ac:dyDescent="0.25">
      <c r="D3404" s="3">
        <v>42754.938875752312</v>
      </c>
      <c r="E3404" s="1">
        <v>0.26390514999999998</v>
      </c>
    </row>
    <row r="3405" spans="4:5" x14ac:dyDescent="0.25">
      <c r="D3405" s="3">
        <v>42754.938876006941</v>
      </c>
      <c r="E3405" s="1">
        <v>0.27242475399999999</v>
      </c>
    </row>
    <row r="3406" spans="4:5" x14ac:dyDescent="0.25">
      <c r="D3406" s="3">
        <v>42754.938876354165</v>
      </c>
      <c r="E3406" s="1">
        <v>0.26127159999999999</v>
      </c>
    </row>
    <row r="3407" spans="4:5" x14ac:dyDescent="0.25">
      <c r="D3407" s="3">
        <v>42754.93887726852</v>
      </c>
      <c r="E3407" s="1">
        <v>0.27165391</v>
      </c>
    </row>
    <row r="3408" spans="4:5" x14ac:dyDescent="0.25">
      <c r="D3408" s="3">
        <v>42754.938877743058</v>
      </c>
      <c r="E3408" s="1">
        <v>0.26333969000000002</v>
      </c>
    </row>
    <row r="3409" spans="4:5" x14ac:dyDescent="0.25">
      <c r="D3409" s="3">
        <v>42754.938878090281</v>
      </c>
      <c r="E3409" s="1">
        <v>0.26181858699999999</v>
      </c>
    </row>
    <row r="3410" spans="4:5" x14ac:dyDescent="0.25">
      <c r="D3410" s="3">
        <v>42754.938879062502</v>
      </c>
      <c r="E3410" s="1">
        <v>0.26690524700000001</v>
      </c>
    </row>
    <row r="3411" spans="4:5" x14ac:dyDescent="0.25">
      <c r="D3411" s="3">
        <v>42754.93887953704</v>
      </c>
      <c r="E3411" s="1">
        <v>0.27465070800000002</v>
      </c>
    </row>
    <row r="3412" spans="4:5" x14ac:dyDescent="0.25">
      <c r="D3412" s="3">
        <v>42754.938879664354</v>
      </c>
      <c r="E3412" s="1">
        <v>0.29598414699999998</v>
      </c>
    </row>
    <row r="3413" spans="4:5" x14ac:dyDescent="0.25">
      <c r="D3413" s="3">
        <v>42754.938879849535</v>
      </c>
      <c r="E3413" s="1">
        <v>0.35144066699999998</v>
      </c>
    </row>
    <row r="3414" spans="4:5" x14ac:dyDescent="0.25">
      <c r="D3414" s="3">
        <v>42754.938880844908</v>
      </c>
      <c r="E3414" s="1">
        <v>0.35961549799999998</v>
      </c>
    </row>
    <row r="3415" spans="4:5" x14ac:dyDescent="0.25">
      <c r="D3415" s="3">
        <v>42754.938881180555</v>
      </c>
      <c r="E3415" s="1">
        <v>0.26935356500000002</v>
      </c>
    </row>
    <row r="3416" spans="4:5" x14ac:dyDescent="0.25">
      <c r="D3416" s="3">
        <v>42754.938881307869</v>
      </c>
      <c r="E3416" s="1">
        <v>0.29622448699999998</v>
      </c>
    </row>
    <row r="3417" spans="4:5" x14ac:dyDescent="0.25">
      <c r="D3417" s="3">
        <v>42754.93888173611</v>
      </c>
      <c r="E3417" s="1">
        <v>0.29147346099999999</v>
      </c>
    </row>
    <row r="3418" spans="4:5" x14ac:dyDescent="0.25">
      <c r="D3418" s="3">
        <v>42754.93888267361</v>
      </c>
      <c r="E3418" s="1">
        <v>0.27338599499999999</v>
      </c>
    </row>
    <row r="3419" spans="4:5" x14ac:dyDescent="0.25">
      <c r="D3419" s="3">
        <v>42754.938883078707</v>
      </c>
      <c r="E3419" s="1">
        <v>0.42154860399999999</v>
      </c>
    </row>
    <row r="3420" spans="4:5" x14ac:dyDescent="0.25">
      <c r="D3420" s="3">
        <v>42754.938883553237</v>
      </c>
      <c r="E3420" s="1">
        <v>0.30413378600000002</v>
      </c>
    </row>
    <row r="3421" spans="4:5" x14ac:dyDescent="0.25">
      <c r="D3421" s="3">
        <v>42754.938884224539</v>
      </c>
      <c r="E3421" s="1">
        <v>0.34736121399999997</v>
      </c>
    </row>
    <row r="3422" spans="4:5" x14ac:dyDescent="0.25">
      <c r="D3422" s="3">
        <v>42754.938884351854</v>
      </c>
      <c r="E3422" s="1">
        <v>0.26540392400000001</v>
      </c>
    </row>
    <row r="3423" spans="4:5" x14ac:dyDescent="0.25">
      <c r="D3423" s="3">
        <v>42754.938884606483</v>
      </c>
      <c r="E3423" s="1">
        <v>0.255341384</v>
      </c>
    </row>
    <row r="3424" spans="4:5" x14ac:dyDescent="0.25">
      <c r="D3424" s="3">
        <v>42754.938885914351</v>
      </c>
      <c r="E3424" s="1">
        <v>0.32333028000000003</v>
      </c>
    </row>
    <row r="3425" spans="4:5" x14ac:dyDescent="0.25">
      <c r="D3425" s="3">
        <v>42754.938886354168</v>
      </c>
      <c r="E3425" s="1">
        <v>0.385928365</v>
      </c>
    </row>
    <row r="3426" spans="4:5" x14ac:dyDescent="0.25">
      <c r="D3426" s="3">
        <v>42754.938886643518</v>
      </c>
      <c r="E3426" s="1">
        <v>0.26964546900000003</v>
      </c>
    </row>
    <row r="3427" spans="4:5" x14ac:dyDescent="0.25">
      <c r="D3427" s="3">
        <v>42754.938886944445</v>
      </c>
      <c r="E3427" s="1">
        <v>0.33261401200000001</v>
      </c>
    </row>
    <row r="3428" spans="4:5" x14ac:dyDescent="0.25">
      <c r="D3428" s="3">
        <v>42754.938887928241</v>
      </c>
      <c r="E3428" s="1">
        <v>0.264954403</v>
      </c>
    </row>
    <row r="3429" spans="4:5" x14ac:dyDescent="0.25">
      <c r="D3429" s="3">
        <v>42754.938888136574</v>
      </c>
      <c r="E3429" s="1">
        <v>0.27485441300000002</v>
      </c>
    </row>
    <row r="3430" spans="4:5" x14ac:dyDescent="0.25">
      <c r="D3430" s="3">
        <v>42754.938888530094</v>
      </c>
      <c r="E3430" s="1">
        <v>0.31280285699999999</v>
      </c>
    </row>
    <row r="3431" spans="4:5" x14ac:dyDescent="0.25">
      <c r="D3431" s="3">
        <v>42754.93888952546</v>
      </c>
      <c r="E3431" s="1">
        <v>0.33592075500000002</v>
      </c>
    </row>
    <row r="3432" spans="4:5" x14ac:dyDescent="0.25">
      <c r="D3432" s="3">
        <v>42754.938890104168</v>
      </c>
      <c r="E3432" s="1">
        <v>0.26832496300000003</v>
      </c>
    </row>
    <row r="3433" spans="4:5" x14ac:dyDescent="0.25">
      <c r="D3433" s="3">
        <v>42754.93889109954</v>
      </c>
      <c r="E3433" s="1">
        <v>0.26206558400000002</v>
      </c>
    </row>
    <row r="3434" spans="4:5" x14ac:dyDescent="0.25">
      <c r="D3434" s="3">
        <v>42754.938891585647</v>
      </c>
      <c r="E3434" s="1">
        <v>0.32334707400000001</v>
      </c>
    </row>
    <row r="3435" spans="4:5" x14ac:dyDescent="0.25">
      <c r="D3435" s="3">
        <v>42754.938891840276</v>
      </c>
      <c r="E3435" s="1">
        <v>0.42829264700000003</v>
      </c>
    </row>
    <row r="3436" spans="4:5" x14ac:dyDescent="0.25">
      <c r="D3436" s="3">
        <v>42754.938892928243</v>
      </c>
      <c r="E3436" s="1">
        <v>0.34893916600000002</v>
      </c>
    </row>
    <row r="3437" spans="4:5" x14ac:dyDescent="0.25">
      <c r="D3437" s="3">
        <v>42754.938893472223</v>
      </c>
      <c r="E3437" s="1">
        <v>0.28962412999999998</v>
      </c>
    </row>
    <row r="3438" spans="4:5" x14ac:dyDescent="0.25">
      <c r="D3438" s="3">
        <v>42754.938893854167</v>
      </c>
      <c r="E3438" s="1">
        <v>0.26130350899999999</v>
      </c>
    </row>
    <row r="3439" spans="4:5" x14ac:dyDescent="0.25">
      <c r="D3439" s="3">
        <v>42754.938894895837</v>
      </c>
      <c r="E3439" s="1">
        <v>0.30002864400000001</v>
      </c>
    </row>
    <row r="3440" spans="4:5" x14ac:dyDescent="0.25">
      <c r="D3440" s="3">
        <v>42754.938895381943</v>
      </c>
      <c r="E3440" s="1">
        <v>0.36409850500000002</v>
      </c>
    </row>
    <row r="3441" spans="4:5" x14ac:dyDescent="0.25">
      <c r="D3441" s="3">
        <v>42754.938895555555</v>
      </c>
      <c r="E3441" s="1">
        <v>0.29745057499999999</v>
      </c>
    </row>
    <row r="3442" spans="4:5" x14ac:dyDescent="0.25">
      <c r="D3442" s="3">
        <v>42754.93889636574</v>
      </c>
      <c r="E3442" s="1">
        <v>0.26235947900000001</v>
      </c>
    </row>
    <row r="3443" spans="4:5" x14ac:dyDescent="0.25">
      <c r="D3443" s="3">
        <v>42754.938896574073</v>
      </c>
      <c r="E3443" s="1">
        <v>0.26288898799999999</v>
      </c>
    </row>
    <row r="3444" spans="4:5" x14ac:dyDescent="0.25">
      <c r="D3444" s="3">
        <v>42754.938896967593</v>
      </c>
      <c r="E3444" s="1">
        <v>0.26594587200000003</v>
      </c>
    </row>
    <row r="3445" spans="4:5" x14ac:dyDescent="0.25">
      <c r="D3445" s="3">
        <v>42754.938898101849</v>
      </c>
      <c r="E3445" s="1">
        <v>0.26302632599999998</v>
      </c>
    </row>
    <row r="3446" spans="4:5" x14ac:dyDescent="0.25">
      <c r="D3446" s="3">
        <v>42754.938898495369</v>
      </c>
      <c r="E3446" s="1">
        <v>0.365425045</v>
      </c>
    </row>
    <row r="3447" spans="4:5" x14ac:dyDescent="0.25">
      <c r="D3447" s="3">
        <v>42754.938899166664</v>
      </c>
      <c r="E3447" s="1">
        <v>0.26847125700000002</v>
      </c>
    </row>
    <row r="3448" spans="4:5" x14ac:dyDescent="0.25">
      <c r="D3448" s="3">
        <v>42754.938900023146</v>
      </c>
      <c r="E3448" s="1">
        <v>0.26275532000000001</v>
      </c>
    </row>
    <row r="3449" spans="4:5" x14ac:dyDescent="0.25">
      <c r="D3449" s="3">
        <v>42754.938900555557</v>
      </c>
      <c r="E3449" s="1">
        <v>0.31819753200000001</v>
      </c>
    </row>
    <row r="3450" spans="4:5" x14ac:dyDescent="0.25">
      <c r="D3450" s="3">
        <v>42754.938901504633</v>
      </c>
      <c r="E3450" s="1">
        <v>0.28688147899999999</v>
      </c>
    </row>
    <row r="3451" spans="4:5" x14ac:dyDescent="0.25">
      <c r="D3451" s="3">
        <v>42754.938901898146</v>
      </c>
      <c r="E3451" s="1">
        <v>0.30767483600000001</v>
      </c>
    </row>
    <row r="3452" spans="4:5" x14ac:dyDescent="0.25">
      <c r="D3452" s="3">
        <v>42754.938902152775</v>
      </c>
      <c r="E3452" s="1">
        <v>0.31087683300000002</v>
      </c>
    </row>
    <row r="3453" spans="4:5" x14ac:dyDescent="0.25">
      <c r="D3453" s="3">
        <v>42754.938902546295</v>
      </c>
      <c r="E3453" s="1">
        <v>0.30454723</v>
      </c>
    </row>
    <row r="3454" spans="4:5" x14ac:dyDescent="0.25">
      <c r="D3454" s="3">
        <v>42754.938903310183</v>
      </c>
      <c r="E3454" s="1">
        <v>0.26725039299999997</v>
      </c>
    </row>
    <row r="3455" spans="4:5" x14ac:dyDescent="0.25">
      <c r="D3455" s="3">
        <v>42754.938903553244</v>
      </c>
      <c r="E3455" s="1">
        <v>0.27015613199999999</v>
      </c>
    </row>
    <row r="3456" spans="4:5" x14ac:dyDescent="0.25">
      <c r="D3456" s="3">
        <v>42754.938903854163</v>
      </c>
      <c r="E3456" s="1">
        <v>0.28597310999999997</v>
      </c>
    </row>
    <row r="3457" spans="4:5" x14ac:dyDescent="0.25">
      <c r="D3457" s="3">
        <v>42754.9389041088</v>
      </c>
      <c r="E3457" s="1">
        <v>0.26435840199999999</v>
      </c>
    </row>
    <row r="3458" spans="4:5" x14ac:dyDescent="0.25">
      <c r="D3458" s="3">
        <v>42754.938904317132</v>
      </c>
      <c r="E3458" s="1">
        <v>0.35339760599999998</v>
      </c>
    </row>
    <row r="3459" spans="4:5" x14ac:dyDescent="0.25">
      <c r="D3459" s="3">
        <v>42754.938905451389</v>
      </c>
      <c r="E3459" s="1">
        <v>0.39282318199999999</v>
      </c>
    </row>
    <row r="3460" spans="4:5" x14ac:dyDescent="0.25">
      <c r="D3460" s="3">
        <v>42754.938905937503</v>
      </c>
      <c r="E3460" s="1">
        <v>0.26442775499999999</v>
      </c>
    </row>
    <row r="3461" spans="4:5" x14ac:dyDescent="0.25">
      <c r="D3461" s="3">
        <v>42754.938906747688</v>
      </c>
      <c r="E3461" s="1">
        <v>0.26343106199999999</v>
      </c>
    </row>
    <row r="3462" spans="4:5" x14ac:dyDescent="0.25">
      <c r="D3462" s="3">
        <v>42754.938906944444</v>
      </c>
      <c r="E3462" s="1">
        <v>0.261633169</v>
      </c>
    </row>
    <row r="3463" spans="4:5" x14ac:dyDescent="0.25">
      <c r="D3463" s="3">
        <v>42754.938907118056</v>
      </c>
      <c r="E3463" s="1">
        <v>0.27019525599999999</v>
      </c>
    </row>
    <row r="3464" spans="4:5" x14ac:dyDescent="0.25">
      <c r="D3464" s="3">
        <v>42754.938907546297</v>
      </c>
      <c r="E3464" s="1">
        <v>0.31430418100000002</v>
      </c>
    </row>
    <row r="3465" spans="4:5" x14ac:dyDescent="0.25">
      <c r="D3465" s="3">
        <v>42754.938908553238</v>
      </c>
      <c r="E3465" s="1">
        <v>0.39544802400000001</v>
      </c>
    </row>
    <row r="3466" spans="4:5" x14ac:dyDescent="0.25">
      <c r="D3466" s="3">
        <v>42754.938908981479</v>
      </c>
      <c r="E3466" s="1">
        <v>0.32514683300000002</v>
      </c>
    </row>
    <row r="3467" spans="4:5" x14ac:dyDescent="0.25">
      <c r="D3467" s="3">
        <v>42754.93890922454</v>
      </c>
      <c r="E3467" s="1">
        <v>0.278826199</v>
      </c>
    </row>
    <row r="3468" spans="4:5" x14ac:dyDescent="0.25">
      <c r="D3468" s="3">
        <v>42754.938909618053</v>
      </c>
      <c r="E3468" s="1">
        <v>0.26480089400000001</v>
      </c>
    </row>
    <row r="3469" spans="4:5" x14ac:dyDescent="0.25">
      <c r="D3469" s="3">
        <v>42754.938910474535</v>
      </c>
      <c r="E3469" s="1">
        <v>0.26170115399999999</v>
      </c>
    </row>
    <row r="3470" spans="4:5" x14ac:dyDescent="0.25">
      <c r="D3470" s="3">
        <v>42754.938911111109</v>
      </c>
      <c r="E3470" s="1">
        <v>0.30938608400000001</v>
      </c>
    </row>
    <row r="3471" spans="4:5" x14ac:dyDescent="0.25">
      <c r="D3471" s="3">
        <v>42754.938912013888</v>
      </c>
      <c r="E3471" s="1">
        <v>0.26671684200000001</v>
      </c>
    </row>
    <row r="3472" spans="4:5" x14ac:dyDescent="0.25">
      <c r="D3472" s="3">
        <v>42754.938912349535</v>
      </c>
      <c r="E3472" s="1">
        <v>0.260704149</v>
      </c>
    </row>
    <row r="3473" spans="4:5" x14ac:dyDescent="0.25">
      <c r="D3473" s="3">
        <v>42754.938912708334</v>
      </c>
      <c r="E3473" s="1">
        <v>0.25810505700000003</v>
      </c>
    </row>
    <row r="3474" spans="4:5" x14ac:dyDescent="0.25">
      <c r="D3474" s="3">
        <v>42754.938912858794</v>
      </c>
      <c r="E3474" s="1">
        <v>0.302419365</v>
      </c>
    </row>
    <row r="3475" spans="4:5" x14ac:dyDescent="0.25">
      <c r="D3475" s="3">
        <v>42754.938913773149</v>
      </c>
      <c r="E3475" s="1">
        <v>0.30733864399999999</v>
      </c>
    </row>
    <row r="3476" spans="4:5" x14ac:dyDescent="0.25">
      <c r="D3476" s="3">
        <v>42754.93891420139</v>
      </c>
      <c r="E3476" s="1">
        <v>0.28325863699999998</v>
      </c>
    </row>
    <row r="3477" spans="4:5" x14ac:dyDescent="0.25">
      <c r="D3477" s="3">
        <v>42754.938914641207</v>
      </c>
      <c r="E3477" s="1">
        <v>0.26238180900000002</v>
      </c>
    </row>
    <row r="3478" spans="4:5" x14ac:dyDescent="0.25">
      <c r="D3478" s="3">
        <v>42754.938915509258</v>
      </c>
      <c r="E3478" s="1">
        <v>0.25255936299999998</v>
      </c>
    </row>
    <row r="3479" spans="4:5" x14ac:dyDescent="0.25">
      <c r="D3479" s="3">
        <v>42754.938915763887</v>
      </c>
      <c r="E3479" s="1">
        <v>0.271960743</v>
      </c>
    </row>
    <row r="3480" spans="4:5" x14ac:dyDescent="0.25">
      <c r="D3480" s="3">
        <v>42754.938916203704</v>
      </c>
      <c r="E3480" s="1">
        <v>0.30668772100000002</v>
      </c>
    </row>
    <row r="3481" spans="4:5" x14ac:dyDescent="0.25">
      <c r="D3481" s="3">
        <v>42754.938916550927</v>
      </c>
      <c r="E3481" s="1">
        <v>0.299487752</v>
      </c>
    </row>
    <row r="3482" spans="4:5" x14ac:dyDescent="0.25">
      <c r="D3482" s="3">
        <v>42754.938917731481</v>
      </c>
      <c r="E3482" s="1">
        <v>0.37276322299999998</v>
      </c>
    </row>
    <row r="3483" spans="4:5" x14ac:dyDescent="0.25">
      <c r="D3483" s="3">
        <v>42754.938918738429</v>
      </c>
      <c r="E3483" s="1">
        <v>0.25577529199999999</v>
      </c>
    </row>
    <row r="3484" spans="4:5" x14ac:dyDescent="0.25">
      <c r="D3484" s="3">
        <v>42754.938919652777</v>
      </c>
      <c r="E3484" s="1">
        <v>0.261476985</v>
      </c>
    </row>
    <row r="3485" spans="4:5" x14ac:dyDescent="0.25">
      <c r="D3485" s="3">
        <v>42754.938920046297</v>
      </c>
      <c r="E3485" s="1">
        <v>0.42454098899999998</v>
      </c>
    </row>
    <row r="3486" spans="4:5" x14ac:dyDescent="0.25">
      <c r="D3486" s="3">
        <v>42754.938920636574</v>
      </c>
      <c r="E3486" s="1">
        <v>0.25530997300000002</v>
      </c>
    </row>
    <row r="3487" spans="4:5" x14ac:dyDescent="0.25">
      <c r="D3487" s="3">
        <v>42754.938921620371</v>
      </c>
      <c r="E3487" s="1">
        <v>0.25742023400000003</v>
      </c>
    </row>
    <row r="3488" spans="4:5" x14ac:dyDescent="0.25">
      <c r="D3488" s="3">
        <v>42754.938922187503</v>
      </c>
      <c r="E3488" s="1">
        <v>0.25856079799999998</v>
      </c>
    </row>
    <row r="3489" spans="4:5" x14ac:dyDescent="0.25">
      <c r="D3489" s="3">
        <v>42754.938923113426</v>
      </c>
      <c r="E3489" s="1">
        <v>0.30265497899999999</v>
      </c>
    </row>
    <row r="3490" spans="4:5" x14ac:dyDescent="0.25">
      <c r="D3490" s="3">
        <v>42754.938923449074</v>
      </c>
      <c r="E3490" s="1">
        <v>0.259846036</v>
      </c>
    </row>
    <row r="3491" spans="4:5" x14ac:dyDescent="0.25">
      <c r="D3491" s="3">
        <v>42754.938924074071</v>
      </c>
      <c r="E3491" s="1">
        <v>0.26808200799999998</v>
      </c>
    </row>
    <row r="3492" spans="4:5" x14ac:dyDescent="0.25">
      <c r="D3492" s="3">
        <v>42754.938924803238</v>
      </c>
      <c r="E3492" s="1">
        <v>0.26356827500000002</v>
      </c>
    </row>
    <row r="3493" spans="4:5" x14ac:dyDescent="0.25">
      <c r="D3493" s="3">
        <v>42754.938925057868</v>
      </c>
      <c r="E3493" s="1">
        <v>0.26632069000000003</v>
      </c>
    </row>
    <row r="3494" spans="4:5" x14ac:dyDescent="0.25">
      <c r="D3494" s="3">
        <v>42754.938925497685</v>
      </c>
      <c r="E3494" s="1">
        <v>0.25845586599999998</v>
      </c>
    </row>
    <row r="3495" spans="4:5" x14ac:dyDescent="0.25">
      <c r="D3495" s="3">
        <v>42754.938925740738</v>
      </c>
      <c r="E3495" s="1">
        <v>0.34791305300000003</v>
      </c>
    </row>
    <row r="3496" spans="4:5" x14ac:dyDescent="0.25">
      <c r="D3496" s="3">
        <v>42754.938926828705</v>
      </c>
      <c r="E3496" s="1">
        <v>0.315254223</v>
      </c>
    </row>
    <row r="3497" spans="4:5" x14ac:dyDescent="0.25">
      <c r="D3497" s="3">
        <v>42754.938927268522</v>
      </c>
      <c r="E3497" s="1">
        <v>0.26296387700000001</v>
      </c>
    </row>
    <row r="3498" spans="4:5" x14ac:dyDescent="0.25">
      <c r="D3498" s="3">
        <v>42754.938928310185</v>
      </c>
      <c r="E3498" s="1">
        <v>0.266523711</v>
      </c>
    </row>
    <row r="3499" spans="4:5" x14ac:dyDescent="0.25">
      <c r="D3499" s="3">
        <v>42754.938928692129</v>
      </c>
      <c r="E3499" s="1">
        <v>0.35953992499999998</v>
      </c>
    </row>
    <row r="3500" spans="4:5" x14ac:dyDescent="0.25">
      <c r="D3500" s="3">
        <v>42754.938929270837</v>
      </c>
      <c r="E3500" s="1">
        <v>0.305556363</v>
      </c>
    </row>
    <row r="3501" spans="4:5" x14ac:dyDescent="0.25">
      <c r="D3501" s="3">
        <v>42754.938930046294</v>
      </c>
      <c r="E3501" s="1">
        <v>0.26133610099999999</v>
      </c>
    </row>
    <row r="3502" spans="4:5" x14ac:dyDescent="0.25">
      <c r="D3502" s="3">
        <v>42754.938930185184</v>
      </c>
      <c r="E3502" s="1">
        <v>0.26305288500000001</v>
      </c>
    </row>
    <row r="3503" spans="4:5" x14ac:dyDescent="0.25">
      <c r="D3503" s="3">
        <v>42754.938930578704</v>
      </c>
      <c r="E3503" s="1">
        <v>0.32765909399999998</v>
      </c>
    </row>
    <row r="3504" spans="4:5" x14ac:dyDescent="0.25">
      <c r="D3504" s="3">
        <v>42754.938930960649</v>
      </c>
      <c r="E3504" s="1">
        <v>0.27478051999999997</v>
      </c>
    </row>
    <row r="3505" spans="4:5" x14ac:dyDescent="0.25">
      <c r="D3505" s="3">
        <v>42754.938931770834</v>
      </c>
      <c r="E3505" s="1">
        <v>0.27462955999999999</v>
      </c>
    </row>
    <row r="3506" spans="4:5" x14ac:dyDescent="0.25">
      <c r="D3506" s="3">
        <v>42754.938932210651</v>
      </c>
      <c r="E3506" s="1">
        <v>0.355846734</v>
      </c>
    </row>
    <row r="3507" spans="4:5" x14ac:dyDescent="0.25">
      <c r="D3507" s="3">
        <v>42754.938932604164</v>
      </c>
      <c r="E3507" s="1">
        <v>0.25410335499999998</v>
      </c>
    </row>
    <row r="3508" spans="4:5" x14ac:dyDescent="0.25">
      <c r="D3508" s="3">
        <v>42754.938933564816</v>
      </c>
      <c r="E3508" s="1">
        <v>0.25629236100000002</v>
      </c>
    </row>
    <row r="3509" spans="4:5" x14ac:dyDescent="0.25">
      <c r="D3509" s="3">
        <v>42754.938934143516</v>
      </c>
      <c r="E3509" s="1">
        <v>0.25741370299999999</v>
      </c>
    </row>
    <row r="3510" spans="4:5" x14ac:dyDescent="0.25">
      <c r="D3510" s="3">
        <v>42754.938934537036</v>
      </c>
      <c r="E3510" s="1">
        <v>0.251318347</v>
      </c>
    </row>
    <row r="3511" spans="4:5" x14ac:dyDescent="0.25">
      <c r="D3511" s="3">
        <v>42754.938935532409</v>
      </c>
      <c r="E3511" s="1">
        <v>0.34711857099999999</v>
      </c>
    </row>
    <row r="3512" spans="4:5" x14ac:dyDescent="0.25">
      <c r="D3512" s="3">
        <v>42754.938935868056</v>
      </c>
      <c r="E3512" s="1">
        <v>0.262769066</v>
      </c>
    </row>
    <row r="3513" spans="4:5" x14ac:dyDescent="0.25">
      <c r="D3513" s="3">
        <v>42754.938936342594</v>
      </c>
      <c r="E3513" s="1">
        <v>0.25232294</v>
      </c>
    </row>
    <row r="3514" spans="4:5" x14ac:dyDescent="0.25">
      <c r="D3514" s="3">
        <v>42754.938937210645</v>
      </c>
      <c r="E3514" s="1">
        <v>0.26532132200000003</v>
      </c>
    </row>
    <row r="3515" spans="4:5" x14ac:dyDescent="0.25">
      <c r="D3515" s="3">
        <v>42754.938937615741</v>
      </c>
      <c r="E3515" s="1">
        <v>0.26787457199999998</v>
      </c>
    </row>
    <row r="3516" spans="4:5" x14ac:dyDescent="0.25">
      <c r="D3516" s="3">
        <v>42754.938937951389</v>
      </c>
      <c r="E3516" s="1">
        <v>0.39881136900000003</v>
      </c>
    </row>
    <row r="3517" spans="4:5" x14ac:dyDescent="0.25">
      <c r="D3517" s="3">
        <v>42754.938939131942</v>
      </c>
      <c r="E3517" s="1">
        <v>0.26553976899999998</v>
      </c>
    </row>
    <row r="3518" spans="4:5" x14ac:dyDescent="0.25">
      <c r="D3518" s="3">
        <v>42754.93893971065</v>
      </c>
      <c r="E3518" s="1">
        <v>0.26771185600000003</v>
      </c>
    </row>
    <row r="3519" spans="4:5" x14ac:dyDescent="0.25">
      <c r="D3519" s="3">
        <v>42754.938940706015</v>
      </c>
      <c r="E3519" s="1">
        <v>0.26176602799999998</v>
      </c>
    </row>
    <row r="3520" spans="4:5" x14ac:dyDescent="0.25">
      <c r="D3520" s="3">
        <v>42754.938940995373</v>
      </c>
      <c r="E3520" s="1">
        <v>0.30346171500000002</v>
      </c>
    </row>
    <row r="3521" spans="4:5" x14ac:dyDescent="0.25">
      <c r="D3521" s="3">
        <v>42754.938941250002</v>
      </c>
      <c r="E3521" s="1">
        <v>0.27118255699999999</v>
      </c>
    </row>
    <row r="3522" spans="4:5" x14ac:dyDescent="0.25">
      <c r="D3522" s="3">
        <v>42754.938942210647</v>
      </c>
      <c r="E3522" s="1">
        <v>0.273300345</v>
      </c>
    </row>
    <row r="3523" spans="4:5" x14ac:dyDescent="0.25">
      <c r="D3523" s="3">
        <v>42754.938942418979</v>
      </c>
      <c r="E3523" s="1">
        <v>0.26783799699999999</v>
      </c>
    </row>
    <row r="3524" spans="4:5" x14ac:dyDescent="0.25">
      <c r="D3524" s="3">
        <v>42754.93894295139</v>
      </c>
      <c r="E3524" s="1">
        <v>0.26467294800000002</v>
      </c>
    </row>
    <row r="3525" spans="4:5" x14ac:dyDescent="0.25">
      <c r="D3525" s="3">
        <v>42754.938943240741</v>
      </c>
      <c r="E3525" s="1">
        <v>0.26881870600000002</v>
      </c>
    </row>
    <row r="3526" spans="4:5" x14ac:dyDescent="0.25">
      <c r="D3526" s="3">
        <v>42754.93894417824</v>
      </c>
      <c r="E3526" s="1">
        <v>0.30519330099999997</v>
      </c>
    </row>
    <row r="3527" spans="4:5" x14ac:dyDescent="0.25">
      <c r="D3527" s="3">
        <v>42754.938945046299</v>
      </c>
      <c r="E3527" s="1">
        <v>0.27823958999999998</v>
      </c>
    </row>
    <row r="3528" spans="4:5" x14ac:dyDescent="0.25">
      <c r="D3528" s="3">
        <v>42754.938945451388</v>
      </c>
      <c r="E3528" s="1">
        <v>0.27693979499999999</v>
      </c>
    </row>
    <row r="3529" spans="4:5" x14ac:dyDescent="0.25">
      <c r="D3529" s="3">
        <v>42754.938945891205</v>
      </c>
      <c r="E3529" s="1">
        <v>0.270998819</v>
      </c>
    </row>
    <row r="3530" spans="4:5" x14ac:dyDescent="0.25">
      <c r="D3530" s="3">
        <v>42754.938946805552</v>
      </c>
      <c r="E3530" s="1">
        <v>0.26853625599999997</v>
      </c>
    </row>
    <row r="3531" spans="4:5" x14ac:dyDescent="0.25">
      <c r="D3531" s="3">
        <v>42754.938947233793</v>
      </c>
      <c r="E3531" s="1">
        <v>0.271731534</v>
      </c>
    </row>
    <row r="3532" spans="4:5" x14ac:dyDescent="0.25">
      <c r="D3532" s="3">
        <v>42754.938947812501</v>
      </c>
      <c r="E3532" s="1">
        <v>0.26492734600000001</v>
      </c>
    </row>
    <row r="3533" spans="4:5" x14ac:dyDescent="0.25">
      <c r="D3533" s="3">
        <v>42754.938948587966</v>
      </c>
      <c r="E3533" s="1">
        <v>0.26804487500000002</v>
      </c>
    </row>
    <row r="3534" spans="4:5" x14ac:dyDescent="0.25">
      <c r="D3534" s="3">
        <v>42754.938949108793</v>
      </c>
      <c r="E3534" s="1">
        <v>0.26822774399999999</v>
      </c>
    </row>
    <row r="3535" spans="4:5" x14ac:dyDescent="0.25">
      <c r="D3535" s="3">
        <v>42754.938949398151</v>
      </c>
      <c r="E3535" s="1">
        <v>0.26921722199999998</v>
      </c>
    </row>
    <row r="3536" spans="4:5" x14ac:dyDescent="0.25">
      <c r="D3536" s="3">
        <v>42754.938950266202</v>
      </c>
      <c r="E3536" s="1">
        <v>0.26156898000000001</v>
      </c>
    </row>
    <row r="3537" spans="4:5" x14ac:dyDescent="0.25">
      <c r="D3537" s="3">
        <v>42754.938950763892</v>
      </c>
      <c r="E3537" s="1">
        <v>0.31349290499999999</v>
      </c>
    </row>
    <row r="3538" spans="4:5" x14ac:dyDescent="0.25">
      <c r="D3538" s="3">
        <v>42754.938951331016</v>
      </c>
      <c r="E3538" s="1">
        <v>0.32268794000000001</v>
      </c>
    </row>
    <row r="3539" spans="4:5" x14ac:dyDescent="0.25">
      <c r="D3539" s="3">
        <v>42754.93895210648</v>
      </c>
      <c r="E3539" s="1">
        <v>0.25835746500000001</v>
      </c>
    </row>
    <row r="3540" spans="4:5" x14ac:dyDescent="0.25">
      <c r="D3540" s="3">
        <v>42754.93895236111</v>
      </c>
      <c r="E3540" s="1">
        <v>0.38787404599999997</v>
      </c>
    </row>
    <row r="3541" spans="4:5" x14ac:dyDescent="0.25">
      <c r="D3541" s="3">
        <v>42754.93895275463</v>
      </c>
      <c r="E3541" s="1">
        <v>0.266778668</v>
      </c>
    </row>
    <row r="3542" spans="4:5" x14ac:dyDescent="0.25">
      <c r="D3542" s="3">
        <v>42754.93895304398</v>
      </c>
      <c r="E3542" s="1">
        <v>0.40087193199999999</v>
      </c>
    </row>
    <row r="3543" spans="4:5" x14ac:dyDescent="0.25">
      <c r="D3543" s="3">
        <v>42754.938954074074</v>
      </c>
      <c r="E3543" s="1">
        <v>0.260229563</v>
      </c>
    </row>
    <row r="3544" spans="4:5" x14ac:dyDescent="0.25">
      <c r="D3544" s="3">
        <v>42754.938954421297</v>
      </c>
      <c r="E3544" s="1">
        <v>0.26662665299999999</v>
      </c>
    </row>
    <row r="3545" spans="4:5" x14ac:dyDescent="0.25">
      <c r="D3545" s="3">
        <v>42754.938954780089</v>
      </c>
      <c r="E3545" s="1">
        <v>0.35507812700000002</v>
      </c>
    </row>
    <row r="3546" spans="4:5" x14ac:dyDescent="0.25">
      <c r="D3546" s="3">
        <v>42754.938955868056</v>
      </c>
      <c r="E3546" s="1">
        <v>0.31006083000000001</v>
      </c>
    </row>
    <row r="3547" spans="4:5" x14ac:dyDescent="0.25">
      <c r="D3547" s="3">
        <v>42754.938956261576</v>
      </c>
      <c r="E3547" s="1">
        <v>0.26992002100000001</v>
      </c>
    </row>
    <row r="3548" spans="4:5" x14ac:dyDescent="0.25">
      <c r="D3548" s="3">
        <v>42754.938956504629</v>
      </c>
      <c r="E3548" s="1">
        <v>0.27664154600000002</v>
      </c>
    </row>
    <row r="3549" spans="4:5" x14ac:dyDescent="0.25">
      <c r="D3549" s="3">
        <v>42754.938957280094</v>
      </c>
      <c r="E3549" s="1">
        <v>0.265122841</v>
      </c>
    </row>
    <row r="3550" spans="4:5" x14ac:dyDescent="0.25">
      <c r="D3550" s="3">
        <v>42754.938957824073</v>
      </c>
      <c r="E3550" s="1">
        <v>0.30834877300000002</v>
      </c>
    </row>
    <row r="3551" spans="4:5" x14ac:dyDescent="0.25">
      <c r="D3551" s="3">
        <v>42754.938958217594</v>
      </c>
      <c r="E3551" s="1">
        <v>0.26632118799999999</v>
      </c>
    </row>
    <row r="3552" spans="4:5" x14ac:dyDescent="0.25">
      <c r="D3552" s="3">
        <v>42754.938959120373</v>
      </c>
      <c r="E3552" s="1">
        <v>0.26618839</v>
      </c>
    </row>
    <row r="3553" spans="4:5" x14ac:dyDescent="0.25">
      <c r="D3553" s="3">
        <v>42754.938959421299</v>
      </c>
      <c r="E3553" s="1">
        <v>0.27121023700000002</v>
      </c>
    </row>
    <row r="3554" spans="4:5" x14ac:dyDescent="0.25">
      <c r="D3554" s="3">
        <v>42754.938959722225</v>
      </c>
      <c r="E3554" s="1">
        <v>0.25406205300000001</v>
      </c>
    </row>
    <row r="3555" spans="4:5" x14ac:dyDescent="0.25">
      <c r="D3555" s="3">
        <v>42754.938959930558</v>
      </c>
      <c r="E3555" s="1">
        <v>0.27448730900000001</v>
      </c>
    </row>
    <row r="3556" spans="4:5" x14ac:dyDescent="0.25">
      <c r="D3556" s="3">
        <v>42754.938960740743</v>
      </c>
      <c r="E3556" s="1">
        <v>0.27457631700000001</v>
      </c>
    </row>
    <row r="3557" spans="4:5" x14ac:dyDescent="0.25">
      <c r="D3557" s="3">
        <v>42754.938960960651</v>
      </c>
      <c r="E3557" s="1">
        <v>0.263273696</v>
      </c>
    </row>
    <row r="3558" spans="4:5" x14ac:dyDescent="0.25">
      <c r="D3558" s="3">
        <v>42754.938961307867</v>
      </c>
      <c r="E3558" s="1">
        <v>0.26037368</v>
      </c>
    </row>
    <row r="3559" spans="4:5" x14ac:dyDescent="0.25">
      <c r="D3559" s="3">
        <v>42754.938961550928</v>
      </c>
      <c r="E3559" s="1">
        <v>0.26063261900000001</v>
      </c>
    </row>
    <row r="3560" spans="4:5" x14ac:dyDescent="0.25">
      <c r="D3560" s="3">
        <v>42754.938961759261</v>
      </c>
      <c r="E3560" s="1">
        <v>0.25403941200000002</v>
      </c>
    </row>
    <row r="3561" spans="4:5" x14ac:dyDescent="0.25">
      <c r="D3561" s="3">
        <v>42754.938962534725</v>
      </c>
      <c r="E3561" s="1">
        <v>0.25983981699999997</v>
      </c>
    </row>
    <row r="3562" spans="4:5" x14ac:dyDescent="0.25">
      <c r="D3562" s="3">
        <v>42754.938962777778</v>
      </c>
      <c r="E3562" s="1">
        <v>0.311326726</v>
      </c>
    </row>
    <row r="3563" spans="4:5" x14ac:dyDescent="0.25">
      <c r="D3563" s="3">
        <v>42754.938962905093</v>
      </c>
      <c r="E3563" s="1">
        <v>0.31814988500000002</v>
      </c>
    </row>
    <row r="3564" spans="4:5" x14ac:dyDescent="0.25">
      <c r="D3564" s="3">
        <v>42754.938963796296</v>
      </c>
      <c r="E3564" s="1">
        <v>0.29912450400000001</v>
      </c>
    </row>
    <row r="3565" spans="4:5" x14ac:dyDescent="0.25">
      <c r="D3565" s="3">
        <v>42754.938964097222</v>
      </c>
      <c r="E3565" s="1">
        <v>0.26709788000000001</v>
      </c>
    </row>
    <row r="3566" spans="4:5" x14ac:dyDescent="0.25">
      <c r="D3566" s="3">
        <v>42754.938964386572</v>
      </c>
      <c r="E3566" s="1">
        <v>0.264967652</v>
      </c>
    </row>
    <row r="3567" spans="4:5" x14ac:dyDescent="0.25">
      <c r="D3567" s="3">
        <v>42754.938964502318</v>
      </c>
      <c r="E3567" s="1">
        <v>0.367212178</v>
      </c>
    </row>
    <row r="3568" spans="4:5" x14ac:dyDescent="0.25">
      <c r="D3568" s="3">
        <v>42754.938964618057</v>
      </c>
      <c r="E3568" s="1">
        <v>0.354128954</v>
      </c>
    </row>
    <row r="3569" spans="4:5" x14ac:dyDescent="0.25">
      <c r="D3569" s="3">
        <v>42754.938965381945</v>
      </c>
      <c r="E3569" s="1">
        <v>0.39033511599999998</v>
      </c>
    </row>
    <row r="3570" spans="4:5" x14ac:dyDescent="0.25">
      <c r="D3570" s="3">
        <v>42754.938965543981</v>
      </c>
      <c r="E3570" s="1">
        <v>0.26833236399999999</v>
      </c>
    </row>
    <row r="3571" spans="4:5" x14ac:dyDescent="0.25">
      <c r="D3571" s="3">
        <v>42754.93896565972</v>
      </c>
      <c r="E3571" s="1">
        <v>0.26216721799999998</v>
      </c>
    </row>
    <row r="3572" spans="4:5" x14ac:dyDescent="0.25">
      <c r="D3572" s="3">
        <v>42754.938965821762</v>
      </c>
      <c r="E3572" s="1">
        <v>0.26967115800000002</v>
      </c>
    </row>
    <row r="3573" spans="4:5" x14ac:dyDescent="0.25">
      <c r="D3573" s="3">
        <v>42754.938965983798</v>
      </c>
      <c r="E3573" s="1">
        <v>0.282704807</v>
      </c>
    </row>
    <row r="3574" spans="4:5" x14ac:dyDescent="0.25">
      <c r="D3574" s="3">
        <v>42754.938966099537</v>
      </c>
      <c r="E3574" s="1">
        <v>0.25799085799999999</v>
      </c>
    </row>
    <row r="3575" spans="4:5" x14ac:dyDescent="0.25">
      <c r="D3575" s="3">
        <v>42754.938967094909</v>
      </c>
      <c r="E3575" s="1">
        <v>0.272316589</v>
      </c>
    </row>
    <row r="3576" spans="4:5" x14ac:dyDescent="0.25">
      <c r="D3576" s="3">
        <v>42754.938967442133</v>
      </c>
      <c r="E3576" s="1">
        <v>0.27786296700000002</v>
      </c>
    </row>
    <row r="3577" spans="4:5" x14ac:dyDescent="0.25">
      <c r="D3577" s="3">
        <v>42754.938967662034</v>
      </c>
      <c r="E3577" s="1">
        <v>0.364181107</v>
      </c>
    </row>
    <row r="3578" spans="4:5" x14ac:dyDescent="0.25">
      <c r="D3578" s="3">
        <v>42754.938967951392</v>
      </c>
      <c r="E3578" s="1">
        <v>0.37038612300000001</v>
      </c>
    </row>
    <row r="3579" spans="4:5" x14ac:dyDescent="0.25">
      <c r="D3579" s="3">
        <v>42754.938968159724</v>
      </c>
      <c r="E3579" s="1">
        <v>0.32398624199999998</v>
      </c>
    </row>
    <row r="3580" spans="4:5" x14ac:dyDescent="0.25">
      <c r="D3580" s="3">
        <v>42754.938968923612</v>
      </c>
      <c r="E3580" s="1">
        <v>0.31701243400000001</v>
      </c>
    </row>
    <row r="3581" spans="4:5" x14ac:dyDescent="0.25">
      <c r="D3581" s="3">
        <v>42754.938969305556</v>
      </c>
      <c r="E3581" s="1">
        <v>0.362425883</v>
      </c>
    </row>
    <row r="3582" spans="4:5" x14ac:dyDescent="0.25">
      <c r="D3582" s="3">
        <v>42754.938970173615</v>
      </c>
      <c r="E3582" s="1">
        <v>0.31297229100000001</v>
      </c>
    </row>
    <row r="3583" spans="4:5" x14ac:dyDescent="0.25">
      <c r="D3583" s="3">
        <v>42754.938970370371</v>
      </c>
      <c r="E3583" s="1">
        <v>0.26706310999999999</v>
      </c>
    </row>
    <row r="3584" spans="4:5" x14ac:dyDescent="0.25">
      <c r="D3584" s="3">
        <v>42754.938970671297</v>
      </c>
      <c r="E3584" s="1">
        <v>0.27122485400000002</v>
      </c>
    </row>
    <row r="3585" spans="4:5" x14ac:dyDescent="0.25">
      <c r="D3585" s="3">
        <v>42754.938971759257</v>
      </c>
      <c r="E3585" s="1">
        <v>0.32739026399999999</v>
      </c>
    </row>
    <row r="3586" spans="4:5" x14ac:dyDescent="0.25">
      <c r="D3586" s="3">
        <v>42754.938972199074</v>
      </c>
      <c r="E3586" s="1">
        <v>0.26716487</v>
      </c>
    </row>
    <row r="3587" spans="4:5" x14ac:dyDescent="0.25">
      <c r="D3587" s="3">
        <v>42754.938972592594</v>
      </c>
      <c r="E3587" s="1">
        <v>0.263245644</v>
      </c>
    </row>
    <row r="3588" spans="4:5" x14ac:dyDescent="0.25">
      <c r="D3588" s="3">
        <v>42754.93897354167</v>
      </c>
      <c r="E3588" s="1">
        <v>0.26136968900000002</v>
      </c>
    </row>
    <row r="3589" spans="4:5" x14ac:dyDescent="0.25">
      <c r="D3589" s="3">
        <v>42754.938973935183</v>
      </c>
      <c r="E3589" s="1">
        <v>0.358723611</v>
      </c>
    </row>
    <row r="3590" spans="4:5" x14ac:dyDescent="0.25">
      <c r="D3590" s="3">
        <v>42754.938974097226</v>
      </c>
      <c r="E3590" s="1">
        <v>0.26442389900000002</v>
      </c>
    </row>
    <row r="3591" spans="4:5" x14ac:dyDescent="0.25">
      <c r="D3591" s="3">
        <v>42754.938974525459</v>
      </c>
      <c r="E3591" s="1">
        <v>0.25406622200000001</v>
      </c>
    </row>
    <row r="3592" spans="4:5" x14ac:dyDescent="0.25">
      <c r="D3592" s="3">
        <v>42754.93897570602</v>
      </c>
      <c r="E3592" s="1">
        <v>0.26855286299999998</v>
      </c>
    </row>
    <row r="3593" spans="4:5" x14ac:dyDescent="0.25">
      <c r="D3593" s="3">
        <v>42754.938976238423</v>
      </c>
      <c r="E3593" s="1">
        <v>0.26914451</v>
      </c>
    </row>
    <row r="3594" spans="4:5" x14ac:dyDescent="0.25">
      <c r="D3594" s="3">
        <v>42754.938977175923</v>
      </c>
      <c r="E3594" s="1">
        <v>0.299195039</v>
      </c>
    </row>
    <row r="3595" spans="4:5" x14ac:dyDescent="0.25">
      <c r="D3595" s="3">
        <v>42754.938977337966</v>
      </c>
      <c r="E3595" s="1">
        <v>0.25149032999999998</v>
      </c>
    </row>
    <row r="3596" spans="4:5" x14ac:dyDescent="0.25">
      <c r="D3596" s="3">
        <v>42754.938977638885</v>
      </c>
      <c r="E3596" s="1">
        <v>0.26662043299999999</v>
      </c>
    </row>
    <row r="3597" spans="4:5" x14ac:dyDescent="0.25">
      <c r="D3597" s="3">
        <v>42754.938978738428</v>
      </c>
      <c r="E3597" s="1">
        <v>0.262603802</v>
      </c>
    </row>
    <row r="3598" spans="4:5" x14ac:dyDescent="0.25">
      <c r="D3598" s="3">
        <v>42754.938979131941</v>
      </c>
      <c r="E3598" s="1">
        <v>0.29870484000000003</v>
      </c>
    </row>
    <row r="3599" spans="4:5" x14ac:dyDescent="0.25">
      <c r="D3599" s="3">
        <v>42754.938980405095</v>
      </c>
      <c r="E3599" s="1">
        <v>0.29879789099999998</v>
      </c>
    </row>
    <row r="3600" spans="4:5" x14ac:dyDescent="0.25">
      <c r="D3600" s="3">
        <v>42754.938980659725</v>
      </c>
      <c r="E3600" s="1">
        <v>0.26060307300000002</v>
      </c>
    </row>
    <row r="3601" spans="4:5" x14ac:dyDescent="0.25">
      <c r="D3601" s="3">
        <v>42754.938981319443</v>
      </c>
      <c r="E3601" s="1">
        <v>0.25357235299999997</v>
      </c>
    </row>
    <row r="3602" spans="4:5" x14ac:dyDescent="0.25">
      <c r="D3602" s="3">
        <v>42754.938982175925</v>
      </c>
      <c r="E3602" s="1">
        <v>0.275715759</v>
      </c>
    </row>
    <row r="3603" spans="4:5" x14ac:dyDescent="0.25">
      <c r="D3603" s="3">
        <v>42754.938982615742</v>
      </c>
      <c r="E3603" s="1">
        <v>0.29739260499999998</v>
      </c>
    </row>
    <row r="3604" spans="4:5" x14ac:dyDescent="0.25">
      <c r="D3604" s="3">
        <v>42754.938983194443</v>
      </c>
      <c r="E3604" s="1">
        <v>0.30392106099999999</v>
      </c>
    </row>
    <row r="3605" spans="4:5" x14ac:dyDescent="0.25">
      <c r="D3605" s="3">
        <v>42754.938984456021</v>
      </c>
      <c r="E3605" s="1">
        <v>0.26449138599999999</v>
      </c>
    </row>
    <row r="3606" spans="4:5" x14ac:dyDescent="0.25">
      <c r="D3606" s="3">
        <v>42754.938984803244</v>
      </c>
      <c r="E3606" s="1">
        <v>0.26674134900000002</v>
      </c>
    </row>
    <row r="3607" spans="4:5" x14ac:dyDescent="0.25">
      <c r="D3607" s="3">
        <v>42754.938985763889</v>
      </c>
      <c r="E3607" s="1">
        <v>0.27973288800000001</v>
      </c>
    </row>
    <row r="3608" spans="4:5" x14ac:dyDescent="0.25">
      <c r="D3608" s="3">
        <v>42754.938986250003</v>
      </c>
      <c r="E3608" s="1">
        <v>0.33982268999999998</v>
      </c>
    </row>
    <row r="3609" spans="4:5" x14ac:dyDescent="0.25">
      <c r="D3609" s="3">
        <v>42754.93898673611</v>
      </c>
      <c r="E3609" s="1">
        <v>0.26939156800000003</v>
      </c>
    </row>
    <row r="3610" spans="4:5" x14ac:dyDescent="0.25">
      <c r="D3610" s="3">
        <v>42754.93898752315</v>
      </c>
      <c r="E3610" s="1">
        <v>0.291221862</v>
      </c>
    </row>
    <row r="3611" spans="4:5" x14ac:dyDescent="0.25">
      <c r="D3611" s="3">
        <v>42754.93898796296</v>
      </c>
      <c r="E3611" s="1">
        <v>0.28401586000000001</v>
      </c>
    </row>
    <row r="3612" spans="4:5" x14ac:dyDescent="0.25">
      <c r="D3612" s="3">
        <v>42754.938988321759</v>
      </c>
      <c r="E3612" s="1">
        <v>0.26643824799999999</v>
      </c>
    </row>
    <row r="3613" spans="4:5" x14ac:dyDescent="0.25">
      <c r="D3613" s="3">
        <v>42754.938989166665</v>
      </c>
      <c r="E3613" s="1">
        <v>0.27717441300000001</v>
      </c>
    </row>
    <row r="3614" spans="4:5" x14ac:dyDescent="0.25">
      <c r="D3614" s="3">
        <v>42754.938989421295</v>
      </c>
      <c r="E3614" s="1">
        <v>0.261131526</v>
      </c>
    </row>
    <row r="3615" spans="4:5" x14ac:dyDescent="0.25">
      <c r="D3615" s="3">
        <v>42754.938989907409</v>
      </c>
      <c r="E3615" s="1">
        <v>0.331001975</v>
      </c>
    </row>
    <row r="3616" spans="4:5" x14ac:dyDescent="0.25">
      <c r="D3616" s="3">
        <v>42754.938990856484</v>
      </c>
      <c r="E3616" s="1">
        <v>0.34857790900000002</v>
      </c>
    </row>
    <row r="3617" spans="4:5" x14ac:dyDescent="0.25">
      <c r="D3617" s="3">
        <v>42754.938991539355</v>
      </c>
      <c r="E3617" s="1">
        <v>0.273895848</v>
      </c>
    </row>
    <row r="3618" spans="4:5" x14ac:dyDescent="0.25">
      <c r="D3618" s="3">
        <v>42754.938991875002</v>
      </c>
      <c r="E3618" s="1">
        <v>0.318089925</v>
      </c>
    </row>
    <row r="3619" spans="4:5" x14ac:dyDescent="0.25">
      <c r="D3619" s="3">
        <v>42754.938992777781</v>
      </c>
      <c r="E3619" s="1">
        <v>0.28629001900000001</v>
      </c>
    </row>
    <row r="3620" spans="4:5" x14ac:dyDescent="0.25">
      <c r="D3620" s="3">
        <v>42754.9389930787</v>
      </c>
      <c r="E3620" s="1">
        <v>0.327676572</v>
      </c>
    </row>
    <row r="3621" spans="4:5" x14ac:dyDescent="0.25">
      <c r="D3621" s="3">
        <v>42754.938993414355</v>
      </c>
      <c r="E3621" s="1">
        <v>0.404871957</v>
      </c>
    </row>
    <row r="3622" spans="4:5" x14ac:dyDescent="0.25">
      <c r="D3622" s="3">
        <v>42754.938994282405</v>
      </c>
      <c r="E3622" s="1">
        <v>0.25921476799999998</v>
      </c>
    </row>
    <row r="3623" spans="4:5" x14ac:dyDescent="0.25">
      <c r="D3623" s="3">
        <v>42754.938994571756</v>
      </c>
      <c r="E3623" s="1">
        <v>0.30243883399999999</v>
      </c>
    </row>
    <row r="3624" spans="4:5" x14ac:dyDescent="0.25">
      <c r="D3624" s="3">
        <v>42754.938994780096</v>
      </c>
      <c r="E3624" s="1">
        <v>0.29904003600000001</v>
      </c>
    </row>
    <row r="3625" spans="4:5" x14ac:dyDescent="0.25">
      <c r="D3625" s="3">
        <v>42754.938995370372</v>
      </c>
      <c r="E3625" s="1">
        <v>0.380484616</v>
      </c>
    </row>
    <row r="3626" spans="4:5" x14ac:dyDescent="0.25">
      <c r="D3626" s="3">
        <v>42754.938996273151</v>
      </c>
      <c r="E3626" s="1">
        <v>0.26838560700000003</v>
      </c>
    </row>
    <row r="3627" spans="4:5" x14ac:dyDescent="0.25">
      <c r="D3627" s="3">
        <v>42754.938996481484</v>
      </c>
      <c r="E3627" s="1">
        <v>0.33935282999999999</v>
      </c>
    </row>
    <row r="3628" spans="4:5" x14ac:dyDescent="0.25">
      <c r="D3628" s="3">
        <v>42754.93899761574</v>
      </c>
      <c r="E3628" s="1">
        <v>0.266427674</v>
      </c>
    </row>
    <row r="3629" spans="4:5" x14ac:dyDescent="0.25">
      <c r="D3629" s="3">
        <v>42754.938997916666</v>
      </c>
      <c r="E3629" s="1">
        <v>0.264814143</v>
      </c>
    </row>
    <row r="3630" spans="4:5" x14ac:dyDescent="0.25">
      <c r="D3630" s="3">
        <v>42754.93899829861</v>
      </c>
      <c r="E3630" s="1">
        <v>0.25649843</v>
      </c>
    </row>
    <row r="3631" spans="4:5" x14ac:dyDescent="0.25">
      <c r="D3631" s="3">
        <v>42754.938999398146</v>
      </c>
      <c r="E3631" s="1">
        <v>0.26698722600000002</v>
      </c>
    </row>
    <row r="3632" spans="4:5" x14ac:dyDescent="0.25">
      <c r="D3632" s="3">
        <v>42754.938999930557</v>
      </c>
      <c r="E3632" s="1">
        <v>0.26906993299999998</v>
      </c>
    </row>
    <row r="3633" spans="4:5" x14ac:dyDescent="0.25">
      <c r="D3633" s="3">
        <v>42754.939000706021</v>
      </c>
      <c r="E3633" s="1">
        <v>0.30706154299999999</v>
      </c>
    </row>
    <row r="3634" spans="4:5" x14ac:dyDescent="0.25">
      <c r="D3634" s="3">
        <v>42754.939001087965</v>
      </c>
      <c r="E3634" s="1">
        <v>0.33325766000000001</v>
      </c>
    </row>
    <row r="3635" spans="4:5" x14ac:dyDescent="0.25">
      <c r="D3635" s="3">
        <v>42754.939001701387</v>
      </c>
      <c r="E3635" s="1">
        <v>0.26735700499999998</v>
      </c>
    </row>
    <row r="3636" spans="4:5" x14ac:dyDescent="0.25">
      <c r="D3636" s="3">
        <v>42754.939002430554</v>
      </c>
      <c r="E3636" s="1">
        <v>0.26060456700000001</v>
      </c>
    </row>
    <row r="3637" spans="4:5" x14ac:dyDescent="0.25">
      <c r="D3637" s="3">
        <v>42754.939002962965</v>
      </c>
      <c r="E3637" s="1">
        <v>0.266308934</v>
      </c>
    </row>
    <row r="3638" spans="4:5" x14ac:dyDescent="0.25">
      <c r="D3638" s="3">
        <v>42754.939003402775</v>
      </c>
      <c r="E3638" s="1">
        <v>0.31535125600000002</v>
      </c>
    </row>
    <row r="3639" spans="4:5" x14ac:dyDescent="0.25">
      <c r="D3639" s="3">
        <v>42754.9390044213</v>
      </c>
      <c r="E3639" s="1">
        <v>0.30489555000000002</v>
      </c>
    </row>
    <row r="3640" spans="4:5" x14ac:dyDescent="0.25">
      <c r="D3640" s="3">
        <v>42754.939004814813</v>
      </c>
      <c r="E3640" s="1">
        <v>0.26278418100000001</v>
      </c>
    </row>
    <row r="3641" spans="4:5" x14ac:dyDescent="0.25">
      <c r="D3641" s="3">
        <v>42754.93900525463</v>
      </c>
      <c r="E3641" s="1">
        <v>0.27141630500000002</v>
      </c>
    </row>
    <row r="3642" spans="4:5" x14ac:dyDescent="0.25">
      <c r="D3642" s="3">
        <v>42754.939007083332</v>
      </c>
      <c r="E3642" s="1">
        <v>0.273215877</v>
      </c>
    </row>
    <row r="3643" spans="4:5" x14ac:dyDescent="0.25">
      <c r="D3643" s="3">
        <v>42754.939007337962</v>
      </c>
      <c r="E3643" s="1">
        <v>0.265034828</v>
      </c>
    </row>
    <row r="3644" spans="4:5" x14ac:dyDescent="0.25">
      <c r="D3644" s="3">
        <v>42754.939007685185</v>
      </c>
      <c r="E3644" s="1">
        <v>0.26295548000000002</v>
      </c>
    </row>
    <row r="3645" spans="4:5" x14ac:dyDescent="0.25">
      <c r="D3645" s="3">
        <v>42754.939008171299</v>
      </c>
      <c r="E3645" s="1">
        <v>0.25081035899999998</v>
      </c>
    </row>
    <row r="3646" spans="4:5" x14ac:dyDescent="0.25">
      <c r="D3646" s="3">
        <v>42754.939009062502</v>
      </c>
      <c r="E3646" s="1">
        <v>0.28156673199999999</v>
      </c>
    </row>
    <row r="3647" spans="4:5" x14ac:dyDescent="0.25">
      <c r="D3647" s="3">
        <v>42754.939009363428</v>
      </c>
      <c r="E3647" s="1">
        <v>0.26275364000000001</v>
      </c>
    </row>
    <row r="3648" spans="4:5" x14ac:dyDescent="0.25">
      <c r="D3648" s="3">
        <v>42754.939010358794</v>
      </c>
      <c r="E3648" s="1">
        <v>0.26740439999999999</v>
      </c>
    </row>
    <row r="3649" spans="4:5" x14ac:dyDescent="0.25">
      <c r="D3649" s="3">
        <v>42754.939011180555</v>
      </c>
      <c r="E3649" s="1">
        <v>0.26354694000000001</v>
      </c>
    </row>
    <row r="3650" spans="4:5" x14ac:dyDescent="0.25">
      <c r="D3650" s="3">
        <v>42754.939011516202</v>
      </c>
      <c r="E3650" s="1">
        <v>0.257283021</v>
      </c>
    </row>
    <row r="3651" spans="4:5" x14ac:dyDescent="0.25">
      <c r="D3651" s="3">
        <v>42754.939012048613</v>
      </c>
      <c r="E3651" s="1">
        <v>0.26674825299999999</v>
      </c>
    </row>
    <row r="3652" spans="4:5" x14ac:dyDescent="0.25">
      <c r="D3652" s="3">
        <v>42754.93901234954</v>
      </c>
      <c r="E3652" s="1">
        <v>0.27500587100000001</v>
      </c>
    </row>
    <row r="3653" spans="4:5" x14ac:dyDescent="0.25">
      <c r="D3653" s="3">
        <v>42754.939013449075</v>
      </c>
      <c r="E3653" s="1">
        <v>0.29748733599999999</v>
      </c>
    </row>
    <row r="3654" spans="4:5" x14ac:dyDescent="0.25">
      <c r="D3654" s="3">
        <v>42754.939013796298</v>
      </c>
      <c r="E3654" s="1">
        <v>0.26561770499999998</v>
      </c>
    </row>
    <row r="3655" spans="4:5" x14ac:dyDescent="0.25">
      <c r="D3655" s="3">
        <v>42754.939014004631</v>
      </c>
      <c r="E3655" s="1">
        <v>0.26908504700000002</v>
      </c>
    </row>
    <row r="3656" spans="4:5" x14ac:dyDescent="0.25">
      <c r="D3656" s="3">
        <v>42754.939015046293</v>
      </c>
      <c r="E3656" s="1">
        <v>0.26626645100000002</v>
      </c>
    </row>
    <row r="3657" spans="4:5" x14ac:dyDescent="0.25">
      <c r="D3657" s="3">
        <v>42754.939015798613</v>
      </c>
      <c r="E3657" s="1">
        <v>0.26197439900000002</v>
      </c>
    </row>
    <row r="3658" spans="4:5" x14ac:dyDescent="0.25">
      <c r="D3658" s="3">
        <v>42754.939016701392</v>
      </c>
      <c r="E3658" s="1">
        <v>0.251285755</v>
      </c>
    </row>
    <row r="3659" spans="4:5" x14ac:dyDescent="0.25">
      <c r="D3659" s="3">
        <v>42754.939017060184</v>
      </c>
      <c r="E3659" s="1">
        <v>0.263286136</v>
      </c>
    </row>
    <row r="3660" spans="4:5" x14ac:dyDescent="0.25">
      <c r="D3660" s="3">
        <v>42754.939017488425</v>
      </c>
      <c r="E3660" s="1">
        <v>0.271283261</v>
      </c>
    </row>
    <row r="3661" spans="4:5" x14ac:dyDescent="0.25">
      <c r="D3661" s="3">
        <v>42754.939018553239</v>
      </c>
      <c r="E3661" s="1">
        <v>0.26262482399999998</v>
      </c>
    </row>
    <row r="3662" spans="4:5" x14ac:dyDescent="0.25">
      <c r="D3662" s="3">
        <v>42754.939019409721</v>
      </c>
      <c r="E3662" s="1">
        <v>0.31163803800000001</v>
      </c>
    </row>
    <row r="3663" spans="4:5" x14ac:dyDescent="0.25">
      <c r="D3663" s="3">
        <v>42754.939019849538</v>
      </c>
      <c r="E3663" s="1">
        <v>0.26032161799999998</v>
      </c>
    </row>
    <row r="3664" spans="4:5" x14ac:dyDescent="0.25">
      <c r="D3664" s="3">
        <v>42754.93902046296</v>
      </c>
      <c r="E3664" s="1">
        <v>0.25110189100000002</v>
      </c>
    </row>
    <row r="3665" spans="4:5" x14ac:dyDescent="0.25">
      <c r="D3665" s="3">
        <v>42754.939021365739</v>
      </c>
      <c r="E3665" s="1">
        <v>0.26155056700000001</v>
      </c>
    </row>
    <row r="3666" spans="4:5" x14ac:dyDescent="0.25">
      <c r="D3666" s="3">
        <v>42754.93902189815</v>
      </c>
      <c r="E3666" s="1">
        <v>0.26491913499999997</v>
      </c>
    </row>
    <row r="3667" spans="4:5" x14ac:dyDescent="0.25">
      <c r="D3667" s="3">
        <v>42754.939022812498</v>
      </c>
      <c r="E3667" s="1">
        <v>0.282112849</v>
      </c>
    </row>
    <row r="3668" spans="4:5" x14ac:dyDescent="0.25">
      <c r="D3668" s="3">
        <v>42754.939023009261</v>
      </c>
      <c r="E3668" s="1">
        <v>0.26525078699999999</v>
      </c>
    </row>
    <row r="3669" spans="4:5" x14ac:dyDescent="0.25">
      <c r="D3669" s="3">
        <v>42754.939023194442</v>
      </c>
      <c r="E3669" s="1">
        <v>0.26770128199999998</v>
      </c>
    </row>
    <row r="3670" spans="4:5" x14ac:dyDescent="0.25">
      <c r="D3670" s="3">
        <v>42754.939023425926</v>
      </c>
      <c r="E3670" s="1">
        <v>0.26878698400000001</v>
      </c>
    </row>
    <row r="3671" spans="4:5" x14ac:dyDescent="0.25">
      <c r="D3671" s="3">
        <v>42754.93902380787</v>
      </c>
      <c r="E3671" s="1">
        <v>0.27478051999999997</v>
      </c>
    </row>
    <row r="3672" spans="4:5" x14ac:dyDescent="0.25">
      <c r="D3672" s="3">
        <v>42754.939024791667</v>
      </c>
      <c r="E3672" s="1">
        <v>0.27168165</v>
      </c>
    </row>
    <row r="3673" spans="4:5" x14ac:dyDescent="0.25">
      <c r="D3673" s="3">
        <v>42754.939025358799</v>
      </c>
      <c r="E3673" s="1">
        <v>0.26866438799999998</v>
      </c>
    </row>
    <row r="3674" spans="4:5" x14ac:dyDescent="0.25">
      <c r="D3674" s="3">
        <v>42754.939026273147</v>
      </c>
      <c r="E3674" s="1">
        <v>0.33032604599999998</v>
      </c>
    </row>
    <row r="3675" spans="4:5" x14ac:dyDescent="0.25">
      <c r="D3675" s="3">
        <v>42754.939026481479</v>
      </c>
      <c r="E3675" s="1">
        <v>0.327980357</v>
      </c>
    </row>
    <row r="3676" spans="4:5" x14ac:dyDescent="0.25">
      <c r="D3676" s="3">
        <v>42754.939027210647</v>
      </c>
      <c r="E3676" s="1">
        <v>0.27511185900000001</v>
      </c>
    </row>
    <row r="3677" spans="4:5" x14ac:dyDescent="0.25">
      <c r="D3677" s="3">
        <v>42754.939028032408</v>
      </c>
      <c r="E3677" s="1">
        <v>0.258971069</v>
      </c>
    </row>
    <row r="3678" spans="4:5" x14ac:dyDescent="0.25">
      <c r="D3678" s="3">
        <v>42754.939028460649</v>
      </c>
      <c r="E3678" s="1">
        <v>0.268453467</v>
      </c>
    </row>
    <row r="3679" spans="4:5" x14ac:dyDescent="0.25">
      <c r="D3679" s="3">
        <v>42754.939028946763</v>
      </c>
      <c r="E3679" s="1">
        <v>0.31009578599999998</v>
      </c>
    </row>
    <row r="3680" spans="4:5" x14ac:dyDescent="0.25">
      <c r="D3680" s="3">
        <v>42754.939029884263</v>
      </c>
      <c r="E3680" s="1">
        <v>0.30301772999999999</v>
      </c>
    </row>
    <row r="3681" spans="4:5" x14ac:dyDescent="0.25">
      <c r="D3681" s="3">
        <v>42754.939030462963</v>
      </c>
      <c r="E3681" s="1">
        <v>0.25328418000000003</v>
      </c>
    </row>
    <row r="3682" spans="4:5" x14ac:dyDescent="0.25">
      <c r="D3682" s="3">
        <v>42754.939031469905</v>
      </c>
      <c r="E3682" s="1">
        <v>0.26307434499999999</v>
      </c>
    </row>
    <row r="3683" spans="4:5" x14ac:dyDescent="0.25">
      <c r="D3683" s="3">
        <v>42754.939031863425</v>
      </c>
      <c r="E3683" s="1">
        <v>0.26340636899999997</v>
      </c>
    </row>
    <row r="3684" spans="4:5" x14ac:dyDescent="0.25">
      <c r="D3684" s="3">
        <v>42754.939032337963</v>
      </c>
      <c r="E3684" s="1">
        <v>0.38587779700000002</v>
      </c>
    </row>
    <row r="3685" spans="4:5" x14ac:dyDescent="0.25">
      <c r="D3685" s="3">
        <v>42754.939033252318</v>
      </c>
      <c r="E3685" s="1">
        <v>0.266471026</v>
      </c>
    </row>
    <row r="3686" spans="4:5" x14ac:dyDescent="0.25">
      <c r="D3686" s="3">
        <v>42754.939033773146</v>
      </c>
      <c r="E3686" s="1">
        <v>0.276028253</v>
      </c>
    </row>
    <row r="3687" spans="4:5" x14ac:dyDescent="0.25">
      <c r="D3687" s="3">
        <v>42754.93903425926</v>
      </c>
      <c r="E3687" s="1">
        <v>0.31793088000000003</v>
      </c>
    </row>
    <row r="3688" spans="4:5" x14ac:dyDescent="0.25">
      <c r="D3688" s="3">
        <v>42754.93903519676</v>
      </c>
      <c r="E3688" s="1">
        <v>0.311140996</v>
      </c>
    </row>
    <row r="3689" spans="4:5" x14ac:dyDescent="0.25">
      <c r="D3689" s="3">
        <v>42754.939035497686</v>
      </c>
      <c r="E3689" s="1">
        <v>0.27128213899999998</v>
      </c>
    </row>
    <row r="3690" spans="4:5" x14ac:dyDescent="0.25">
      <c r="D3690" s="3">
        <v>42754.939035833333</v>
      </c>
      <c r="E3690" s="1">
        <v>0.26480810900000001</v>
      </c>
    </row>
    <row r="3691" spans="4:5" x14ac:dyDescent="0.25">
      <c r="D3691" s="3">
        <v>42754.939035995369</v>
      </c>
      <c r="E3691" s="1">
        <v>0.26337514400000001</v>
      </c>
    </row>
    <row r="3692" spans="4:5" x14ac:dyDescent="0.25">
      <c r="D3692" s="3">
        <v>42754.939036851851</v>
      </c>
      <c r="E3692" s="1">
        <v>0.26503233900000001</v>
      </c>
    </row>
    <row r="3693" spans="4:5" x14ac:dyDescent="0.25">
      <c r="D3693" s="3">
        <v>42754.939036979165</v>
      </c>
      <c r="E3693" s="1">
        <v>0.26337682299999998</v>
      </c>
    </row>
    <row r="3694" spans="4:5" x14ac:dyDescent="0.25">
      <c r="D3694" s="3">
        <v>42754.939037129632</v>
      </c>
      <c r="E3694" s="1">
        <v>0.26341681700000003</v>
      </c>
    </row>
    <row r="3695" spans="4:5" x14ac:dyDescent="0.25">
      <c r="D3695" s="3">
        <v>42754.939037442127</v>
      </c>
      <c r="E3695" s="1">
        <v>0.32112211600000001</v>
      </c>
    </row>
    <row r="3696" spans="4:5" x14ac:dyDescent="0.25">
      <c r="D3696" s="3">
        <v>42754.939037638891</v>
      </c>
      <c r="E3696" s="1">
        <v>0.35391268399999998</v>
      </c>
    </row>
    <row r="3697" spans="4:5" x14ac:dyDescent="0.25">
      <c r="D3697" s="3">
        <v>42754.939038553239</v>
      </c>
      <c r="E3697" s="1">
        <v>0.29865931000000001</v>
      </c>
    </row>
    <row r="3698" spans="4:5" x14ac:dyDescent="0.25">
      <c r="D3698" s="3">
        <v>42754.939038842589</v>
      </c>
      <c r="E3698" s="1">
        <v>0.27171337299999998</v>
      </c>
    </row>
    <row r="3699" spans="4:5" x14ac:dyDescent="0.25">
      <c r="D3699" s="3">
        <v>42754.939039340279</v>
      </c>
      <c r="E3699" s="1">
        <v>0.403145221</v>
      </c>
    </row>
    <row r="3700" spans="4:5" x14ac:dyDescent="0.25">
      <c r="D3700" s="3">
        <v>42754.93904016204</v>
      </c>
      <c r="E3700" s="1">
        <v>0.25501054200000001</v>
      </c>
    </row>
    <row r="3701" spans="4:5" x14ac:dyDescent="0.25">
      <c r="D3701" s="3">
        <v>42754.93904060185</v>
      </c>
      <c r="E3701" s="1">
        <v>0.33792502899999999</v>
      </c>
    </row>
    <row r="3702" spans="4:5" x14ac:dyDescent="0.25">
      <c r="D3702" s="3">
        <v>42754.939041041667</v>
      </c>
      <c r="E3702" s="1">
        <v>0.27927528200000001</v>
      </c>
    </row>
    <row r="3703" spans="4:5" x14ac:dyDescent="0.25">
      <c r="D3703" s="3">
        <v>42754.939041898149</v>
      </c>
      <c r="E3703" s="1">
        <v>0.264185424</v>
      </c>
    </row>
    <row r="3704" spans="4:5" x14ac:dyDescent="0.25">
      <c r="D3704" s="3">
        <v>42754.939042245373</v>
      </c>
      <c r="E3704" s="1">
        <v>0.274856777</v>
      </c>
    </row>
    <row r="3705" spans="4:5" x14ac:dyDescent="0.25">
      <c r="D3705" s="3">
        <v>42754.939042650461</v>
      </c>
      <c r="E3705" s="1">
        <v>0.30018619600000002</v>
      </c>
    </row>
    <row r="3706" spans="4:5" x14ac:dyDescent="0.25">
      <c r="D3706" s="3">
        <v>42754.939043680555</v>
      </c>
      <c r="E3706" s="1">
        <v>0.30346743700000001</v>
      </c>
    </row>
    <row r="3707" spans="4:5" x14ac:dyDescent="0.25">
      <c r="D3707" s="3">
        <v>42754.939043981482</v>
      </c>
      <c r="E3707" s="1">
        <v>0.27956171499999999</v>
      </c>
    </row>
    <row r="3708" spans="4:5" x14ac:dyDescent="0.25">
      <c r="D3708" s="3">
        <v>42754.939044606479</v>
      </c>
      <c r="E3708" s="1">
        <v>0.26106789499999999</v>
      </c>
    </row>
    <row r="3709" spans="4:5" x14ac:dyDescent="0.25">
      <c r="D3709" s="3">
        <v>42754.939045555555</v>
      </c>
      <c r="E3709" s="1">
        <v>0.276694789</v>
      </c>
    </row>
    <row r="3710" spans="4:5" x14ac:dyDescent="0.25">
      <c r="D3710" s="3">
        <v>42754.939046226849</v>
      </c>
      <c r="E3710" s="1">
        <v>0.38098824999999997</v>
      </c>
    </row>
    <row r="3711" spans="4:5" x14ac:dyDescent="0.25">
      <c r="D3711" s="3">
        <v>42754.939046423613</v>
      </c>
      <c r="E3711" s="1">
        <v>0.31180970899999999</v>
      </c>
    </row>
    <row r="3712" spans="4:5" x14ac:dyDescent="0.25">
      <c r="D3712" s="3">
        <v>42754.939047349537</v>
      </c>
      <c r="E3712" s="1">
        <v>0.268950197</v>
      </c>
    </row>
    <row r="3713" spans="4:5" x14ac:dyDescent="0.25">
      <c r="D3713" s="3">
        <v>42754.939047928237</v>
      </c>
      <c r="E3713" s="1">
        <v>0.273427482</v>
      </c>
    </row>
    <row r="3714" spans="4:5" x14ac:dyDescent="0.25">
      <c r="D3714" s="3">
        <v>42754.939048229164</v>
      </c>
      <c r="E3714" s="1">
        <v>0.28012568199999999</v>
      </c>
    </row>
    <row r="3715" spans="4:5" x14ac:dyDescent="0.25">
      <c r="D3715" s="3">
        <v>42754.939049189816</v>
      </c>
      <c r="E3715" s="1">
        <v>0.251301055</v>
      </c>
    </row>
    <row r="3716" spans="4:5" x14ac:dyDescent="0.25">
      <c r="D3716" s="3">
        <v>42754.939049583336</v>
      </c>
      <c r="E3716" s="1">
        <v>0.26452901699999998</v>
      </c>
    </row>
    <row r="3717" spans="4:5" x14ac:dyDescent="0.25">
      <c r="D3717" s="3">
        <v>42754.939050624998</v>
      </c>
      <c r="E3717" s="1">
        <v>0.357287101</v>
      </c>
    </row>
    <row r="3718" spans="4:5" x14ac:dyDescent="0.25">
      <c r="D3718" s="3">
        <v>42754.939050925925</v>
      </c>
      <c r="E3718" s="1">
        <v>0.36501962599999999</v>
      </c>
    </row>
    <row r="3719" spans="4:5" x14ac:dyDescent="0.25">
      <c r="D3719" s="3">
        <v>42754.939051365742</v>
      </c>
      <c r="E3719" s="1">
        <v>0.387835233</v>
      </c>
    </row>
    <row r="3720" spans="4:5" x14ac:dyDescent="0.25">
      <c r="D3720" s="3">
        <v>42754.93905228009</v>
      </c>
      <c r="E3720" s="1">
        <v>0.264436962</v>
      </c>
    </row>
    <row r="3721" spans="4:5" x14ac:dyDescent="0.25">
      <c r="D3721" s="3">
        <v>42754.939052708331</v>
      </c>
      <c r="E3721" s="1">
        <v>0.25399991599999999</v>
      </c>
    </row>
    <row r="3722" spans="4:5" x14ac:dyDescent="0.25">
      <c r="D3722" s="3">
        <v>42754.939052870373</v>
      </c>
      <c r="E3722" s="1">
        <v>0.34201406099999998</v>
      </c>
    </row>
    <row r="3723" spans="4:5" x14ac:dyDescent="0.25">
      <c r="D3723" s="3">
        <v>42754.939053449074</v>
      </c>
      <c r="E3723" s="1">
        <v>0.25864464199999998</v>
      </c>
    </row>
    <row r="3724" spans="4:5" x14ac:dyDescent="0.25">
      <c r="D3724" s="3">
        <v>42754.939054270835</v>
      </c>
      <c r="E3724" s="1">
        <v>0.25742359300000001</v>
      </c>
    </row>
    <row r="3725" spans="4:5" x14ac:dyDescent="0.25">
      <c r="D3725" s="3">
        <v>42754.939054421295</v>
      </c>
      <c r="E3725" s="1">
        <v>0.26450096499999998</v>
      </c>
    </row>
    <row r="3726" spans="4:5" x14ac:dyDescent="0.25">
      <c r="D3726" s="3">
        <v>42754.939054814815</v>
      </c>
      <c r="E3726" s="1">
        <v>0.26174282799999998</v>
      </c>
    </row>
    <row r="3727" spans="4:5" x14ac:dyDescent="0.25">
      <c r="D3727" s="3">
        <v>42754.93905577546</v>
      </c>
      <c r="E3727" s="1">
        <v>0.26621725099999999</v>
      </c>
    </row>
    <row r="3728" spans="4:5" x14ac:dyDescent="0.25">
      <c r="D3728" s="3">
        <v>42754.939056030089</v>
      </c>
      <c r="E3728" s="1">
        <v>0.30215974200000001</v>
      </c>
    </row>
    <row r="3729" spans="4:5" x14ac:dyDescent="0.25">
      <c r="D3729" s="3">
        <v>42754.9390565625</v>
      </c>
      <c r="E3729" s="1">
        <v>0.31646414</v>
      </c>
    </row>
    <row r="3730" spans="4:5" x14ac:dyDescent="0.25">
      <c r="D3730" s="3">
        <v>42754.93905760417</v>
      </c>
      <c r="E3730" s="1">
        <v>0.34006551899999998</v>
      </c>
    </row>
    <row r="3731" spans="4:5" x14ac:dyDescent="0.25">
      <c r="D3731" s="3">
        <v>42754.939057870368</v>
      </c>
      <c r="E3731" s="1">
        <v>0.30224806700000001</v>
      </c>
    </row>
    <row r="3732" spans="4:5" x14ac:dyDescent="0.25">
      <c r="D3732" s="3">
        <v>42754.939058298609</v>
      </c>
      <c r="E3732" s="1">
        <v>0.25855414100000002</v>
      </c>
    </row>
    <row r="3733" spans="4:5" x14ac:dyDescent="0.25">
      <c r="D3733" s="3">
        <v>42754.939058449076</v>
      </c>
      <c r="E3733" s="1">
        <v>0.27013311800000001</v>
      </c>
    </row>
    <row r="3734" spans="4:5" x14ac:dyDescent="0.25">
      <c r="D3734" s="3">
        <v>42754.93905922454</v>
      </c>
      <c r="E3734" s="1">
        <v>0.25521760599999999</v>
      </c>
    </row>
    <row r="3735" spans="4:5" x14ac:dyDescent="0.25">
      <c r="D3735" s="3">
        <v>42754.939059525466</v>
      </c>
      <c r="E3735" s="1">
        <v>0.25867704899999999</v>
      </c>
    </row>
    <row r="3736" spans="4:5" x14ac:dyDescent="0.25">
      <c r="D3736" s="3">
        <v>42754.939059861113</v>
      </c>
      <c r="E3736" s="1">
        <v>0.399750777</v>
      </c>
    </row>
    <row r="3737" spans="4:5" x14ac:dyDescent="0.25">
      <c r="D3737" s="3">
        <v>42754.93906034722</v>
      </c>
      <c r="E3737" s="1">
        <v>0.26555507</v>
      </c>
    </row>
    <row r="3738" spans="4:5" x14ac:dyDescent="0.25">
      <c r="D3738" s="3">
        <v>42754.939061469908</v>
      </c>
      <c r="E3738" s="1">
        <v>0.26510604700000001</v>
      </c>
    </row>
    <row r="3739" spans="4:5" x14ac:dyDescent="0.25">
      <c r="D3739" s="3">
        <v>42754.939062650461</v>
      </c>
      <c r="E3739" s="1">
        <v>0.363833346</v>
      </c>
    </row>
    <row r="3740" spans="4:5" x14ac:dyDescent="0.25">
      <c r="D3740" s="3">
        <v>42754.93906290509</v>
      </c>
      <c r="E3740" s="1">
        <v>0.26357698299999999</v>
      </c>
    </row>
    <row r="3741" spans="4:5" x14ac:dyDescent="0.25">
      <c r="D3741" s="3">
        <v>42754.939063194448</v>
      </c>
      <c r="E3741" s="1">
        <v>0.26130605800000001</v>
      </c>
    </row>
    <row r="3742" spans="4:5" x14ac:dyDescent="0.25">
      <c r="D3742" s="3">
        <v>42754.939064016202</v>
      </c>
      <c r="E3742" s="1">
        <v>0.26773872700000001</v>
      </c>
    </row>
    <row r="3743" spans="4:5" x14ac:dyDescent="0.25">
      <c r="D3743" s="3">
        <v>42754.939064363425</v>
      </c>
      <c r="E3743" s="1">
        <v>0.26489326099999999</v>
      </c>
    </row>
    <row r="3744" spans="4:5" x14ac:dyDescent="0.25">
      <c r="D3744" s="3">
        <v>42754.939064675928</v>
      </c>
      <c r="E3744" s="1">
        <v>0.40797704600000001</v>
      </c>
    </row>
    <row r="3745" spans="4:5" x14ac:dyDescent="0.25">
      <c r="D3745" s="3">
        <v>42754.939065011575</v>
      </c>
      <c r="E3745" s="1">
        <v>0.30518521599999998</v>
      </c>
    </row>
    <row r="3746" spans="4:5" x14ac:dyDescent="0.25">
      <c r="D3746" s="3">
        <v>42754.93906611111</v>
      </c>
      <c r="E3746" s="1">
        <v>0.264681842</v>
      </c>
    </row>
    <row r="3747" spans="4:5" x14ac:dyDescent="0.25">
      <c r="D3747" s="3">
        <v>42754.939066932871</v>
      </c>
      <c r="E3747" s="1">
        <v>0.258702551</v>
      </c>
    </row>
    <row r="3748" spans="4:5" x14ac:dyDescent="0.25">
      <c r="D3748" s="3">
        <v>42754.939067418978</v>
      </c>
      <c r="E3748" s="1">
        <v>0.25619750600000002</v>
      </c>
    </row>
    <row r="3749" spans="4:5" x14ac:dyDescent="0.25">
      <c r="D3749" s="3">
        <v>42754.939067719904</v>
      </c>
      <c r="E3749" s="1">
        <v>0.38699323099999999</v>
      </c>
    </row>
    <row r="3750" spans="4:5" x14ac:dyDescent="0.25">
      <c r="D3750" s="3">
        <v>42754.939068622683</v>
      </c>
      <c r="E3750" s="1">
        <v>0.35683739399999997</v>
      </c>
    </row>
    <row r="3751" spans="4:5" x14ac:dyDescent="0.25">
      <c r="D3751" s="3">
        <v>42754.939069432869</v>
      </c>
      <c r="E3751" s="1">
        <v>0.31349004400000002</v>
      </c>
    </row>
    <row r="3752" spans="4:5" x14ac:dyDescent="0.25">
      <c r="D3752" s="3">
        <v>42754.939069675929</v>
      </c>
      <c r="E3752" s="1">
        <v>0.26233714899999999</v>
      </c>
    </row>
    <row r="3753" spans="4:5" x14ac:dyDescent="0.25">
      <c r="D3753" s="3">
        <v>42754.939070682871</v>
      </c>
      <c r="E3753" s="1">
        <v>0.26261978600000002</v>
      </c>
    </row>
    <row r="3754" spans="4:5" x14ac:dyDescent="0.25">
      <c r="D3754" s="3">
        <v>42754.939071493056</v>
      </c>
      <c r="E3754" s="1">
        <v>0.33188851200000002</v>
      </c>
    </row>
    <row r="3755" spans="4:5" x14ac:dyDescent="0.25">
      <c r="D3755" s="3">
        <v>42754.939071886576</v>
      </c>
      <c r="E3755" s="1">
        <v>0.26722470500000001</v>
      </c>
    </row>
    <row r="3756" spans="4:5" x14ac:dyDescent="0.25">
      <c r="D3756" s="3">
        <v>42754.939072592591</v>
      </c>
      <c r="E3756" s="1">
        <v>0.27493620600000002</v>
      </c>
    </row>
    <row r="3757" spans="4:5" x14ac:dyDescent="0.25">
      <c r="D3757" s="3">
        <v>42754.93907346065</v>
      </c>
      <c r="E3757" s="1">
        <v>0.26426603500000001</v>
      </c>
    </row>
    <row r="3758" spans="4:5" x14ac:dyDescent="0.25">
      <c r="D3758" s="3">
        <v>42754.939074456015</v>
      </c>
      <c r="E3758" s="1">
        <v>0.34604362999999999</v>
      </c>
    </row>
    <row r="3759" spans="4:5" x14ac:dyDescent="0.25">
      <c r="D3759" s="3">
        <v>42754.939074884256</v>
      </c>
      <c r="E3759" s="1">
        <v>0.26016475</v>
      </c>
    </row>
    <row r="3760" spans="4:5" x14ac:dyDescent="0.25">
      <c r="D3760" s="3">
        <v>42754.939075277776</v>
      </c>
      <c r="E3760" s="1">
        <v>0.266215386</v>
      </c>
    </row>
    <row r="3761" spans="4:5" x14ac:dyDescent="0.25">
      <c r="D3761" s="3">
        <v>42754.939075486109</v>
      </c>
      <c r="E3761" s="1">
        <v>0.264597686</v>
      </c>
    </row>
    <row r="3762" spans="4:5" x14ac:dyDescent="0.25">
      <c r="D3762" s="3">
        <v>42754.939076354167</v>
      </c>
      <c r="E3762" s="1">
        <v>0.30295154899999999</v>
      </c>
    </row>
    <row r="3763" spans="4:5" x14ac:dyDescent="0.25">
      <c r="D3763" s="3">
        <v>42754.939076782408</v>
      </c>
      <c r="E3763" s="1">
        <v>0.31083148900000002</v>
      </c>
    </row>
    <row r="3764" spans="4:5" x14ac:dyDescent="0.25">
      <c r="D3764" s="3">
        <v>42754.939077974537</v>
      </c>
      <c r="E3764" s="1">
        <v>0.30877801500000002</v>
      </c>
    </row>
    <row r="3765" spans="4:5" x14ac:dyDescent="0.25">
      <c r="D3765" s="3">
        <v>42754.939078263887</v>
      </c>
      <c r="E3765" s="1">
        <v>0.26198951300000001</v>
      </c>
    </row>
    <row r="3766" spans="4:5" x14ac:dyDescent="0.25">
      <c r="D3766" s="3">
        <v>42754.939078414354</v>
      </c>
      <c r="E3766" s="1">
        <v>0.31852756399999999</v>
      </c>
    </row>
    <row r="3767" spans="4:5" x14ac:dyDescent="0.25">
      <c r="D3767" s="3">
        <v>42754.939078761578</v>
      </c>
      <c r="E3767" s="1">
        <v>0.33275389999999999</v>
      </c>
    </row>
    <row r="3768" spans="4:5" x14ac:dyDescent="0.25">
      <c r="D3768" s="3">
        <v>42754.939079942131</v>
      </c>
      <c r="E3768" s="1">
        <v>0.27915971499999997</v>
      </c>
    </row>
    <row r="3769" spans="4:5" x14ac:dyDescent="0.25">
      <c r="D3769" s="3">
        <v>42754.939080381948</v>
      </c>
      <c r="E3769" s="1">
        <v>0.26151411800000002</v>
      </c>
    </row>
    <row r="3770" spans="4:5" x14ac:dyDescent="0.25">
      <c r="D3770" s="3">
        <v>42754.939081435186</v>
      </c>
      <c r="E3770" s="1">
        <v>0.270340368</v>
      </c>
    </row>
    <row r="3771" spans="4:5" x14ac:dyDescent="0.25">
      <c r="D3771" s="3">
        <v>42754.939081585646</v>
      </c>
      <c r="E3771" s="1">
        <v>0.26046113399999998</v>
      </c>
    </row>
    <row r="3772" spans="4:5" x14ac:dyDescent="0.25">
      <c r="D3772" s="3">
        <v>42754.939081944445</v>
      </c>
      <c r="E3772" s="1">
        <v>0.344367649</v>
      </c>
    </row>
    <row r="3773" spans="4:5" x14ac:dyDescent="0.25">
      <c r="D3773" s="3">
        <v>42754.939082326389</v>
      </c>
      <c r="E3773" s="1">
        <v>0.42469816799999999</v>
      </c>
    </row>
    <row r="3774" spans="4:5" x14ac:dyDescent="0.25">
      <c r="D3774" s="3">
        <v>42754.939083101854</v>
      </c>
      <c r="E3774" s="1">
        <v>0.266466486</v>
      </c>
    </row>
    <row r="3775" spans="4:5" x14ac:dyDescent="0.25">
      <c r="D3775" s="3">
        <v>42754.939083356483</v>
      </c>
      <c r="E3775" s="1">
        <v>0.26491726999999998</v>
      </c>
    </row>
    <row r="3776" spans="4:5" x14ac:dyDescent="0.25">
      <c r="D3776" s="3">
        <v>42754.939083703706</v>
      </c>
      <c r="E3776" s="1">
        <v>0.258752435</v>
      </c>
    </row>
    <row r="3777" spans="4:5" x14ac:dyDescent="0.25">
      <c r="D3777" s="3">
        <v>42754.93908423611</v>
      </c>
      <c r="E3777" s="1">
        <v>0.25991234200000002</v>
      </c>
    </row>
    <row r="3778" spans="4:5" x14ac:dyDescent="0.25">
      <c r="D3778" s="3">
        <v>42754.93908527778</v>
      </c>
      <c r="E3778" s="1">
        <v>0.32278385199999998</v>
      </c>
    </row>
    <row r="3779" spans="4:5" x14ac:dyDescent="0.25">
      <c r="D3779" s="3">
        <v>42754.939085497688</v>
      </c>
      <c r="E3779" s="1">
        <v>0.29103146699999999</v>
      </c>
    </row>
    <row r="3780" spans="4:5" x14ac:dyDescent="0.25">
      <c r="D3780" s="3">
        <v>42754.939085844904</v>
      </c>
      <c r="E3780" s="1">
        <v>0.392705001</v>
      </c>
    </row>
    <row r="3781" spans="4:5" x14ac:dyDescent="0.25">
      <c r="D3781" s="3">
        <v>42754.939086712962</v>
      </c>
      <c r="E3781" s="1">
        <v>0.309107303</v>
      </c>
    </row>
    <row r="3782" spans="4:5" x14ac:dyDescent="0.25">
      <c r="D3782" s="3">
        <v>42754.939087175924</v>
      </c>
      <c r="E3782" s="1">
        <v>0.269475664</v>
      </c>
    </row>
    <row r="3783" spans="4:5" x14ac:dyDescent="0.25">
      <c r="D3783" s="3">
        <v>42754.939087523147</v>
      </c>
      <c r="E3783" s="1">
        <v>0.26227333200000003</v>
      </c>
    </row>
    <row r="3784" spans="4:5" x14ac:dyDescent="0.25">
      <c r="D3784" s="3">
        <v>42754.939088564817</v>
      </c>
      <c r="E3784" s="1">
        <v>0.27000803299999998</v>
      </c>
    </row>
    <row r="3785" spans="4:5" x14ac:dyDescent="0.25">
      <c r="D3785" s="3">
        <v>42754.93908891204</v>
      </c>
      <c r="E3785" s="1">
        <v>0.38019694100000001</v>
      </c>
    </row>
    <row r="3786" spans="4:5" x14ac:dyDescent="0.25">
      <c r="D3786" s="3">
        <v>42754.93908935185</v>
      </c>
      <c r="E3786" s="1">
        <v>0.26552738999999997</v>
      </c>
    </row>
    <row r="3787" spans="4:5" x14ac:dyDescent="0.25">
      <c r="D3787" s="3">
        <v>42754.939090347223</v>
      </c>
      <c r="E3787" s="1">
        <v>0.263693858</v>
      </c>
    </row>
    <row r="3788" spans="4:5" x14ac:dyDescent="0.25">
      <c r="D3788" s="3">
        <v>42754.939090914355</v>
      </c>
      <c r="E3788" s="1">
        <v>0.26402388999999998</v>
      </c>
    </row>
    <row r="3789" spans="4:5" x14ac:dyDescent="0.25">
      <c r="D3789" s="3">
        <v>42754.939091828703</v>
      </c>
      <c r="E3789" s="1">
        <v>0.26657110699999997</v>
      </c>
    </row>
    <row r="3790" spans="4:5" x14ac:dyDescent="0.25">
      <c r="D3790" s="3">
        <v>42754.93909226852</v>
      </c>
      <c r="E3790" s="1">
        <v>0.26261306899999998</v>
      </c>
    </row>
    <row r="3791" spans="4:5" x14ac:dyDescent="0.25">
      <c r="D3791" s="3">
        <v>42754.939092638888</v>
      </c>
      <c r="E3791" s="1">
        <v>0.41276296899999998</v>
      </c>
    </row>
    <row r="3792" spans="4:5" x14ac:dyDescent="0.25">
      <c r="D3792" s="3">
        <v>42754.939092754626</v>
      </c>
      <c r="E3792" s="1">
        <v>0.29127224400000001</v>
      </c>
    </row>
    <row r="3793" spans="4:5" x14ac:dyDescent="0.25">
      <c r="D3793" s="3">
        <v>42754.939093518522</v>
      </c>
      <c r="E3793" s="1">
        <v>0.26545903199999998</v>
      </c>
    </row>
    <row r="3794" spans="4:5" x14ac:dyDescent="0.25">
      <c r="D3794" s="3">
        <v>42754.939093969908</v>
      </c>
      <c r="E3794" s="1">
        <v>0.26520643799999999</v>
      </c>
    </row>
    <row r="3795" spans="4:5" x14ac:dyDescent="0.25">
      <c r="D3795" s="3">
        <v>42754.939094270834</v>
      </c>
      <c r="E3795" s="1">
        <v>0.29277139000000002</v>
      </c>
    </row>
    <row r="3796" spans="4:5" x14ac:dyDescent="0.25">
      <c r="D3796" s="3">
        <v>42754.939095231479</v>
      </c>
      <c r="E3796" s="1">
        <v>0.31212307299999997</v>
      </c>
    </row>
    <row r="3797" spans="4:5" x14ac:dyDescent="0.25">
      <c r="D3797" s="3">
        <v>42754.939095752314</v>
      </c>
      <c r="E3797" s="1">
        <v>0.27814572999999998</v>
      </c>
    </row>
    <row r="3798" spans="4:5" x14ac:dyDescent="0.25">
      <c r="D3798" s="3">
        <v>42754.939096296293</v>
      </c>
      <c r="E3798" s="1">
        <v>0.305337358</v>
      </c>
    </row>
    <row r="3799" spans="4:5" x14ac:dyDescent="0.25">
      <c r="D3799" s="3">
        <v>42754.939097418981</v>
      </c>
      <c r="E3799" s="1">
        <v>0.32866704600000002</v>
      </c>
    </row>
    <row r="3800" spans="4:5" x14ac:dyDescent="0.25">
      <c r="D3800" s="3">
        <v>42754.939098368057</v>
      </c>
      <c r="E3800" s="1">
        <v>0.34745830799999999</v>
      </c>
    </row>
    <row r="3801" spans="4:5" x14ac:dyDescent="0.25">
      <c r="D3801" s="3">
        <v>42754.939098842595</v>
      </c>
      <c r="E3801" s="1">
        <v>0.265669455</v>
      </c>
    </row>
    <row r="3802" spans="4:5" x14ac:dyDescent="0.25">
      <c r="D3802" s="3">
        <v>42754.939099849536</v>
      </c>
      <c r="E3802" s="1">
        <v>0.306379707</v>
      </c>
    </row>
    <row r="3803" spans="4:5" x14ac:dyDescent="0.25">
      <c r="D3803" s="3">
        <v>42754.939100324074</v>
      </c>
      <c r="E3803" s="1">
        <v>0.272446089</v>
      </c>
    </row>
    <row r="3804" spans="4:5" x14ac:dyDescent="0.25">
      <c r="D3804" s="3">
        <v>42754.93910048611</v>
      </c>
      <c r="E3804" s="1">
        <v>0.25198171000000003</v>
      </c>
    </row>
    <row r="3805" spans="4:5" x14ac:dyDescent="0.25">
      <c r="D3805" s="3">
        <v>42754.939100740739</v>
      </c>
      <c r="E3805" s="1">
        <v>0.26265891000000002</v>
      </c>
    </row>
    <row r="3806" spans="4:5" x14ac:dyDescent="0.25">
      <c r="D3806" s="3">
        <v>42754.939101550925</v>
      </c>
      <c r="E3806" s="1">
        <v>0.25993367699999997</v>
      </c>
    </row>
    <row r="3807" spans="4:5" x14ac:dyDescent="0.25">
      <c r="D3807" s="3">
        <v>42754.939101770833</v>
      </c>
      <c r="E3807" s="1">
        <v>0.26728130700000002</v>
      </c>
    </row>
    <row r="3808" spans="4:5" x14ac:dyDescent="0.25">
      <c r="D3808" s="3">
        <v>42754.939102164353</v>
      </c>
      <c r="E3808" s="1">
        <v>0.27606066000000001</v>
      </c>
    </row>
    <row r="3809" spans="4:5" x14ac:dyDescent="0.25">
      <c r="D3809" s="3">
        <v>42754.939102418983</v>
      </c>
      <c r="E3809" s="1">
        <v>0.27672165900000001</v>
      </c>
    </row>
    <row r="3810" spans="4:5" x14ac:dyDescent="0.25">
      <c r="D3810" s="3">
        <v>42754.93910333333</v>
      </c>
      <c r="E3810" s="1">
        <v>0.30823171300000002</v>
      </c>
    </row>
    <row r="3811" spans="4:5" x14ac:dyDescent="0.25">
      <c r="D3811" s="3">
        <v>42754.939103680554</v>
      </c>
      <c r="E3811" s="1">
        <v>0.27113198900000002</v>
      </c>
    </row>
    <row r="3812" spans="4:5" x14ac:dyDescent="0.25">
      <c r="D3812" s="3">
        <v>42754.939104166668</v>
      </c>
      <c r="E3812" s="1">
        <v>0.26733604300000002</v>
      </c>
    </row>
    <row r="3813" spans="4:5" x14ac:dyDescent="0.25">
      <c r="D3813" s="3">
        <v>42754.939104976853</v>
      </c>
      <c r="E3813" s="1">
        <v>0.27464648000000003</v>
      </c>
    </row>
    <row r="3814" spans="4:5" x14ac:dyDescent="0.25">
      <c r="D3814" s="3">
        <v>42754.939105555553</v>
      </c>
      <c r="E3814" s="1">
        <v>0.30383789999999999</v>
      </c>
    </row>
    <row r="3815" spans="4:5" x14ac:dyDescent="0.25">
      <c r="D3815" s="3">
        <v>42754.93910599537</v>
      </c>
      <c r="E3815" s="1">
        <v>0.39048875100000002</v>
      </c>
    </row>
    <row r="3816" spans="4:5" x14ac:dyDescent="0.25">
      <c r="D3816" s="3">
        <v>42754.939106770835</v>
      </c>
      <c r="E3816" s="1">
        <v>0.26960379600000001</v>
      </c>
    </row>
    <row r="3817" spans="4:5" x14ac:dyDescent="0.25">
      <c r="D3817" s="3">
        <v>42754.939107199076</v>
      </c>
      <c r="E3817" s="1">
        <v>0.271601537</v>
      </c>
    </row>
    <row r="3818" spans="4:5" x14ac:dyDescent="0.25">
      <c r="D3818" s="3">
        <v>42754.939107696759</v>
      </c>
      <c r="E3818" s="1">
        <v>0.27014841899999997</v>
      </c>
    </row>
    <row r="3819" spans="4:5" x14ac:dyDescent="0.25">
      <c r="D3819" s="3">
        <v>42754.939108611114</v>
      </c>
      <c r="E3819" s="1">
        <v>0.27231945000000002</v>
      </c>
    </row>
    <row r="3820" spans="4:5" x14ac:dyDescent="0.25">
      <c r="D3820" s="3">
        <v>42754.939109189814</v>
      </c>
      <c r="E3820" s="1">
        <v>0.247912148</v>
      </c>
    </row>
    <row r="3821" spans="4:5" x14ac:dyDescent="0.25">
      <c r="D3821" s="3">
        <v>42754.939109490741</v>
      </c>
      <c r="E3821" s="1">
        <v>0.28615666200000001</v>
      </c>
    </row>
    <row r="3822" spans="4:5" x14ac:dyDescent="0.25">
      <c r="D3822" s="3">
        <v>42754.939110312502</v>
      </c>
      <c r="E3822" s="1">
        <v>0.31568495899999999</v>
      </c>
    </row>
    <row r="3823" spans="4:5" x14ac:dyDescent="0.25">
      <c r="D3823" s="3">
        <v>42754.939110844905</v>
      </c>
      <c r="E3823" s="1">
        <v>0.30944318300000001</v>
      </c>
    </row>
    <row r="3824" spans="4:5" x14ac:dyDescent="0.25">
      <c r="D3824" s="3">
        <v>42754.939111238426</v>
      </c>
      <c r="E3824" s="1">
        <v>0.27935502299999998</v>
      </c>
    </row>
    <row r="3825" spans="4:5" x14ac:dyDescent="0.25">
      <c r="D3825" s="3">
        <v>42754.939112106484</v>
      </c>
      <c r="E3825" s="1">
        <v>0.26845396500000002</v>
      </c>
    </row>
    <row r="3826" spans="4:5" x14ac:dyDescent="0.25">
      <c r="D3826" s="3">
        <v>42754.939112499997</v>
      </c>
      <c r="E3826" s="1">
        <v>0.25517661699999999</v>
      </c>
    </row>
    <row r="3827" spans="4:5" x14ac:dyDescent="0.25">
      <c r="D3827" s="3">
        <v>42754.939112928238</v>
      </c>
      <c r="E3827" s="1">
        <v>0.264755238</v>
      </c>
    </row>
    <row r="3828" spans="4:5" x14ac:dyDescent="0.25">
      <c r="D3828" s="3">
        <v>42754.939114004628</v>
      </c>
      <c r="E3828" s="1">
        <v>0.36193717800000003</v>
      </c>
    </row>
    <row r="3829" spans="4:5" x14ac:dyDescent="0.25">
      <c r="D3829" s="3">
        <v>42754.939114849534</v>
      </c>
      <c r="E3829" s="1">
        <v>0.26637629600000001</v>
      </c>
    </row>
    <row r="3830" spans="4:5" x14ac:dyDescent="0.25">
      <c r="D3830" s="3">
        <v>42754.939115879628</v>
      </c>
      <c r="E3830" s="1">
        <v>0.28114520300000001</v>
      </c>
    </row>
    <row r="3831" spans="4:5" x14ac:dyDescent="0.25">
      <c r="D3831" s="3">
        <v>42754.939116956019</v>
      </c>
      <c r="E3831" s="1">
        <v>0.27565411899999998</v>
      </c>
    </row>
    <row r="3832" spans="4:5" x14ac:dyDescent="0.25">
      <c r="D3832" s="3">
        <v>42754.939117268521</v>
      </c>
      <c r="E3832" s="1">
        <v>0.27086832300000002</v>
      </c>
    </row>
    <row r="3833" spans="4:5" x14ac:dyDescent="0.25">
      <c r="D3833" s="3">
        <v>42754.939117743059</v>
      </c>
      <c r="E3833" s="1">
        <v>0.267331814</v>
      </c>
    </row>
    <row r="3834" spans="4:5" x14ac:dyDescent="0.25">
      <c r="D3834" s="3">
        <v>42754.939118923612</v>
      </c>
      <c r="E3834" s="1">
        <v>0.26507662700000001</v>
      </c>
    </row>
    <row r="3835" spans="4:5" x14ac:dyDescent="0.25">
      <c r="D3835" s="3">
        <v>42754.939120011572</v>
      </c>
      <c r="E3835" s="1">
        <v>0.33971489700000002</v>
      </c>
    </row>
    <row r="3836" spans="4:5" x14ac:dyDescent="0.25">
      <c r="D3836" s="3">
        <v>42754.939121180556</v>
      </c>
      <c r="E3836" s="1">
        <v>0.26251162099999997</v>
      </c>
    </row>
    <row r="3837" spans="4:5" x14ac:dyDescent="0.25">
      <c r="D3837" s="3">
        <v>42754.939121574076</v>
      </c>
      <c r="E3837" s="1">
        <v>0.26093522200000002</v>
      </c>
    </row>
    <row r="3838" spans="4:5" x14ac:dyDescent="0.25">
      <c r="D3838" s="3">
        <v>42754.939121782409</v>
      </c>
      <c r="E3838" s="1">
        <v>0.30218792</v>
      </c>
    </row>
    <row r="3839" spans="4:5" x14ac:dyDescent="0.25">
      <c r="D3839" s="3">
        <v>42754.939122685188</v>
      </c>
      <c r="E3839" s="1">
        <v>0.308093006</v>
      </c>
    </row>
    <row r="3840" spans="4:5" x14ac:dyDescent="0.25">
      <c r="D3840" s="3">
        <v>42754.939123078701</v>
      </c>
      <c r="E3840" s="1">
        <v>0.26231849000000002</v>
      </c>
    </row>
    <row r="3841" spans="4:5" x14ac:dyDescent="0.25">
      <c r="D3841" s="3">
        <v>42754.939124317127</v>
      </c>
      <c r="E3841" s="1">
        <v>0.26595712999999999</v>
      </c>
    </row>
    <row r="3842" spans="4:5" x14ac:dyDescent="0.25">
      <c r="D3842" s="3">
        <v>42754.939124467594</v>
      </c>
      <c r="E3842" s="1">
        <v>0.26516768699999999</v>
      </c>
    </row>
    <row r="3843" spans="4:5" x14ac:dyDescent="0.25">
      <c r="D3843" s="3">
        <v>42754.939125081015</v>
      </c>
      <c r="E3843" s="1">
        <v>0.26767304400000003</v>
      </c>
    </row>
    <row r="3844" spans="4:5" x14ac:dyDescent="0.25">
      <c r="D3844" s="3">
        <v>42754.939126030091</v>
      </c>
      <c r="E3844" s="1">
        <v>0.31824275000000002</v>
      </c>
    </row>
    <row r="3845" spans="4:5" x14ac:dyDescent="0.25">
      <c r="D3845" s="3">
        <v>42754.939126655096</v>
      </c>
      <c r="E3845" s="1">
        <v>0.27086869499999999</v>
      </c>
    </row>
    <row r="3846" spans="4:5" x14ac:dyDescent="0.25">
      <c r="D3846" s="3">
        <v>42754.939127002312</v>
      </c>
      <c r="E3846" s="1">
        <v>0.27746694100000002</v>
      </c>
    </row>
    <row r="3847" spans="4:5" x14ac:dyDescent="0.25">
      <c r="D3847" s="3">
        <v>42754.939127731479</v>
      </c>
      <c r="E3847" s="1">
        <v>0.26973796100000003</v>
      </c>
    </row>
    <row r="3848" spans="4:5" x14ac:dyDescent="0.25">
      <c r="D3848" s="3">
        <v>42754.939127835649</v>
      </c>
      <c r="E3848" s="1">
        <v>0.261342819</v>
      </c>
    </row>
    <row r="3849" spans="4:5" x14ac:dyDescent="0.25">
      <c r="D3849" s="3">
        <v>42754.939128090278</v>
      </c>
      <c r="E3849" s="1">
        <v>0.27200191800000001</v>
      </c>
    </row>
    <row r="3850" spans="4:5" x14ac:dyDescent="0.25">
      <c r="D3850" s="3">
        <v>42754.939128518519</v>
      </c>
      <c r="E3850" s="1">
        <v>0.35062416699999999</v>
      </c>
    </row>
    <row r="3851" spans="4:5" x14ac:dyDescent="0.25">
      <c r="D3851" s="3">
        <v>42754.939128819446</v>
      </c>
      <c r="E3851" s="1">
        <v>0.30348640799999999</v>
      </c>
    </row>
    <row r="3852" spans="4:5" x14ac:dyDescent="0.25">
      <c r="D3852" s="3">
        <v>42754.939129652776</v>
      </c>
      <c r="E3852" s="1">
        <v>0.28275786400000003</v>
      </c>
    </row>
    <row r="3853" spans="4:5" x14ac:dyDescent="0.25">
      <c r="D3853" s="3">
        <v>42754.939129988423</v>
      </c>
      <c r="E3853" s="1">
        <v>0.25754886399999999</v>
      </c>
    </row>
    <row r="3854" spans="4:5" x14ac:dyDescent="0.25">
      <c r="D3854" s="3">
        <v>42754.939130520834</v>
      </c>
      <c r="E3854" s="1">
        <v>0.27274651500000002</v>
      </c>
    </row>
    <row r="3855" spans="4:5" x14ac:dyDescent="0.25">
      <c r="D3855" s="3">
        <v>42754.939131574072</v>
      </c>
      <c r="E3855" s="1">
        <v>0.27533148899999998</v>
      </c>
    </row>
    <row r="3856" spans="4:5" x14ac:dyDescent="0.25">
      <c r="D3856" s="3">
        <v>42754.939132511572</v>
      </c>
      <c r="E3856" s="1">
        <v>0.343243507</v>
      </c>
    </row>
    <row r="3857" spans="4:5" x14ac:dyDescent="0.25">
      <c r="D3857" s="3">
        <v>42754.93913298611</v>
      </c>
      <c r="E3857" s="1">
        <v>0.27161211099999999</v>
      </c>
    </row>
    <row r="3858" spans="4:5" x14ac:dyDescent="0.25">
      <c r="D3858" s="3">
        <v>42754.939133425927</v>
      </c>
      <c r="E3858" s="1">
        <v>0.26617290300000002</v>
      </c>
    </row>
    <row r="3859" spans="4:5" x14ac:dyDescent="0.25">
      <c r="D3859" s="3">
        <v>42754.939134155095</v>
      </c>
      <c r="E3859" s="1">
        <v>0.27170578499999998</v>
      </c>
    </row>
    <row r="3860" spans="4:5" x14ac:dyDescent="0.25">
      <c r="D3860" s="3">
        <v>42754.939134363427</v>
      </c>
      <c r="E3860" s="1">
        <v>0.26585250999999999</v>
      </c>
    </row>
    <row r="3861" spans="4:5" x14ac:dyDescent="0.25">
      <c r="D3861" s="3">
        <v>42754.939135312503</v>
      </c>
      <c r="E3861" s="1">
        <v>0.35836658300000002</v>
      </c>
    </row>
    <row r="3862" spans="4:5" x14ac:dyDescent="0.25">
      <c r="D3862" s="3">
        <v>42754.939135717592</v>
      </c>
      <c r="E3862" s="1">
        <v>0.35925815799999999</v>
      </c>
    </row>
    <row r="3863" spans="4:5" x14ac:dyDescent="0.25">
      <c r="D3863" s="3">
        <v>42754.939136053239</v>
      </c>
      <c r="E3863" s="1">
        <v>0.26999808199999997</v>
      </c>
    </row>
    <row r="3864" spans="4:5" x14ac:dyDescent="0.25">
      <c r="D3864" s="3">
        <v>42754.939137002315</v>
      </c>
      <c r="E3864" s="1">
        <v>0.27179864999999997</v>
      </c>
    </row>
    <row r="3865" spans="4:5" x14ac:dyDescent="0.25">
      <c r="D3865" s="3">
        <v>42754.939137673609</v>
      </c>
      <c r="E3865" s="1">
        <v>0.25661045199999999</v>
      </c>
    </row>
    <row r="3866" spans="4:5" x14ac:dyDescent="0.25">
      <c r="D3866" s="3">
        <v>42754.939138009257</v>
      </c>
      <c r="E3866" s="1">
        <v>0.27762984200000002</v>
      </c>
    </row>
    <row r="3867" spans="4:5" x14ac:dyDescent="0.25">
      <c r="D3867" s="3">
        <v>42754.939138831018</v>
      </c>
      <c r="E3867" s="1">
        <v>0.37349270600000001</v>
      </c>
    </row>
    <row r="3868" spans="4:5" x14ac:dyDescent="0.25">
      <c r="D3868" s="3">
        <v>42754.939139178241</v>
      </c>
      <c r="E3868" s="1">
        <v>0.30505826600000002</v>
      </c>
    </row>
    <row r="3869" spans="4:5" x14ac:dyDescent="0.25">
      <c r="D3869" s="3">
        <v>42754.93913929398</v>
      </c>
      <c r="E3869" s="1">
        <v>0.279269188</v>
      </c>
    </row>
    <row r="3870" spans="4:5" x14ac:dyDescent="0.25">
      <c r="D3870" s="3">
        <v>42754.939139594906</v>
      </c>
      <c r="E3870" s="1">
        <v>0.25747447299999998</v>
      </c>
    </row>
    <row r="3871" spans="4:5" x14ac:dyDescent="0.25">
      <c r="D3871" s="3">
        <v>42754.93914072917</v>
      </c>
      <c r="E3871" s="1">
        <v>0.28725076100000002</v>
      </c>
    </row>
    <row r="3872" spans="4:5" x14ac:dyDescent="0.25">
      <c r="D3872" s="3">
        <v>42754.939141215276</v>
      </c>
      <c r="E3872" s="1">
        <v>0.26760505899999998</v>
      </c>
    </row>
    <row r="3873" spans="4:5" x14ac:dyDescent="0.25">
      <c r="D3873" s="3">
        <v>42754.939141608796</v>
      </c>
      <c r="E3873" s="1">
        <v>0.315353247</v>
      </c>
    </row>
    <row r="3874" spans="4:5" x14ac:dyDescent="0.25">
      <c r="D3874" s="3">
        <v>42754.93914278935</v>
      </c>
      <c r="E3874" s="1">
        <v>0.26727558499999998</v>
      </c>
    </row>
    <row r="3875" spans="4:5" x14ac:dyDescent="0.25">
      <c r="D3875" s="3">
        <v>42754.939143229167</v>
      </c>
      <c r="E3875" s="1">
        <v>0.25751055</v>
      </c>
    </row>
    <row r="3876" spans="4:5" x14ac:dyDescent="0.25">
      <c r="D3876" s="3">
        <v>42754.939144050928</v>
      </c>
      <c r="E3876" s="1">
        <v>0.27804801299999998</v>
      </c>
    </row>
    <row r="3877" spans="4:5" x14ac:dyDescent="0.25">
      <c r="D3877" s="3">
        <v>42754.939144525466</v>
      </c>
      <c r="E3877" s="1">
        <v>0.35348711199999999</v>
      </c>
    </row>
    <row r="3878" spans="4:5" x14ac:dyDescent="0.25">
      <c r="D3878" s="3">
        <v>42754.939144930555</v>
      </c>
      <c r="E3878" s="1">
        <v>0.25740138899999998</v>
      </c>
    </row>
    <row r="3879" spans="4:5" x14ac:dyDescent="0.25">
      <c r="D3879" s="3">
        <v>42754.93914574074</v>
      </c>
      <c r="E3879" s="1">
        <v>0.25765466599999998</v>
      </c>
    </row>
    <row r="3880" spans="4:5" x14ac:dyDescent="0.25">
      <c r="D3880" s="3">
        <v>42754.939145995369</v>
      </c>
      <c r="E3880" s="1">
        <v>0.26500596700000001</v>
      </c>
    </row>
    <row r="3881" spans="4:5" x14ac:dyDescent="0.25">
      <c r="D3881" s="3">
        <v>42754.939146261575</v>
      </c>
      <c r="E3881" s="1">
        <v>0.26989650900000001</v>
      </c>
    </row>
    <row r="3882" spans="4:5" x14ac:dyDescent="0.25">
      <c r="D3882" s="3">
        <v>42754.939146793979</v>
      </c>
      <c r="E3882" s="1">
        <v>0.30148530699999998</v>
      </c>
    </row>
    <row r="3883" spans="4:5" x14ac:dyDescent="0.25">
      <c r="D3883" s="3">
        <v>42754.939147650461</v>
      </c>
      <c r="E3883" s="1">
        <v>0.34957292299999998</v>
      </c>
    </row>
    <row r="3884" spans="4:5" x14ac:dyDescent="0.25">
      <c r="D3884" s="3">
        <v>42754.939148703706</v>
      </c>
      <c r="E3884" s="1">
        <v>0.30691711500000002</v>
      </c>
    </row>
    <row r="3885" spans="4:5" x14ac:dyDescent="0.25">
      <c r="D3885" s="3">
        <v>42754.939149050922</v>
      </c>
      <c r="E3885" s="1">
        <v>0.28697869799999998</v>
      </c>
    </row>
    <row r="3886" spans="4:5" x14ac:dyDescent="0.25">
      <c r="D3886" s="3">
        <v>42754.939149444443</v>
      </c>
      <c r="E3886" s="1">
        <v>0.266243438</v>
      </c>
    </row>
    <row r="3887" spans="4:5" x14ac:dyDescent="0.25">
      <c r="D3887" s="3">
        <v>42754.939150439815</v>
      </c>
      <c r="E3887" s="1">
        <v>0.32134864899999999</v>
      </c>
    </row>
    <row r="3888" spans="4:5" x14ac:dyDescent="0.25">
      <c r="D3888" s="3">
        <v>42754.939150983795</v>
      </c>
      <c r="E3888" s="1">
        <v>0.376246303</v>
      </c>
    </row>
    <row r="3889" spans="4:5" x14ac:dyDescent="0.25">
      <c r="D3889" s="3">
        <v>42754.939151412036</v>
      </c>
      <c r="E3889" s="1">
        <v>0.270314991</v>
      </c>
    </row>
    <row r="3890" spans="4:5" x14ac:dyDescent="0.25">
      <c r="D3890" s="3">
        <v>42754.939152280094</v>
      </c>
      <c r="E3890" s="1">
        <v>0.26449561500000002</v>
      </c>
    </row>
    <row r="3891" spans="4:5" x14ac:dyDescent="0.25">
      <c r="D3891" s="3">
        <v>42754.939152974533</v>
      </c>
      <c r="E3891" s="1">
        <v>0.25965639000000001</v>
      </c>
    </row>
    <row r="3892" spans="4:5" x14ac:dyDescent="0.25">
      <c r="D3892" s="3">
        <v>42754.939153182873</v>
      </c>
      <c r="E3892" s="1">
        <v>0.304198413</v>
      </c>
    </row>
    <row r="3893" spans="4:5" x14ac:dyDescent="0.25">
      <c r="D3893" s="3">
        <v>42754.939154340274</v>
      </c>
      <c r="E3893" s="1">
        <v>0.40332025100000002</v>
      </c>
    </row>
    <row r="3894" spans="4:5" x14ac:dyDescent="0.25">
      <c r="D3894" s="3">
        <v>42754.939155185188</v>
      </c>
      <c r="E3894" s="1">
        <v>0.266657068</v>
      </c>
    </row>
    <row r="3895" spans="4:5" x14ac:dyDescent="0.25">
      <c r="D3895" s="3">
        <v>42754.93915568287</v>
      </c>
      <c r="E3895" s="1">
        <v>0.26409958900000002</v>
      </c>
    </row>
    <row r="3896" spans="4:5" x14ac:dyDescent="0.25">
      <c r="D3896" s="3">
        <v>42754.939156076391</v>
      </c>
      <c r="E3896" s="1">
        <v>0.26378522900000001</v>
      </c>
    </row>
    <row r="3897" spans="4:5" x14ac:dyDescent="0.25">
      <c r="D3897" s="3">
        <v>42754.93915697917</v>
      </c>
      <c r="E3897" s="1">
        <v>0.33597263100000002</v>
      </c>
    </row>
    <row r="3898" spans="4:5" x14ac:dyDescent="0.25">
      <c r="D3898" s="3">
        <v>42754.9391574537</v>
      </c>
      <c r="E3898" s="1">
        <v>0.27170161700000001</v>
      </c>
    </row>
    <row r="3899" spans="4:5" x14ac:dyDescent="0.25">
      <c r="D3899" s="3">
        <v>42754.939157789355</v>
      </c>
      <c r="E3899" s="1">
        <v>0.25575432999999997</v>
      </c>
    </row>
    <row r="3900" spans="4:5" x14ac:dyDescent="0.25">
      <c r="D3900" s="3">
        <v>42754.939158703703</v>
      </c>
      <c r="E3900" s="1">
        <v>0.25794837500000001</v>
      </c>
    </row>
    <row r="3901" spans="4:5" x14ac:dyDescent="0.25">
      <c r="D3901" s="3">
        <v>42754.939159131944</v>
      </c>
      <c r="E3901" s="1">
        <v>0.27427234499999997</v>
      </c>
    </row>
    <row r="3902" spans="4:5" x14ac:dyDescent="0.25">
      <c r="D3902" s="3">
        <v>42754.939160231479</v>
      </c>
      <c r="E3902" s="1">
        <v>0.43848014899999999</v>
      </c>
    </row>
    <row r="3903" spans="4:5" x14ac:dyDescent="0.25">
      <c r="D3903" s="3">
        <v>42754.93916076389</v>
      </c>
      <c r="E3903" s="1">
        <v>0.26502189100000001</v>
      </c>
    </row>
    <row r="3904" spans="4:5" x14ac:dyDescent="0.25">
      <c r="D3904" s="3">
        <v>42754.939161249997</v>
      </c>
      <c r="E3904" s="1">
        <v>0.26483684499999999</v>
      </c>
    </row>
    <row r="3905" spans="4:5" x14ac:dyDescent="0.25">
      <c r="D3905" s="3">
        <v>42754.939161967595</v>
      </c>
      <c r="E3905" s="1">
        <v>0.27524807699999998</v>
      </c>
    </row>
    <row r="3906" spans="4:5" x14ac:dyDescent="0.25">
      <c r="D3906" s="3">
        <v>42754.939162210649</v>
      </c>
      <c r="E3906" s="1">
        <v>0.40234837699999998</v>
      </c>
    </row>
    <row r="3907" spans="4:5" x14ac:dyDescent="0.25">
      <c r="D3907" s="3">
        <v>42754.939162557872</v>
      </c>
      <c r="E3907" s="1">
        <v>0.38023139900000003</v>
      </c>
    </row>
    <row r="3908" spans="4:5" x14ac:dyDescent="0.25">
      <c r="D3908" s="3">
        <v>42754.939162847222</v>
      </c>
      <c r="E3908" s="1">
        <v>0.26911608599999998</v>
      </c>
    </row>
    <row r="3909" spans="4:5" x14ac:dyDescent="0.25">
      <c r="D3909" s="3">
        <v>42754.939163773146</v>
      </c>
      <c r="E3909" s="1">
        <v>0.26256772499999997</v>
      </c>
    </row>
    <row r="3910" spans="4:5" x14ac:dyDescent="0.25">
      <c r="D3910" s="3">
        <v>42754.939164201387</v>
      </c>
      <c r="E3910" s="1">
        <v>0.26679222899999999</v>
      </c>
    </row>
    <row r="3911" spans="4:5" x14ac:dyDescent="0.25">
      <c r="D3911" s="3">
        <v>42754.939164826392</v>
      </c>
      <c r="E3911" s="1">
        <v>0.275016133</v>
      </c>
    </row>
    <row r="3912" spans="4:5" x14ac:dyDescent="0.25">
      <c r="D3912" s="3">
        <v>42754.93916559028</v>
      </c>
      <c r="E3912" s="1">
        <v>0.25998524099999998</v>
      </c>
    </row>
    <row r="3913" spans="4:5" x14ac:dyDescent="0.25">
      <c r="D3913" s="3">
        <v>42754.939165983793</v>
      </c>
      <c r="E3913" s="1">
        <v>0.26229597399999999</v>
      </c>
    </row>
    <row r="3914" spans="4:5" x14ac:dyDescent="0.25">
      <c r="D3914" s="3">
        <v>42754.939166516204</v>
      </c>
      <c r="E3914" s="1">
        <v>0.26473440199999998</v>
      </c>
    </row>
    <row r="3915" spans="4:5" x14ac:dyDescent="0.25">
      <c r="D3915" s="3">
        <v>42754.93916765046</v>
      </c>
      <c r="E3915" s="1">
        <v>0.26263322099999997</v>
      </c>
    </row>
    <row r="3916" spans="4:5" x14ac:dyDescent="0.25">
      <c r="D3916" s="3">
        <v>42754.939168171295</v>
      </c>
      <c r="E3916" s="1">
        <v>0.30080029800000002</v>
      </c>
    </row>
    <row r="3917" spans="4:5" x14ac:dyDescent="0.25">
      <c r="D3917" s="3">
        <v>42754.939169259262</v>
      </c>
      <c r="E3917" s="1">
        <v>0.39197346599999999</v>
      </c>
    </row>
    <row r="3918" spans="4:5" x14ac:dyDescent="0.25">
      <c r="D3918" s="3">
        <v>42754.939169699071</v>
      </c>
      <c r="E3918" s="1">
        <v>0.26393332800000002</v>
      </c>
    </row>
    <row r="3919" spans="4:5" x14ac:dyDescent="0.25">
      <c r="D3919" s="3">
        <v>42754.939169988429</v>
      </c>
      <c r="E3919" s="1">
        <v>0.26229398300000001</v>
      </c>
    </row>
    <row r="3920" spans="4:5" x14ac:dyDescent="0.25">
      <c r="D3920" s="3">
        <v>42754.939170717589</v>
      </c>
      <c r="E3920" s="1">
        <v>0.264746655</v>
      </c>
    </row>
    <row r="3921" spans="4:5" x14ac:dyDescent="0.25">
      <c r="D3921" s="3">
        <v>42754.939171018515</v>
      </c>
      <c r="E3921" s="1">
        <v>0.26494482400000002</v>
      </c>
    </row>
    <row r="3922" spans="4:5" x14ac:dyDescent="0.25">
      <c r="D3922" s="3">
        <v>42754.939171516206</v>
      </c>
      <c r="E3922" s="1">
        <v>0.33362376900000001</v>
      </c>
    </row>
    <row r="3923" spans="4:5" x14ac:dyDescent="0.25">
      <c r="D3923" s="3">
        <v>42754.939172511571</v>
      </c>
      <c r="E3923" s="1">
        <v>0.26117487900000003</v>
      </c>
    </row>
    <row r="3924" spans="4:5" x14ac:dyDescent="0.25">
      <c r="D3924" s="3">
        <v>42754.939172673614</v>
      </c>
      <c r="E3924" s="1">
        <v>0.25159040999999999</v>
      </c>
    </row>
    <row r="3925" spans="4:5" x14ac:dyDescent="0.25">
      <c r="D3925" s="3">
        <v>42754.93917302083</v>
      </c>
      <c r="E3925" s="1">
        <v>0.26709825199999998</v>
      </c>
    </row>
    <row r="3926" spans="4:5" x14ac:dyDescent="0.25">
      <c r="D3926" s="3">
        <v>42754.93917322917</v>
      </c>
      <c r="E3926" s="1">
        <v>0.26682245799999998</v>
      </c>
    </row>
    <row r="3927" spans="4:5" x14ac:dyDescent="0.25">
      <c r="D3927" s="3">
        <v>42754.939173530096</v>
      </c>
      <c r="E3927" s="1">
        <v>0.37779850599999998</v>
      </c>
    </row>
    <row r="3928" spans="4:5" x14ac:dyDescent="0.25">
      <c r="D3928" s="3">
        <v>42754.939174525462</v>
      </c>
      <c r="E3928" s="1">
        <v>0.26337632500000002</v>
      </c>
    </row>
    <row r="3929" spans="4:5" x14ac:dyDescent="0.25">
      <c r="D3929" s="3">
        <v>42754.939174918982</v>
      </c>
      <c r="E3929" s="1">
        <v>0.26534700999999999</v>
      </c>
    </row>
    <row r="3930" spans="4:5" x14ac:dyDescent="0.25">
      <c r="D3930" s="3">
        <v>42754.939175925923</v>
      </c>
      <c r="E3930" s="1">
        <v>0.27328858900000003</v>
      </c>
    </row>
    <row r="3931" spans="4:5" x14ac:dyDescent="0.25">
      <c r="D3931" s="3">
        <v>42754.939176180553</v>
      </c>
      <c r="E3931" s="1">
        <v>0.26089964300000001</v>
      </c>
    </row>
    <row r="3932" spans="4:5" x14ac:dyDescent="0.25">
      <c r="D3932" s="3">
        <v>42754.939176342596</v>
      </c>
      <c r="E3932" s="1">
        <v>0.30176327800000002</v>
      </c>
    </row>
    <row r="3933" spans="4:5" x14ac:dyDescent="0.25">
      <c r="D3933" s="3">
        <v>42754.939176874999</v>
      </c>
      <c r="E3933" s="1">
        <v>0.360760788</v>
      </c>
    </row>
    <row r="3934" spans="4:5" x14ac:dyDescent="0.25">
      <c r="D3934" s="3">
        <v>42754.93917795139</v>
      </c>
      <c r="E3934" s="1">
        <v>0.278601345</v>
      </c>
    </row>
    <row r="3935" spans="4:5" x14ac:dyDescent="0.25">
      <c r="D3935" s="3">
        <v>42754.939178402776</v>
      </c>
      <c r="E3935" s="1">
        <v>0.26382957699999998</v>
      </c>
    </row>
    <row r="3936" spans="4:5" x14ac:dyDescent="0.25">
      <c r="D3936" s="3">
        <v>42754.939179317131</v>
      </c>
      <c r="E3936" s="1">
        <v>0.27458334600000001</v>
      </c>
    </row>
    <row r="3937" spans="4:5" x14ac:dyDescent="0.25">
      <c r="D3937" s="3">
        <v>42754.939179710651</v>
      </c>
      <c r="E3937" s="1">
        <v>0.32237942800000002</v>
      </c>
    </row>
    <row r="3938" spans="4:5" x14ac:dyDescent="0.25">
      <c r="D3938" s="3">
        <v>42754.939181076392</v>
      </c>
      <c r="E3938" s="1">
        <v>0.30328487999999998</v>
      </c>
    </row>
    <row r="3939" spans="4:5" x14ac:dyDescent="0.25">
      <c r="D3939" s="3">
        <v>42754.939181655092</v>
      </c>
      <c r="E3939" s="1">
        <v>0.264996016</v>
      </c>
    </row>
    <row r="3940" spans="4:5" x14ac:dyDescent="0.25">
      <c r="D3940" s="3">
        <v>42754.939182187503</v>
      </c>
      <c r="E3940" s="1">
        <v>0.27016888300000003</v>
      </c>
    </row>
    <row r="3941" spans="4:5" x14ac:dyDescent="0.25">
      <c r="D3941" s="3">
        <v>42754.939183194445</v>
      </c>
      <c r="E3941" s="1">
        <v>0.305059945</v>
      </c>
    </row>
    <row r="3942" spans="4:5" x14ac:dyDescent="0.25">
      <c r="D3942" s="3">
        <v>42754.939183495371</v>
      </c>
      <c r="E3942" s="1">
        <v>0.31281075699999999</v>
      </c>
    </row>
    <row r="3943" spans="4:5" x14ac:dyDescent="0.25">
      <c r="D3943" s="3">
        <v>42754.93918454861</v>
      </c>
      <c r="E3943" s="1">
        <v>0.26604445900000001</v>
      </c>
    </row>
    <row r="3944" spans="4:5" x14ac:dyDescent="0.25">
      <c r="D3944" s="3">
        <v>42754.939184976851</v>
      </c>
      <c r="E3944" s="1">
        <v>0.29659743999999999</v>
      </c>
    </row>
    <row r="3945" spans="4:5" x14ac:dyDescent="0.25">
      <c r="D3945" s="3">
        <v>42754.93918523148</v>
      </c>
      <c r="E3945" s="1">
        <v>0.273068276</v>
      </c>
    </row>
    <row r="3946" spans="4:5" x14ac:dyDescent="0.25">
      <c r="D3946" s="3">
        <v>42754.939185578703</v>
      </c>
      <c r="E3946" s="1">
        <v>0.331551822</v>
      </c>
    </row>
    <row r="3947" spans="4:5" x14ac:dyDescent="0.25">
      <c r="D3947" s="3">
        <v>42754.939186307871</v>
      </c>
      <c r="E3947" s="1">
        <v>0.25751141900000002</v>
      </c>
    </row>
    <row r="3948" spans="4:5" x14ac:dyDescent="0.25">
      <c r="D3948" s="3">
        <v>42754.939186655094</v>
      </c>
      <c r="E3948" s="1">
        <v>0.26180073700000001</v>
      </c>
    </row>
    <row r="3949" spans="4:5" x14ac:dyDescent="0.25">
      <c r="D3949" s="3">
        <v>42754.939186898147</v>
      </c>
      <c r="E3949" s="1">
        <v>0.26434963299999997</v>
      </c>
    </row>
    <row r="3950" spans="4:5" x14ac:dyDescent="0.25">
      <c r="D3950" s="3">
        <v>42754.939188101853</v>
      </c>
      <c r="E3950" s="1">
        <v>0.27249510300000002</v>
      </c>
    </row>
    <row r="3951" spans="4:5" x14ac:dyDescent="0.25">
      <c r="D3951" s="3">
        <v>42754.939188402779</v>
      </c>
      <c r="E3951" s="1">
        <v>0.265091244</v>
      </c>
    </row>
    <row r="3952" spans="4:5" x14ac:dyDescent="0.25">
      <c r="D3952" s="3">
        <v>42754.939189027777</v>
      </c>
      <c r="E3952" s="1">
        <v>0.26592739900000001</v>
      </c>
    </row>
    <row r="3953" spans="4:5" x14ac:dyDescent="0.25">
      <c r="D3953" s="3">
        <v>42754.939189803241</v>
      </c>
      <c r="E3953" s="1">
        <v>0.31871192599999998</v>
      </c>
    </row>
    <row r="3954" spans="4:5" x14ac:dyDescent="0.25">
      <c r="D3954" s="3">
        <v>42754.939190196761</v>
      </c>
      <c r="E3954" s="1">
        <v>0.28330447800000003</v>
      </c>
    </row>
    <row r="3955" spans="4:5" x14ac:dyDescent="0.25">
      <c r="D3955" s="3">
        <v>42754.939190486111</v>
      </c>
      <c r="E3955" s="1">
        <v>0.31948525900000002</v>
      </c>
    </row>
    <row r="3956" spans="4:5" x14ac:dyDescent="0.25">
      <c r="D3956" s="3">
        <v>42754.939191493053</v>
      </c>
      <c r="E3956" s="1">
        <v>0.26049273099999998</v>
      </c>
    </row>
    <row r="3957" spans="4:5" x14ac:dyDescent="0.25">
      <c r="D3957" s="3">
        <v>42754.939191747682</v>
      </c>
      <c r="E3957" s="1">
        <v>0.26848854799999999</v>
      </c>
    </row>
    <row r="3958" spans="4:5" x14ac:dyDescent="0.25">
      <c r="D3958" s="3">
        <v>42754.939191909725</v>
      </c>
      <c r="E3958" s="1">
        <v>0.272229944</v>
      </c>
    </row>
    <row r="3959" spans="4:5" x14ac:dyDescent="0.25">
      <c r="D3959" s="3">
        <v>42754.93919222222</v>
      </c>
      <c r="E3959" s="1">
        <v>0.26983940899999997</v>
      </c>
    </row>
    <row r="3960" spans="4:5" x14ac:dyDescent="0.25">
      <c r="D3960" s="3">
        <v>42754.939193275466</v>
      </c>
      <c r="E3960" s="1">
        <v>0.25855644300000002</v>
      </c>
    </row>
    <row r="3961" spans="4:5" x14ac:dyDescent="0.25">
      <c r="D3961" s="3">
        <v>42754.939193622682</v>
      </c>
      <c r="E3961" s="1">
        <v>0.27685682099999998</v>
      </c>
    </row>
    <row r="3962" spans="4:5" x14ac:dyDescent="0.25">
      <c r="D3962" s="3">
        <v>42754.939194050923</v>
      </c>
      <c r="E3962" s="1">
        <v>0.26858377700000002</v>
      </c>
    </row>
    <row r="3963" spans="4:5" x14ac:dyDescent="0.25">
      <c r="D3963" s="3">
        <v>42754.939194317129</v>
      </c>
      <c r="E3963" s="1">
        <v>0.27056018399999998</v>
      </c>
    </row>
    <row r="3964" spans="4:5" x14ac:dyDescent="0.25">
      <c r="D3964" s="3">
        <v>42754.939195439816</v>
      </c>
      <c r="E3964" s="1">
        <v>0.26259459499999999</v>
      </c>
    </row>
    <row r="3965" spans="4:5" x14ac:dyDescent="0.25">
      <c r="D3965" s="3">
        <v>42754.939196203704</v>
      </c>
      <c r="E3965" s="1">
        <v>0.40772177799999998</v>
      </c>
    </row>
    <row r="3966" spans="4:5" x14ac:dyDescent="0.25">
      <c r="D3966" s="3">
        <v>42754.939196689818</v>
      </c>
      <c r="E3966" s="1">
        <v>0.38052865200000002</v>
      </c>
    </row>
    <row r="3967" spans="4:5" x14ac:dyDescent="0.25">
      <c r="D3967" s="3">
        <v>42754.93919690972</v>
      </c>
      <c r="E3967" s="1">
        <v>0.27551572499999999</v>
      </c>
    </row>
    <row r="3968" spans="4:5" x14ac:dyDescent="0.25">
      <c r="D3968" s="3">
        <v>42754.939197858796</v>
      </c>
      <c r="E3968" s="1">
        <v>0.26699612</v>
      </c>
    </row>
    <row r="3969" spans="4:5" x14ac:dyDescent="0.25">
      <c r="D3969" s="3">
        <v>42754.939198333333</v>
      </c>
      <c r="E3969" s="1">
        <v>0.29337242899999999</v>
      </c>
    </row>
    <row r="3970" spans="4:5" x14ac:dyDescent="0.25">
      <c r="D3970" s="3">
        <v>42754.939198969907</v>
      </c>
      <c r="E3970" s="1">
        <v>0.40360823800000001</v>
      </c>
    </row>
    <row r="3971" spans="4:5" x14ac:dyDescent="0.25">
      <c r="D3971" s="3">
        <v>42754.939200092595</v>
      </c>
      <c r="E3971" s="1">
        <v>0.40417655899999999</v>
      </c>
    </row>
    <row r="3972" spans="4:5" x14ac:dyDescent="0.25">
      <c r="D3972" s="3">
        <v>42754.939201041663</v>
      </c>
      <c r="E3972" s="1">
        <v>0.29612136</v>
      </c>
    </row>
    <row r="3973" spans="4:5" x14ac:dyDescent="0.25">
      <c r="D3973" s="3">
        <v>42754.939201724534</v>
      </c>
      <c r="E3973" s="1">
        <v>0.29686378099999999</v>
      </c>
    </row>
    <row r="3974" spans="4:5" x14ac:dyDescent="0.25">
      <c r="D3974" s="3">
        <v>42754.93920267361</v>
      </c>
      <c r="E3974" s="1">
        <v>0.39222941900000002</v>
      </c>
    </row>
    <row r="3975" spans="4:5" x14ac:dyDescent="0.25">
      <c r="D3975" s="3">
        <v>42754.939203240741</v>
      </c>
      <c r="E3975" s="1">
        <v>0.26402152699999998</v>
      </c>
    </row>
    <row r="3976" spans="4:5" x14ac:dyDescent="0.25">
      <c r="D3976" s="3">
        <v>42754.939203402777</v>
      </c>
      <c r="E3976" s="1">
        <v>0.25993566800000001</v>
      </c>
    </row>
    <row r="3977" spans="4:5" x14ac:dyDescent="0.25">
      <c r="D3977" s="3">
        <v>42754.939204224538</v>
      </c>
      <c r="E3977" s="1">
        <v>0.25608094300000001</v>
      </c>
    </row>
    <row r="3978" spans="4:5" x14ac:dyDescent="0.25">
      <c r="D3978" s="3">
        <v>42754.939204664355</v>
      </c>
      <c r="E3978" s="1">
        <v>0.26656202600000001</v>
      </c>
    </row>
    <row r="3979" spans="4:5" x14ac:dyDescent="0.25">
      <c r="D3979" s="3">
        <v>42754.939205150462</v>
      </c>
      <c r="E3979" s="1">
        <v>0.27779678699999999</v>
      </c>
    </row>
    <row r="3980" spans="4:5" x14ac:dyDescent="0.25">
      <c r="D3980" s="3">
        <v>42754.939206053241</v>
      </c>
      <c r="E3980" s="1">
        <v>0.25823704600000003</v>
      </c>
    </row>
    <row r="3981" spans="4:5" x14ac:dyDescent="0.25">
      <c r="D3981" s="3">
        <v>42754.93920641204</v>
      </c>
      <c r="E3981" s="1">
        <v>0.27850561899999998</v>
      </c>
    </row>
    <row r="3982" spans="4:5" x14ac:dyDescent="0.25">
      <c r="D3982" s="3">
        <v>42754.939206944444</v>
      </c>
      <c r="E3982" s="1">
        <v>0.28925621600000001</v>
      </c>
    </row>
    <row r="3983" spans="4:5" x14ac:dyDescent="0.25">
      <c r="D3983" s="3">
        <v>42754.939207754629</v>
      </c>
      <c r="E3983" s="1">
        <v>0.26714795000000002</v>
      </c>
    </row>
    <row r="3984" spans="4:5" x14ac:dyDescent="0.25">
      <c r="D3984" s="3">
        <v>42754.939208275464</v>
      </c>
      <c r="E3984" s="1">
        <v>0.27943128</v>
      </c>
    </row>
    <row r="3985" spans="4:5" x14ac:dyDescent="0.25">
      <c r="D3985" s="3">
        <v>42754.93920857639</v>
      </c>
      <c r="E3985" s="1">
        <v>0.26330746999999999</v>
      </c>
    </row>
    <row r="3986" spans="4:5" x14ac:dyDescent="0.25">
      <c r="D3986" s="3">
        <v>42754.939208842596</v>
      </c>
      <c r="E3986" s="1">
        <v>0.26682836700000001</v>
      </c>
    </row>
    <row r="3987" spans="4:5" x14ac:dyDescent="0.25">
      <c r="D3987" s="3">
        <v>42754.939209791664</v>
      </c>
      <c r="E3987" s="1">
        <v>0.28196674100000002</v>
      </c>
    </row>
    <row r="3988" spans="4:5" x14ac:dyDescent="0.25">
      <c r="D3988" s="3">
        <v>42754.939210127312</v>
      </c>
      <c r="E3988" s="1">
        <v>0.256656791</v>
      </c>
    </row>
    <row r="3989" spans="4:5" x14ac:dyDescent="0.25">
      <c r="D3989" s="3">
        <v>42754.939211226854</v>
      </c>
      <c r="E3989" s="1">
        <v>0.31211666700000001</v>
      </c>
    </row>
    <row r="3990" spans="4:5" x14ac:dyDescent="0.25">
      <c r="D3990" s="3">
        <v>42754.939211469908</v>
      </c>
      <c r="E3990" s="1">
        <v>0.276884189</v>
      </c>
    </row>
    <row r="3991" spans="4:5" x14ac:dyDescent="0.25">
      <c r="D3991" s="3">
        <v>42754.939212152778</v>
      </c>
      <c r="E3991" s="1">
        <v>0.27285884900000001</v>
      </c>
    </row>
    <row r="3992" spans="4:5" x14ac:dyDescent="0.25">
      <c r="D3992" s="3">
        <v>42754.939212974539</v>
      </c>
      <c r="E3992" s="1">
        <v>0.27022125600000002</v>
      </c>
    </row>
    <row r="3993" spans="4:5" x14ac:dyDescent="0.25">
      <c r="D3993" s="3">
        <v>42754.939213356483</v>
      </c>
      <c r="E3993" s="1">
        <v>0.26776876999999999</v>
      </c>
    </row>
    <row r="3994" spans="4:5" x14ac:dyDescent="0.25">
      <c r="D3994" s="3">
        <v>42754.93921365741</v>
      </c>
      <c r="E3994" s="1">
        <v>0.36458416300000002</v>
      </c>
    </row>
    <row r="3995" spans="4:5" x14ac:dyDescent="0.25">
      <c r="D3995" s="3">
        <v>42754.939214004633</v>
      </c>
      <c r="E3995" s="1">
        <v>0.25751191699999998</v>
      </c>
    </row>
    <row r="3996" spans="4:5" x14ac:dyDescent="0.25">
      <c r="D3996" s="3">
        <v>42754.939214953702</v>
      </c>
      <c r="E3996" s="1">
        <v>0.26453019900000002</v>
      </c>
    </row>
    <row r="3997" spans="4:5" x14ac:dyDescent="0.25">
      <c r="D3997" s="3">
        <v>42754.939215798608</v>
      </c>
      <c r="E3997" s="1">
        <v>0.26827109599999999</v>
      </c>
    </row>
    <row r="3998" spans="4:5" x14ac:dyDescent="0.25">
      <c r="D3998" s="3">
        <v>42754.939216157407</v>
      </c>
      <c r="E3998" s="1">
        <v>0.26835152200000001</v>
      </c>
    </row>
    <row r="3999" spans="4:5" x14ac:dyDescent="0.25">
      <c r="D3999" s="3">
        <v>42754.93921650463</v>
      </c>
      <c r="E3999" s="1">
        <v>0.34501739100000001</v>
      </c>
    </row>
    <row r="4000" spans="4:5" x14ac:dyDescent="0.25">
      <c r="D4000" s="3">
        <v>42754.939217685183</v>
      </c>
      <c r="E4000" s="1">
        <v>0.43077841100000003</v>
      </c>
    </row>
    <row r="4001" spans="4:5" x14ac:dyDescent="0.25">
      <c r="D4001" s="3">
        <v>42754.939218020831</v>
      </c>
      <c r="E4001" s="1">
        <v>0.26726127900000002</v>
      </c>
    </row>
    <row r="4002" spans="4:5" x14ac:dyDescent="0.25">
      <c r="D4002" s="3">
        <v>42754.939218518521</v>
      </c>
      <c r="E4002" s="1">
        <v>0.26570708599999998</v>
      </c>
    </row>
    <row r="4003" spans="4:5" x14ac:dyDescent="0.25">
      <c r="D4003" s="3">
        <v>42754.939219340275</v>
      </c>
      <c r="E4003" s="1">
        <v>0.27012403699999998</v>
      </c>
    </row>
    <row r="4004" spans="4:5" x14ac:dyDescent="0.25">
      <c r="D4004" s="3">
        <v>42754.939219780092</v>
      </c>
      <c r="E4004" s="1">
        <v>0.38049923299999999</v>
      </c>
    </row>
    <row r="4005" spans="4:5" x14ac:dyDescent="0.25">
      <c r="D4005" s="3">
        <v>42754.939219976855</v>
      </c>
      <c r="E4005" s="1">
        <v>0.26888855699999997</v>
      </c>
    </row>
    <row r="4006" spans="4:5" x14ac:dyDescent="0.25">
      <c r="D4006" s="3">
        <v>42754.939220243054</v>
      </c>
      <c r="E4006" s="1">
        <v>0.31961507099999997</v>
      </c>
    </row>
    <row r="4007" spans="4:5" x14ac:dyDescent="0.25">
      <c r="D4007" s="3">
        <v>42754.939221145833</v>
      </c>
      <c r="E4007" s="1">
        <v>0.26313735300000002</v>
      </c>
    </row>
    <row r="4008" spans="4:5" x14ac:dyDescent="0.25">
      <c r="D4008" s="3">
        <v>42754.939221446759</v>
      </c>
      <c r="E4008" s="1">
        <v>0.26485631399999998</v>
      </c>
    </row>
    <row r="4009" spans="4:5" x14ac:dyDescent="0.25">
      <c r="D4009" s="3">
        <v>42754.939221921297</v>
      </c>
      <c r="E4009" s="1">
        <v>0.26854819699999999</v>
      </c>
    </row>
    <row r="4010" spans="4:5" x14ac:dyDescent="0.25">
      <c r="D4010" s="3">
        <v>42754.939222881942</v>
      </c>
      <c r="E4010" s="1">
        <v>0.26737547900000003</v>
      </c>
    </row>
    <row r="4011" spans="4:5" x14ac:dyDescent="0.25">
      <c r="D4011" s="3">
        <v>42754.93922320602</v>
      </c>
      <c r="E4011" s="1">
        <v>0.268231787</v>
      </c>
    </row>
    <row r="4012" spans="4:5" x14ac:dyDescent="0.25">
      <c r="D4012" s="3">
        <v>42754.93922375</v>
      </c>
      <c r="E4012" s="1">
        <v>0.27549507400000001</v>
      </c>
    </row>
    <row r="4013" spans="4:5" x14ac:dyDescent="0.25">
      <c r="D4013" s="3">
        <v>42754.939224571761</v>
      </c>
      <c r="E4013" s="1">
        <v>0.27353577299999998</v>
      </c>
    </row>
    <row r="4014" spans="4:5" x14ac:dyDescent="0.25">
      <c r="D4014" s="3">
        <v>42754.939225057868</v>
      </c>
      <c r="E4014" s="1">
        <v>0.27615607399999997</v>
      </c>
    </row>
    <row r="4015" spans="4:5" x14ac:dyDescent="0.25">
      <c r="D4015" s="3">
        <v>42754.939225624999</v>
      </c>
      <c r="E4015" s="1">
        <v>0.26165114499999997</v>
      </c>
    </row>
    <row r="4016" spans="4:5" x14ac:dyDescent="0.25">
      <c r="D4016" s="3">
        <v>42754.939226435185</v>
      </c>
      <c r="E4016" s="1">
        <v>0.34796946899999998</v>
      </c>
    </row>
    <row r="4017" spans="4:5" x14ac:dyDescent="0.25">
      <c r="D4017" s="3">
        <v>42754.939226967595</v>
      </c>
      <c r="E4017" s="1">
        <v>0.30861075900000001</v>
      </c>
    </row>
    <row r="4018" spans="4:5" x14ac:dyDescent="0.25">
      <c r="D4018" s="3">
        <v>42754.939227268522</v>
      </c>
      <c r="E4018" s="1">
        <v>0.26029456200000001</v>
      </c>
    </row>
    <row r="4019" spans="4:5" x14ac:dyDescent="0.25">
      <c r="D4019" s="3">
        <v>42754.939228043979</v>
      </c>
      <c r="E4019" s="1">
        <v>0.26550387800000003</v>
      </c>
    </row>
    <row r="4020" spans="4:5" x14ac:dyDescent="0.25">
      <c r="D4020" s="3">
        <v>42754.93922847222</v>
      </c>
      <c r="E4020" s="1">
        <v>0.276101649</v>
      </c>
    </row>
    <row r="4021" spans="4:5" x14ac:dyDescent="0.25">
      <c r="D4021" s="3">
        <v>42754.939229062496</v>
      </c>
      <c r="E4021" s="1">
        <v>0.26400690999999998</v>
      </c>
    </row>
    <row r="4022" spans="4:5" x14ac:dyDescent="0.25">
      <c r="D4022" s="3">
        <v>42754.93922990741</v>
      </c>
      <c r="E4022" s="1">
        <v>0.37997830700000002</v>
      </c>
    </row>
    <row r="4023" spans="4:5" x14ac:dyDescent="0.25">
      <c r="D4023" s="3">
        <v>42754.939230208336</v>
      </c>
      <c r="E4023" s="1">
        <v>0.27094911999999999</v>
      </c>
    </row>
    <row r="4024" spans="4:5" x14ac:dyDescent="0.25">
      <c r="D4024" s="3">
        <v>42754.939231307872</v>
      </c>
      <c r="E4024" s="1">
        <v>0.27259033100000002</v>
      </c>
    </row>
    <row r="4025" spans="4:5" x14ac:dyDescent="0.25">
      <c r="D4025" s="3">
        <v>42754.939231875003</v>
      </c>
      <c r="E4025" s="1">
        <v>0.37343579199999999</v>
      </c>
    </row>
    <row r="4026" spans="4:5" x14ac:dyDescent="0.25">
      <c r="D4026" s="3">
        <v>42754.939232731478</v>
      </c>
      <c r="E4026" s="1">
        <v>0.27202555499999997</v>
      </c>
    </row>
    <row r="4027" spans="4:5" x14ac:dyDescent="0.25">
      <c r="D4027" s="3">
        <v>42754.939232986108</v>
      </c>
      <c r="E4027" s="1">
        <v>0.26860828399999997</v>
      </c>
    </row>
    <row r="4028" spans="4:5" x14ac:dyDescent="0.25">
      <c r="D4028" s="3">
        <v>42754.939233518518</v>
      </c>
      <c r="E4028" s="1">
        <v>0.29544020799999998</v>
      </c>
    </row>
    <row r="4029" spans="4:5" x14ac:dyDescent="0.25">
      <c r="D4029" s="3">
        <v>42754.939234386577</v>
      </c>
      <c r="E4029" s="1">
        <v>0.262940179</v>
      </c>
    </row>
    <row r="4030" spans="4:5" x14ac:dyDescent="0.25">
      <c r="D4030" s="3">
        <v>42754.939234814818</v>
      </c>
      <c r="E4030" s="1">
        <v>0.279925335</v>
      </c>
    </row>
    <row r="4031" spans="4:5" x14ac:dyDescent="0.25">
      <c r="D4031" s="3">
        <v>42754.9392353125</v>
      </c>
      <c r="E4031" s="1">
        <v>0.30067571100000001</v>
      </c>
    </row>
    <row r="4032" spans="4:5" x14ac:dyDescent="0.25">
      <c r="D4032" s="3">
        <v>42754.939236076389</v>
      </c>
      <c r="E4032" s="1">
        <v>0.268059306</v>
      </c>
    </row>
    <row r="4033" spans="4:5" x14ac:dyDescent="0.25">
      <c r="D4033" s="3">
        <v>42754.939236516206</v>
      </c>
      <c r="E4033" s="1">
        <v>0.31663077299999998</v>
      </c>
    </row>
    <row r="4034" spans="4:5" x14ac:dyDescent="0.25">
      <c r="D4034" s="3">
        <v>42754.93923708333</v>
      </c>
      <c r="E4034" s="1">
        <v>0.31477037000000002</v>
      </c>
    </row>
    <row r="4035" spans="4:5" x14ac:dyDescent="0.25">
      <c r="D4035" s="3">
        <v>42754.939238078703</v>
      </c>
      <c r="E4035" s="1">
        <v>0.314409983</v>
      </c>
    </row>
    <row r="4036" spans="4:5" x14ac:dyDescent="0.25">
      <c r="D4036" s="3">
        <v>42754.939238425926</v>
      </c>
      <c r="E4036" s="1">
        <v>0.273620115</v>
      </c>
    </row>
    <row r="4037" spans="4:5" x14ac:dyDescent="0.25">
      <c r="D4037" s="3">
        <v>42754.939238819446</v>
      </c>
      <c r="E4037" s="1">
        <v>0.26804251200000001</v>
      </c>
    </row>
    <row r="4038" spans="4:5" x14ac:dyDescent="0.25">
      <c r="D4038" s="3">
        <v>42754.939239594911</v>
      </c>
      <c r="E4038" s="1">
        <v>0.262609337</v>
      </c>
    </row>
    <row r="4039" spans="4:5" x14ac:dyDescent="0.25">
      <c r="D4039" s="3">
        <v>42754.939240115738</v>
      </c>
      <c r="E4039" s="1">
        <v>0.31267286</v>
      </c>
    </row>
    <row r="4040" spans="4:5" x14ac:dyDescent="0.25">
      <c r="D4040" s="3">
        <v>42754.939240405096</v>
      </c>
      <c r="E4040" s="1">
        <v>0.30998562899999998</v>
      </c>
    </row>
    <row r="4041" spans="4:5" x14ac:dyDescent="0.25">
      <c r="D4041" s="3">
        <v>42754.939241354165</v>
      </c>
      <c r="E4041" s="1">
        <v>0.36658544999999998</v>
      </c>
    </row>
    <row r="4042" spans="4:5" x14ac:dyDescent="0.25">
      <c r="D4042" s="3">
        <v>42754.939241851855</v>
      </c>
      <c r="E4042" s="1">
        <v>0.27327969499999999</v>
      </c>
    </row>
    <row r="4043" spans="4:5" x14ac:dyDescent="0.25">
      <c r="D4043" s="3">
        <v>42754.939242337961</v>
      </c>
      <c r="E4043" s="1">
        <v>0.277745409</v>
      </c>
    </row>
    <row r="4044" spans="4:5" x14ac:dyDescent="0.25">
      <c r="D4044" s="3">
        <v>42754.939243148146</v>
      </c>
      <c r="E4044" s="1">
        <v>0.27296434000000003</v>
      </c>
    </row>
    <row r="4045" spans="4:5" x14ac:dyDescent="0.25">
      <c r="D4045" s="3">
        <v>42754.939243449073</v>
      </c>
      <c r="E4045" s="1">
        <v>0.36005599900000002</v>
      </c>
    </row>
    <row r="4046" spans="4:5" x14ac:dyDescent="0.25">
      <c r="D4046" s="3">
        <v>42754.939243668981</v>
      </c>
      <c r="E4046" s="1">
        <v>0.40977798700000001</v>
      </c>
    </row>
    <row r="4047" spans="4:5" x14ac:dyDescent="0.25">
      <c r="D4047" s="3">
        <v>42754.939244016205</v>
      </c>
      <c r="E4047" s="1">
        <v>0.27326457999999998</v>
      </c>
    </row>
    <row r="4048" spans="4:5" x14ac:dyDescent="0.25">
      <c r="D4048" s="3">
        <v>42754.939244884263</v>
      </c>
      <c r="E4048" s="1">
        <v>0.266006456</v>
      </c>
    </row>
    <row r="4049" spans="4:5" x14ac:dyDescent="0.25">
      <c r="D4049" s="3">
        <v>42754.939245497684</v>
      </c>
      <c r="E4049" s="1">
        <v>0.26649180300000003</v>
      </c>
    </row>
    <row r="4050" spans="4:5" x14ac:dyDescent="0.25">
      <c r="D4050" s="3">
        <v>42754.93924565972</v>
      </c>
      <c r="E4050" s="1">
        <v>0.26013738199999997</v>
      </c>
    </row>
    <row r="4051" spans="4:5" x14ac:dyDescent="0.25">
      <c r="D4051" s="3">
        <v>42754.939246574075</v>
      </c>
      <c r="E4051" s="1">
        <v>0.26903280000000002</v>
      </c>
    </row>
    <row r="4052" spans="4:5" x14ac:dyDescent="0.25">
      <c r="D4052" s="3">
        <v>42754.939246909722</v>
      </c>
      <c r="E4052" s="1">
        <v>0.31843837000000003</v>
      </c>
    </row>
    <row r="4053" spans="4:5" x14ac:dyDescent="0.25">
      <c r="D4053" s="3">
        <v>42754.939247488423</v>
      </c>
      <c r="E4053" s="1">
        <v>0.27258479499999999</v>
      </c>
    </row>
    <row r="4054" spans="4:5" x14ac:dyDescent="0.25">
      <c r="D4054" s="3">
        <v>42754.939248298608</v>
      </c>
      <c r="E4054" s="1">
        <v>0.30468394500000001</v>
      </c>
    </row>
    <row r="4055" spans="4:5" x14ac:dyDescent="0.25">
      <c r="D4055" s="3">
        <v>42754.939248738425</v>
      </c>
      <c r="E4055" s="1">
        <v>0.27562121499999997</v>
      </c>
    </row>
    <row r="4056" spans="4:5" x14ac:dyDescent="0.25">
      <c r="D4056" s="3">
        <v>42754.939249027775</v>
      </c>
      <c r="E4056" s="1">
        <v>0.26258688200000002</v>
      </c>
    </row>
    <row r="4057" spans="4:5" x14ac:dyDescent="0.25">
      <c r="D4057" s="3">
        <v>42754.939249988427</v>
      </c>
      <c r="E4057" s="1">
        <v>0.316704294</v>
      </c>
    </row>
    <row r="4058" spans="4:5" x14ac:dyDescent="0.25">
      <c r="D4058" s="3">
        <v>42754.939250428244</v>
      </c>
      <c r="E4058" s="1">
        <v>0.31044945499999999</v>
      </c>
    </row>
    <row r="4059" spans="4:5" x14ac:dyDescent="0.25">
      <c r="D4059" s="3">
        <v>42754.939250960648</v>
      </c>
      <c r="E4059" s="1">
        <v>0.28362375099999998</v>
      </c>
    </row>
    <row r="4060" spans="4:5" x14ac:dyDescent="0.25">
      <c r="D4060" s="3">
        <v>42754.939251782409</v>
      </c>
      <c r="E4060" s="1">
        <v>0.275001828</v>
      </c>
    </row>
    <row r="4061" spans="4:5" x14ac:dyDescent="0.25">
      <c r="D4061" s="3">
        <v>42754.939252037038</v>
      </c>
      <c r="E4061" s="1">
        <v>0.27141462599999999</v>
      </c>
    </row>
    <row r="4062" spans="4:5" x14ac:dyDescent="0.25">
      <c r="D4062" s="3">
        <v>42754.939252523145</v>
      </c>
      <c r="E4062" s="1">
        <v>0.28550206900000002</v>
      </c>
    </row>
    <row r="4063" spans="4:5" x14ac:dyDescent="0.25">
      <c r="D4063" s="3">
        <v>42754.939253425924</v>
      </c>
      <c r="E4063" s="1">
        <v>0.26969833999999998</v>
      </c>
    </row>
    <row r="4064" spans="4:5" x14ac:dyDescent="0.25">
      <c r="D4064" s="3">
        <v>42754.93925372685</v>
      </c>
      <c r="E4064" s="1">
        <v>0.26112480900000001</v>
      </c>
    </row>
    <row r="4065" spans="4:5" x14ac:dyDescent="0.25">
      <c r="D4065" s="3">
        <v>42754.939254398145</v>
      </c>
      <c r="E4065" s="1">
        <v>0.268128845</v>
      </c>
    </row>
    <row r="4066" spans="4:5" x14ac:dyDescent="0.25">
      <c r="D4066" s="3">
        <v>42754.939255347221</v>
      </c>
      <c r="E4066" s="1">
        <v>0.26507699899999998</v>
      </c>
    </row>
    <row r="4067" spans="4:5" x14ac:dyDescent="0.25">
      <c r="D4067" s="3">
        <v>42754.939255590281</v>
      </c>
      <c r="E4067" s="1">
        <v>0.37244867700000001</v>
      </c>
    </row>
    <row r="4068" spans="4:5" x14ac:dyDescent="0.25">
      <c r="D4068" s="3">
        <v>42754.939256168982</v>
      </c>
      <c r="E4068" s="1">
        <v>0.30550548399999999</v>
      </c>
    </row>
    <row r="4069" spans="4:5" x14ac:dyDescent="0.25">
      <c r="D4069" s="3">
        <v>42754.93925722222</v>
      </c>
      <c r="E4069" s="1">
        <v>0.27145238199999999</v>
      </c>
    </row>
    <row r="4070" spans="4:5" x14ac:dyDescent="0.25">
      <c r="D4070" s="3">
        <v>42754.939257650462</v>
      </c>
      <c r="E4070" s="1">
        <v>0.26605067900000001</v>
      </c>
    </row>
    <row r="4071" spans="4:5" x14ac:dyDescent="0.25">
      <c r="D4071" s="3">
        <v>42754.939257916667</v>
      </c>
      <c r="E4071" s="1">
        <v>0.297628903</v>
      </c>
    </row>
    <row r="4072" spans="4:5" x14ac:dyDescent="0.25">
      <c r="D4072" s="3">
        <v>42754.939258993058</v>
      </c>
      <c r="E4072" s="1">
        <v>0.332195344</v>
      </c>
    </row>
    <row r="4073" spans="4:5" x14ac:dyDescent="0.25">
      <c r="D4073" s="3">
        <v>42754.939259247687</v>
      </c>
      <c r="E4073" s="1">
        <v>0.25763905399999998</v>
      </c>
    </row>
    <row r="4074" spans="4:5" x14ac:dyDescent="0.25">
      <c r="D4074" s="3">
        <v>42754.939259467596</v>
      </c>
      <c r="E4074" s="1">
        <v>0.26780385099999998</v>
      </c>
    </row>
    <row r="4075" spans="4:5" x14ac:dyDescent="0.25">
      <c r="D4075" s="3">
        <v>42754.939260381943</v>
      </c>
      <c r="E4075" s="1">
        <v>0.28835928999999999</v>
      </c>
    </row>
    <row r="4076" spans="4:5" x14ac:dyDescent="0.25">
      <c r="D4076" s="3">
        <v>42754.939260671294</v>
      </c>
      <c r="E4076" s="1">
        <v>0.27159649899999999</v>
      </c>
    </row>
    <row r="4077" spans="4:5" x14ac:dyDescent="0.25">
      <c r="D4077" s="3">
        <v>42754.939261111111</v>
      </c>
      <c r="E4077" s="1">
        <v>0.37051605999999998</v>
      </c>
    </row>
    <row r="4078" spans="4:5" x14ac:dyDescent="0.25">
      <c r="D4078" s="3">
        <v>42754.939262060187</v>
      </c>
      <c r="E4078" s="1">
        <v>0.26276956400000001</v>
      </c>
    </row>
    <row r="4079" spans="4:5" x14ac:dyDescent="0.25">
      <c r="D4079" s="3">
        <v>42754.939262314816</v>
      </c>
      <c r="E4079" s="1">
        <v>0.264763947</v>
      </c>
    </row>
    <row r="4080" spans="4:5" x14ac:dyDescent="0.25">
      <c r="D4080" s="3">
        <v>42754.939262569445</v>
      </c>
      <c r="E4080" s="1">
        <v>0.26544205199999998</v>
      </c>
    </row>
    <row r="4081" spans="4:5" x14ac:dyDescent="0.25">
      <c r="D4081" s="3">
        <v>42754.939262916669</v>
      </c>
      <c r="E4081" s="1">
        <v>0.28044221800000002</v>
      </c>
    </row>
    <row r="4082" spans="4:5" x14ac:dyDescent="0.25">
      <c r="D4082" s="3">
        <v>42754.939263865737</v>
      </c>
      <c r="E4082" s="1">
        <v>0.31196502300000001</v>
      </c>
    </row>
    <row r="4083" spans="4:5" x14ac:dyDescent="0.25">
      <c r="D4083" s="3">
        <v>42754.939264444445</v>
      </c>
      <c r="E4083" s="1">
        <v>0.26641678800000002</v>
      </c>
    </row>
    <row r="4084" spans="4:5" x14ac:dyDescent="0.25">
      <c r="D4084" s="3">
        <v>42754.939264745371</v>
      </c>
      <c r="E4084" s="1">
        <v>0.26264093399999999</v>
      </c>
    </row>
    <row r="4085" spans="4:5" x14ac:dyDescent="0.25">
      <c r="D4085" s="3">
        <v>42754.939265601854</v>
      </c>
      <c r="E4085" s="1">
        <v>0.2632003</v>
      </c>
    </row>
    <row r="4086" spans="4:5" x14ac:dyDescent="0.25">
      <c r="D4086" s="3">
        <v>42754.939266134257</v>
      </c>
      <c r="E4086" s="1">
        <v>0.27432608600000002</v>
      </c>
    </row>
    <row r="4087" spans="4:5" x14ac:dyDescent="0.25">
      <c r="D4087" s="3">
        <v>42754.939266388887</v>
      </c>
      <c r="E4087" s="1">
        <v>0.29428614800000003</v>
      </c>
    </row>
    <row r="4088" spans="4:5" x14ac:dyDescent="0.25">
      <c r="D4088" s="3">
        <v>42754.939267349539</v>
      </c>
      <c r="E4088" s="1">
        <v>0.37573576600000003</v>
      </c>
    </row>
    <row r="4089" spans="4:5" x14ac:dyDescent="0.25">
      <c r="D4089" s="3">
        <v>42754.939267696762</v>
      </c>
      <c r="E4089" s="1">
        <v>0.27556057099999998</v>
      </c>
    </row>
    <row r="4090" spans="4:5" x14ac:dyDescent="0.25">
      <c r="D4090" s="3">
        <v>42754.939268229165</v>
      </c>
      <c r="E4090" s="1">
        <v>0.27453115900000002</v>
      </c>
    </row>
    <row r="4091" spans="4:5" x14ac:dyDescent="0.25">
      <c r="D4091" s="3">
        <v>42754.939269097224</v>
      </c>
      <c r="E4091" s="1">
        <v>0.26835419700000002</v>
      </c>
    </row>
    <row r="4092" spans="4:5" x14ac:dyDescent="0.25">
      <c r="D4092" s="3">
        <v>42754.939269733797</v>
      </c>
      <c r="E4092" s="1">
        <v>0.30825671700000001</v>
      </c>
    </row>
    <row r="4093" spans="4:5" x14ac:dyDescent="0.25">
      <c r="D4093" s="3">
        <v>42754.939270034723</v>
      </c>
      <c r="E4093" s="1">
        <v>0.35489675100000001</v>
      </c>
    </row>
    <row r="4094" spans="4:5" x14ac:dyDescent="0.25">
      <c r="D4094" s="3">
        <v>42754.939270844909</v>
      </c>
      <c r="E4094" s="1">
        <v>0.29737382000000001</v>
      </c>
    </row>
    <row r="4095" spans="4:5" x14ac:dyDescent="0.25">
      <c r="D4095" s="3">
        <v>42754.939271192132</v>
      </c>
      <c r="E4095" s="1">
        <v>0.27170883299999998</v>
      </c>
    </row>
    <row r="4096" spans="4:5" x14ac:dyDescent="0.25">
      <c r="D4096" s="3">
        <v>42754.939271759256</v>
      </c>
      <c r="E4096" s="1">
        <v>0.26464321600000001</v>
      </c>
    </row>
    <row r="4097" spans="4:5" x14ac:dyDescent="0.25">
      <c r="D4097" s="3">
        <v>42754.939272546297</v>
      </c>
      <c r="E4097" s="1">
        <v>0.26756220400000003</v>
      </c>
    </row>
    <row r="4098" spans="4:5" x14ac:dyDescent="0.25">
      <c r="D4098" s="3">
        <v>42754.939272986114</v>
      </c>
      <c r="E4098" s="1">
        <v>0.30889165600000001</v>
      </c>
    </row>
    <row r="4099" spans="4:5" x14ac:dyDescent="0.25">
      <c r="D4099" s="3">
        <v>42754.939273414355</v>
      </c>
      <c r="E4099" s="1">
        <v>0.29052646500000001</v>
      </c>
    </row>
    <row r="4100" spans="4:5" x14ac:dyDescent="0.25">
      <c r="D4100" s="3">
        <v>42754.939274398152</v>
      </c>
      <c r="E4100" s="1">
        <v>0.26983337600000001</v>
      </c>
    </row>
    <row r="4101" spans="4:5" x14ac:dyDescent="0.25">
      <c r="D4101" s="3">
        <v>42754.939274780096</v>
      </c>
      <c r="E4101" s="1">
        <v>0.26925130800000002</v>
      </c>
    </row>
    <row r="4102" spans="4:5" x14ac:dyDescent="0.25">
      <c r="D4102" s="3">
        <v>42754.939275081022</v>
      </c>
      <c r="E4102" s="1">
        <v>0.26048165899999998</v>
      </c>
    </row>
    <row r="4103" spans="4:5" x14ac:dyDescent="0.25">
      <c r="D4103" s="3">
        <v>42754.939276030091</v>
      </c>
      <c r="E4103" s="1">
        <v>0.29931377799999997</v>
      </c>
    </row>
    <row r="4104" spans="4:5" x14ac:dyDescent="0.25">
      <c r="D4104" s="3">
        <v>42754.939276516205</v>
      </c>
      <c r="E4104" s="1">
        <v>0.26723123599999998</v>
      </c>
    </row>
    <row r="4105" spans="4:5" x14ac:dyDescent="0.25">
      <c r="D4105" s="3">
        <v>42754.939276921294</v>
      </c>
      <c r="E4105" s="1">
        <v>0.26311048300000001</v>
      </c>
    </row>
    <row r="4106" spans="4:5" x14ac:dyDescent="0.25">
      <c r="D4106" s="3">
        <v>42754.939277824073</v>
      </c>
      <c r="E4106" s="1">
        <v>0.27030827400000002</v>
      </c>
    </row>
    <row r="4107" spans="4:5" x14ac:dyDescent="0.25">
      <c r="D4107" s="3">
        <v>42754.939277997684</v>
      </c>
      <c r="E4107" s="1">
        <v>0.313155034</v>
      </c>
    </row>
    <row r="4108" spans="4:5" x14ac:dyDescent="0.25">
      <c r="D4108" s="3">
        <v>42754.939278148151</v>
      </c>
      <c r="E4108" s="1">
        <v>0.36818299700000001</v>
      </c>
    </row>
    <row r="4109" spans="4:5" x14ac:dyDescent="0.25">
      <c r="D4109" s="3">
        <v>42754.93927840278</v>
      </c>
      <c r="E4109" s="1">
        <v>0.30918492800000003</v>
      </c>
    </row>
    <row r="4110" spans="4:5" x14ac:dyDescent="0.25">
      <c r="D4110" s="3">
        <v>42754.939278703707</v>
      </c>
      <c r="E4110" s="1">
        <v>0.27445894500000001</v>
      </c>
    </row>
    <row r="4111" spans="4:5" x14ac:dyDescent="0.25">
      <c r="D4111" s="3">
        <v>42754.939279525461</v>
      </c>
      <c r="E4111" s="1">
        <v>0.33152072300000002</v>
      </c>
    </row>
    <row r="4112" spans="4:5" x14ac:dyDescent="0.25">
      <c r="D4112" s="3">
        <v>42754.93927978009</v>
      </c>
      <c r="E4112" s="1">
        <v>0.30583228299999998</v>
      </c>
    </row>
    <row r="4113" spans="4:5" x14ac:dyDescent="0.25">
      <c r="D4113" s="3">
        <v>42754.939280208331</v>
      </c>
      <c r="E4113" s="1">
        <v>0.26938615700000001</v>
      </c>
    </row>
    <row r="4114" spans="4:5" x14ac:dyDescent="0.25">
      <c r="D4114" s="3">
        <v>42754.939280601851</v>
      </c>
      <c r="E4114" s="1">
        <v>0.26774158799999997</v>
      </c>
    </row>
    <row r="4115" spans="4:5" x14ac:dyDescent="0.25">
      <c r="D4115" s="3">
        <v>42754.939281550927</v>
      </c>
      <c r="E4115" s="1">
        <v>0.26415451099999998</v>
      </c>
    </row>
    <row r="4116" spans="4:5" x14ac:dyDescent="0.25">
      <c r="D4116" s="3">
        <v>42754.939281863422</v>
      </c>
      <c r="E4116" s="1">
        <v>0.263760722</v>
      </c>
    </row>
    <row r="4117" spans="4:5" x14ac:dyDescent="0.25">
      <c r="D4117" s="3">
        <v>42754.939282905092</v>
      </c>
      <c r="E4117" s="1">
        <v>0.27593538899999998</v>
      </c>
    </row>
    <row r="4118" spans="4:5" x14ac:dyDescent="0.25">
      <c r="D4118" s="3">
        <v>42754.939283159722</v>
      </c>
      <c r="E4118" s="1">
        <v>0.29758722999999998</v>
      </c>
    </row>
    <row r="4119" spans="4:5" x14ac:dyDescent="0.25">
      <c r="D4119" s="3">
        <v>42754.939283506945</v>
      </c>
      <c r="E4119" s="1">
        <v>0.262772114</v>
      </c>
    </row>
    <row r="4120" spans="4:5" x14ac:dyDescent="0.25">
      <c r="D4120" s="3">
        <v>42754.939284652777</v>
      </c>
      <c r="E4120" s="1">
        <v>0.25305211100000002</v>
      </c>
    </row>
    <row r="4121" spans="4:5" x14ac:dyDescent="0.25">
      <c r="D4121" s="3">
        <v>42754.939284953703</v>
      </c>
      <c r="E4121" s="1">
        <v>0.25021354899999998</v>
      </c>
    </row>
    <row r="4122" spans="4:5" x14ac:dyDescent="0.25">
      <c r="D4122" s="3">
        <v>42754.93928525463</v>
      </c>
      <c r="E4122" s="1">
        <v>0.31946143599999999</v>
      </c>
    </row>
    <row r="4123" spans="4:5" x14ac:dyDescent="0.25">
      <c r="D4123" s="3">
        <v>42754.939285520835</v>
      </c>
      <c r="E4123" s="1">
        <v>0.30976880099999998</v>
      </c>
    </row>
    <row r="4124" spans="4:5" x14ac:dyDescent="0.25">
      <c r="D4124" s="3">
        <v>42754.939286423614</v>
      </c>
      <c r="E4124" s="1">
        <v>0.31124797999999998</v>
      </c>
    </row>
    <row r="4125" spans="4:5" x14ac:dyDescent="0.25">
      <c r="D4125" s="3">
        <v>42754.939287048612</v>
      </c>
      <c r="E4125" s="1">
        <v>0.264695403</v>
      </c>
    </row>
    <row r="4126" spans="4:5" x14ac:dyDescent="0.25">
      <c r="D4126" s="3">
        <v>42754.939288171299</v>
      </c>
      <c r="E4126" s="1">
        <v>0.266604322</v>
      </c>
    </row>
    <row r="4127" spans="4:5" x14ac:dyDescent="0.25">
      <c r="D4127" s="3">
        <v>42754.939288344911</v>
      </c>
      <c r="E4127" s="1">
        <v>0.31940315499999999</v>
      </c>
    </row>
    <row r="4128" spans="4:5" x14ac:dyDescent="0.25">
      <c r="D4128" s="3">
        <v>42754.939288958332</v>
      </c>
      <c r="E4128" s="1">
        <v>0.26815671099999999</v>
      </c>
    </row>
    <row r="4129" spans="4:5" x14ac:dyDescent="0.25">
      <c r="D4129" s="3">
        <v>42754.939289872687</v>
      </c>
      <c r="E4129" s="1">
        <v>0.26720386800000001</v>
      </c>
    </row>
    <row r="4130" spans="4:5" x14ac:dyDescent="0.25">
      <c r="D4130" s="3">
        <v>42754.939290034723</v>
      </c>
      <c r="E4130" s="1">
        <v>0.25890812200000002</v>
      </c>
    </row>
    <row r="4131" spans="4:5" x14ac:dyDescent="0.25">
      <c r="D4131" s="3">
        <v>42754.939290150462</v>
      </c>
      <c r="E4131" s="1">
        <v>0.26839431600000002</v>
      </c>
    </row>
    <row r="4132" spans="4:5" x14ac:dyDescent="0.25">
      <c r="D4132" s="3">
        <v>42754.939290358794</v>
      </c>
      <c r="E4132" s="1">
        <v>0.26770781399999999</v>
      </c>
    </row>
    <row r="4133" spans="4:5" x14ac:dyDescent="0.25">
      <c r="D4133" s="3">
        <v>42754.93929076389</v>
      </c>
      <c r="E4133" s="1">
        <v>0.27767754900000002</v>
      </c>
    </row>
    <row r="4134" spans="4:5" x14ac:dyDescent="0.25">
      <c r="D4134" s="3">
        <v>42754.939291620372</v>
      </c>
      <c r="E4134" s="1">
        <v>0.31464963899999998</v>
      </c>
    </row>
    <row r="4135" spans="4:5" x14ac:dyDescent="0.25">
      <c r="D4135" s="3">
        <v>42754.939291909723</v>
      </c>
      <c r="E4135" s="1">
        <v>0.26093640400000001</v>
      </c>
    </row>
    <row r="4136" spans="4:5" x14ac:dyDescent="0.25">
      <c r="D4136" s="3">
        <v>42754.939292395837</v>
      </c>
      <c r="E4136" s="1">
        <v>0.27336602799999998</v>
      </c>
    </row>
    <row r="4137" spans="4:5" x14ac:dyDescent="0.25">
      <c r="D4137" s="3">
        <v>42754.939293506941</v>
      </c>
      <c r="E4137" s="1">
        <v>0.26154198400000001</v>
      </c>
    </row>
    <row r="4138" spans="4:5" x14ac:dyDescent="0.25">
      <c r="D4138" s="3">
        <v>42754.939293750002</v>
      </c>
      <c r="E4138" s="1">
        <v>0.26810887799999999</v>
      </c>
    </row>
    <row r="4139" spans="4:5" x14ac:dyDescent="0.25">
      <c r="D4139" s="3">
        <v>42754.939294270836</v>
      </c>
      <c r="E4139" s="1">
        <v>0.27017224200000001</v>
      </c>
    </row>
    <row r="4140" spans="4:5" x14ac:dyDescent="0.25">
      <c r="D4140" s="3">
        <v>42754.939295138887</v>
      </c>
      <c r="E4140" s="1">
        <v>0.430871587</v>
      </c>
    </row>
    <row r="4141" spans="4:5" x14ac:dyDescent="0.25">
      <c r="D4141" s="3">
        <v>42754.939295578704</v>
      </c>
      <c r="E4141" s="1">
        <v>0.25933835999999999</v>
      </c>
    </row>
    <row r="4142" spans="4:5" x14ac:dyDescent="0.25">
      <c r="D4142" s="3">
        <v>42754.939296122684</v>
      </c>
      <c r="E4142" s="1">
        <v>0.270739693</v>
      </c>
    </row>
    <row r="4143" spans="4:5" x14ac:dyDescent="0.25">
      <c r="D4143" s="3">
        <v>42754.939296956021</v>
      </c>
      <c r="E4143" s="1">
        <v>0.26718844200000003</v>
      </c>
    </row>
    <row r="4144" spans="4:5" x14ac:dyDescent="0.25">
      <c r="D4144" s="3">
        <v>42754.939297384262</v>
      </c>
      <c r="E4144" s="1">
        <v>0.36310716100000001</v>
      </c>
    </row>
    <row r="4145" spans="4:5" x14ac:dyDescent="0.25">
      <c r="D4145" s="3">
        <v>42754.939297824072</v>
      </c>
      <c r="E4145" s="1">
        <v>0.30594094599999999</v>
      </c>
    </row>
    <row r="4146" spans="4:5" x14ac:dyDescent="0.25">
      <c r="D4146" s="3">
        <v>42754.939298726851</v>
      </c>
      <c r="E4146" s="1">
        <v>0.26272558800000001</v>
      </c>
    </row>
    <row r="4147" spans="4:5" x14ac:dyDescent="0.25">
      <c r="D4147" s="3">
        <v>42754.939299305559</v>
      </c>
      <c r="E4147" s="1">
        <v>0.26202832599999998</v>
      </c>
    </row>
    <row r="4148" spans="4:5" x14ac:dyDescent="0.25">
      <c r="D4148" s="3">
        <v>42754.939300347221</v>
      </c>
      <c r="E4148" s="1">
        <v>0.26497014099999999</v>
      </c>
    </row>
    <row r="4149" spans="4:5" x14ac:dyDescent="0.25">
      <c r="D4149" s="3">
        <v>42754.939300879632</v>
      </c>
      <c r="E4149" s="1">
        <v>0.31394814799999998</v>
      </c>
    </row>
    <row r="4150" spans="4:5" x14ac:dyDescent="0.25">
      <c r="D4150" s="3">
        <v>42754.939301134262</v>
      </c>
      <c r="E4150" s="1">
        <v>0.261043886</v>
      </c>
    </row>
    <row r="4151" spans="4:5" x14ac:dyDescent="0.25">
      <c r="D4151" s="3">
        <v>42754.93930125</v>
      </c>
      <c r="E4151" s="1">
        <v>0.32174399199999998</v>
      </c>
    </row>
    <row r="4152" spans="4:5" x14ac:dyDescent="0.25">
      <c r="D4152" s="3">
        <v>42754.939302152779</v>
      </c>
      <c r="E4152" s="1">
        <v>0.27239066899999997</v>
      </c>
    </row>
    <row r="4153" spans="4:5" x14ac:dyDescent="0.25">
      <c r="D4153" s="3">
        <v>42754.939302500003</v>
      </c>
      <c r="E4153" s="1">
        <v>0.272543806</v>
      </c>
    </row>
    <row r="4154" spans="4:5" x14ac:dyDescent="0.25">
      <c r="D4154" s="3">
        <v>42754.939302696759</v>
      </c>
      <c r="E4154" s="1">
        <v>0.270163659</v>
      </c>
    </row>
    <row r="4155" spans="4:5" x14ac:dyDescent="0.25">
      <c r="D4155" s="3">
        <v>42754.939303182873</v>
      </c>
      <c r="E4155" s="1">
        <v>0.27518488299999999</v>
      </c>
    </row>
    <row r="4156" spans="4:5" x14ac:dyDescent="0.25">
      <c r="D4156" s="3">
        <v>42754.939304039355</v>
      </c>
      <c r="E4156" s="1">
        <v>0.36601159300000002</v>
      </c>
    </row>
    <row r="4157" spans="4:5" x14ac:dyDescent="0.25">
      <c r="D4157" s="3">
        <v>42754.93930489583</v>
      </c>
      <c r="E4157" s="1">
        <v>0.26787544200000002</v>
      </c>
    </row>
    <row r="4158" spans="4:5" x14ac:dyDescent="0.25">
      <c r="D4158" s="3">
        <v>42754.939305798609</v>
      </c>
      <c r="E4158" s="1">
        <v>0.28338994200000001</v>
      </c>
    </row>
    <row r="4159" spans="4:5" x14ac:dyDescent="0.25">
      <c r="D4159" s="3">
        <v>42754.939305995373</v>
      </c>
      <c r="E4159" s="1">
        <v>0.27512461100000002</v>
      </c>
    </row>
    <row r="4160" spans="4:5" x14ac:dyDescent="0.25">
      <c r="D4160" s="3">
        <v>42754.93930662037</v>
      </c>
      <c r="E4160" s="1">
        <v>0.36619483400000002</v>
      </c>
    </row>
    <row r="4161" spans="4:5" x14ac:dyDescent="0.25">
      <c r="D4161" s="3">
        <v>42754.939307581022</v>
      </c>
      <c r="E4161" s="1">
        <v>0.26051655400000001</v>
      </c>
    </row>
    <row r="4162" spans="4:5" x14ac:dyDescent="0.25">
      <c r="D4162" s="3">
        <v>42754.939308125002</v>
      </c>
      <c r="E4162" s="1">
        <v>0.26329739400000002</v>
      </c>
    </row>
    <row r="4163" spans="4:5" x14ac:dyDescent="0.25">
      <c r="D4163" s="3">
        <v>42754.939309166664</v>
      </c>
      <c r="E4163" s="1">
        <v>0.41863123499999999</v>
      </c>
    </row>
    <row r="4164" spans="4:5" x14ac:dyDescent="0.25">
      <c r="D4164" s="3">
        <v>42754.939309513888</v>
      </c>
      <c r="E4164" s="1">
        <v>0.31729357800000002</v>
      </c>
    </row>
    <row r="4165" spans="4:5" x14ac:dyDescent="0.25">
      <c r="D4165" s="3">
        <v>42754.939310092595</v>
      </c>
      <c r="E4165" s="1">
        <v>0.26192774800000002</v>
      </c>
    </row>
    <row r="4166" spans="4:5" x14ac:dyDescent="0.25">
      <c r="D4166" s="3">
        <v>42754.939311168979</v>
      </c>
      <c r="E4166" s="1">
        <v>0.29221370400000002</v>
      </c>
    </row>
    <row r="4167" spans="4:5" x14ac:dyDescent="0.25">
      <c r="D4167" s="3">
        <v>42754.939311620372</v>
      </c>
      <c r="E4167" s="1">
        <v>0.269181271</v>
      </c>
    </row>
    <row r="4168" spans="4:5" x14ac:dyDescent="0.25">
      <c r="D4168" s="3">
        <v>42754.939312627313</v>
      </c>
      <c r="E4168" s="1">
        <v>0.30686691900000002</v>
      </c>
    </row>
    <row r="4169" spans="4:5" x14ac:dyDescent="0.25">
      <c r="D4169" s="3">
        <v>42754.939312835646</v>
      </c>
      <c r="E4169" s="1">
        <v>0.25604735499999998</v>
      </c>
    </row>
    <row r="4170" spans="4:5" x14ac:dyDescent="0.25">
      <c r="D4170" s="3">
        <v>42754.939312962961</v>
      </c>
      <c r="E4170" s="1">
        <v>0.26504440699999998</v>
      </c>
    </row>
    <row r="4171" spans="4:5" x14ac:dyDescent="0.25">
      <c r="D4171" s="3">
        <v>42754.939313379633</v>
      </c>
      <c r="E4171" s="1">
        <v>0.34894233899999999</v>
      </c>
    </row>
    <row r="4172" spans="4:5" x14ac:dyDescent="0.25">
      <c r="D4172" s="3">
        <v>42754.939313680552</v>
      </c>
      <c r="E4172" s="1">
        <v>0.26644459300000001</v>
      </c>
    </row>
    <row r="4173" spans="4:5" x14ac:dyDescent="0.25">
      <c r="D4173" s="3">
        <v>42754.939314456016</v>
      </c>
      <c r="E4173" s="1">
        <v>0.26918531299999998</v>
      </c>
    </row>
    <row r="4174" spans="4:5" x14ac:dyDescent="0.25">
      <c r="D4174" s="3">
        <v>42754.939315000003</v>
      </c>
      <c r="E4174" s="1">
        <v>0.26292742800000002</v>
      </c>
    </row>
    <row r="4175" spans="4:5" x14ac:dyDescent="0.25">
      <c r="D4175" s="3">
        <v>42754.939315428244</v>
      </c>
      <c r="E4175" s="1">
        <v>0.31805515499999998</v>
      </c>
    </row>
    <row r="4176" spans="4:5" x14ac:dyDescent="0.25">
      <c r="D4176" s="3">
        <v>42754.939316435186</v>
      </c>
      <c r="E4176" s="1">
        <v>0.43137304399999998</v>
      </c>
    </row>
    <row r="4177" spans="4:5" x14ac:dyDescent="0.25">
      <c r="D4177" s="3">
        <v>42754.939316793978</v>
      </c>
      <c r="E4177" s="1">
        <v>0.31046774300000002</v>
      </c>
    </row>
    <row r="4178" spans="4:5" x14ac:dyDescent="0.25">
      <c r="D4178" s="3">
        <v>42754.939317141201</v>
      </c>
      <c r="E4178" s="1">
        <v>0.271926471</v>
      </c>
    </row>
    <row r="4179" spans="4:5" x14ac:dyDescent="0.25">
      <c r="D4179" s="3">
        <v>42754.939318321762</v>
      </c>
      <c r="E4179" s="1">
        <v>0.27207089899999998</v>
      </c>
    </row>
    <row r="4180" spans="4:5" x14ac:dyDescent="0.25">
      <c r="D4180" s="3">
        <v>42754.939318750003</v>
      </c>
      <c r="E4180" s="1">
        <v>0.26892233100000001</v>
      </c>
    </row>
    <row r="4181" spans="4:5" x14ac:dyDescent="0.25">
      <c r="D4181" s="3">
        <v>42754.939319618054</v>
      </c>
      <c r="E4181" s="1">
        <v>0.279463189</v>
      </c>
    </row>
    <row r="4182" spans="4:5" x14ac:dyDescent="0.25">
      <c r="D4182" s="3">
        <v>42754.939320104168</v>
      </c>
      <c r="E4182" s="1">
        <v>0.331982744</v>
      </c>
    </row>
    <row r="4183" spans="4:5" x14ac:dyDescent="0.25">
      <c r="D4183" s="3">
        <v>42754.939320578706</v>
      </c>
      <c r="E4183" s="1">
        <v>0.366421367</v>
      </c>
    </row>
    <row r="4184" spans="4:5" x14ac:dyDescent="0.25">
      <c r="D4184" s="3">
        <v>42754.939321759259</v>
      </c>
      <c r="E4184" s="1">
        <v>0.31382237899999998</v>
      </c>
    </row>
    <row r="4185" spans="4:5" x14ac:dyDescent="0.25">
      <c r="D4185" s="3">
        <v>42754.939322303238</v>
      </c>
      <c r="E4185" s="1">
        <v>0.27128649399999999</v>
      </c>
    </row>
    <row r="4186" spans="4:5" x14ac:dyDescent="0.25">
      <c r="D4186" s="3">
        <v>42754.939323483799</v>
      </c>
      <c r="E4186" s="1">
        <v>0.263611753</v>
      </c>
    </row>
    <row r="4187" spans="4:5" x14ac:dyDescent="0.25">
      <c r="D4187" s="3">
        <v>42754.939323738428</v>
      </c>
      <c r="E4187" s="1">
        <v>0.44679524100000001</v>
      </c>
    </row>
    <row r="4188" spans="4:5" x14ac:dyDescent="0.25">
      <c r="D4188" s="3">
        <v>42754.939324074076</v>
      </c>
      <c r="E4188" s="1">
        <v>0.27742781700000002</v>
      </c>
    </row>
    <row r="4189" spans="4:5" x14ac:dyDescent="0.25">
      <c r="D4189" s="3">
        <v>42754.939324814812</v>
      </c>
      <c r="E4189" s="1">
        <v>0.25963978199999999</v>
      </c>
    </row>
    <row r="4190" spans="4:5" x14ac:dyDescent="0.25">
      <c r="D4190" s="3">
        <v>42754.939325162035</v>
      </c>
      <c r="E4190" s="1">
        <v>0.25736462799999998</v>
      </c>
    </row>
    <row r="4191" spans="4:5" x14ac:dyDescent="0.25">
      <c r="D4191" s="3">
        <v>42754.939325509258</v>
      </c>
      <c r="E4191" s="1">
        <v>0.26471524400000002</v>
      </c>
    </row>
    <row r="4192" spans="4:5" x14ac:dyDescent="0.25">
      <c r="D4192" s="3">
        <v>42754.939325717591</v>
      </c>
      <c r="E4192" s="1">
        <v>0.26744315200000002</v>
      </c>
    </row>
    <row r="4193" spans="4:5" x14ac:dyDescent="0.25">
      <c r="D4193" s="3">
        <v>42754.939325833337</v>
      </c>
      <c r="E4193" s="1">
        <v>0.26918214099999999</v>
      </c>
    </row>
    <row r="4194" spans="4:5" x14ac:dyDescent="0.25">
      <c r="D4194" s="3">
        <v>42754.939326655091</v>
      </c>
      <c r="E4194" s="1">
        <v>0.39332905400000001</v>
      </c>
    </row>
    <row r="4195" spans="4:5" x14ac:dyDescent="0.25">
      <c r="D4195" s="3">
        <v>42754.939327048611</v>
      </c>
      <c r="E4195" s="1">
        <v>0.26696906399999998</v>
      </c>
    </row>
    <row r="4196" spans="4:5" x14ac:dyDescent="0.25">
      <c r="D4196" s="3">
        <v>42754.939327581022</v>
      </c>
      <c r="E4196" s="1">
        <v>0.40403462000000001</v>
      </c>
    </row>
    <row r="4197" spans="4:5" x14ac:dyDescent="0.25">
      <c r="D4197" s="3">
        <v>42754.939328622684</v>
      </c>
      <c r="E4197" s="1">
        <v>0.26770345899999998</v>
      </c>
    </row>
    <row r="4198" spans="4:5" x14ac:dyDescent="0.25">
      <c r="D4198" s="3">
        <v>42754.939329212961</v>
      </c>
      <c r="E4198" s="1">
        <v>0.26460477599999999</v>
      </c>
    </row>
    <row r="4199" spans="4:5" x14ac:dyDescent="0.25">
      <c r="D4199" s="3">
        <v>42754.939330127316</v>
      </c>
      <c r="E4199" s="1">
        <v>0.260883845</v>
      </c>
    </row>
    <row r="4200" spans="4:5" x14ac:dyDescent="0.25">
      <c r="D4200" s="3">
        <v>42754.939330428242</v>
      </c>
      <c r="E4200" s="1">
        <v>0.36657804900000002</v>
      </c>
    </row>
    <row r="4201" spans="4:5" x14ac:dyDescent="0.25">
      <c r="D4201" s="3">
        <v>42754.939330995374</v>
      </c>
      <c r="E4201" s="1">
        <v>0.31833779200000001</v>
      </c>
    </row>
    <row r="4202" spans="4:5" x14ac:dyDescent="0.25">
      <c r="D4202" s="3">
        <v>42754.939331932874</v>
      </c>
      <c r="E4202" s="1">
        <v>0.26230088600000001</v>
      </c>
    </row>
    <row r="4203" spans="4:5" x14ac:dyDescent="0.25">
      <c r="D4203" s="3">
        <v>42754.93933228009</v>
      </c>
      <c r="E4203" s="1">
        <v>0.25223828599999998</v>
      </c>
    </row>
    <row r="4204" spans="4:5" x14ac:dyDescent="0.25">
      <c r="D4204" s="3">
        <v>42754.93933267361</v>
      </c>
      <c r="E4204" s="1">
        <v>0.27251730800000001</v>
      </c>
    </row>
    <row r="4205" spans="4:5" x14ac:dyDescent="0.25">
      <c r="D4205" s="3">
        <v>42754.939333587965</v>
      </c>
      <c r="E4205" s="1">
        <v>0.26250658300000002</v>
      </c>
    </row>
    <row r="4206" spans="4:5" x14ac:dyDescent="0.25">
      <c r="D4206" s="3">
        <v>42754.939334131945</v>
      </c>
      <c r="E4206" s="1">
        <v>0.27186924499999998</v>
      </c>
    </row>
    <row r="4207" spans="4:5" x14ac:dyDescent="0.25">
      <c r="D4207" s="3">
        <v>42754.939334513889</v>
      </c>
      <c r="E4207" s="1">
        <v>0.26862625899999998</v>
      </c>
    </row>
    <row r="4208" spans="4:5" x14ac:dyDescent="0.25">
      <c r="D4208" s="3">
        <v>42754.939335659721</v>
      </c>
      <c r="E4208" s="1">
        <v>0.27008746300000003</v>
      </c>
    </row>
    <row r="4209" spans="4:5" x14ac:dyDescent="0.25">
      <c r="D4209" s="3">
        <v>42754.93933616898</v>
      </c>
      <c r="E4209" s="1">
        <v>0.309644525</v>
      </c>
    </row>
    <row r="4210" spans="4:5" x14ac:dyDescent="0.25">
      <c r="D4210" s="3">
        <v>42754.939336331016</v>
      </c>
      <c r="E4210" s="1">
        <v>0.35046866700000001</v>
      </c>
    </row>
    <row r="4211" spans="4:5" x14ac:dyDescent="0.25">
      <c r="D4211" s="3">
        <v>42754.939337048614</v>
      </c>
      <c r="E4211" s="1">
        <v>0.26487329399999998</v>
      </c>
    </row>
    <row r="4212" spans="4:5" x14ac:dyDescent="0.25">
      <c r="D4212" s="3">
        <v>42754.939337361109</v>
      </c>
      <c r="E4212" s="1">
        <v>0.30909741299999999</v>
      </c>
    </row>
    <row r="4213" spans="4:5" x14ac:dyDescent="0.25">
      <c r="D4213" s="3">
        <v>42754.939337662036</v>
      </c>
      <c r="E4213" s="1">
        <v>0.25569536500000001</v>
      </c>
    </row>
    <row r="4214" spans="4:5" x14ac:dyDescent="0.25">
      <c r="D4214" s="3">
        <v>42754.939338703705</v>
      </c>
      <c r="E4214" s="1">
        <v>0.27340919499999999</v>
      </c>
    </row>
    <row r="4215" spans="4:5" x14ac:dyDescent="0.25">
      <c r="D4215" s="3">
        <v>42754.939339328703</v>
      </c>
      <c r="E4215" s="1">
        <v>0.30763521399999999</v>
      </c>
    </row>
    <row r="4216" spans="4:5" x14ac:dyDescent="0.25">
      <c r="D4216" s="3">
        <v>42754.93933976852</v>
      </c>
      <c r="E4216" s="1">
        <v>0.26777903199999997</v>
      </c>
    </row>
    <row r="4217" spans="4:5" x14ac:dyDescent="0.25">
      <c r="D4217" s="3">
        <v>42754.9393408912</v>
      </c>
      <c r="E4217" s="1">
        <v>0.27311965399999999</v>
      </c>
    </row>
    <row r="4218" spans="4:5" x14ac:dyDescent="0.25">
      <c r="D4218" s="3">
        <v>42754.939341423611</v>
      </c>
      <c r="E4218" s="1">
        <v>0.268414343</v>
      </c>
    </row>
    <row r="4219" spans="4:5" x14ac:dyDescent="0.25">
      <c r="D4219" s="3">
        <v>42754.939342233796</v>
      </c>
      <c r="E4219" s="1">
        <v>0.26222935600000002</v>
      </c>
    </row>
    <row r="4220" spans="4:5" x14ac:dyDescent="0.25">
      <c r="D4220" s="3">
        <v>42754.939342708334</v>
      </c>
      <c r="E4220" s="1">
        <v>0.31351996100000001</v>
      </c>
    </row>
    <row r="4221" spans="4:5" x14ac:dyDescent="0.25">
      <c r="D4221" s="3">
        <v>42754.93934300926</v>
      </c>
      <c r="E4221" s="1">
        <v>0.270286627</v>
      </c>
    </row>
    <row r="4222" spans="4:5" x14ac:dyDescent="0.25">
      <c r="D4222" s="3">
        <v>42754.939343958336</v>
      </c>
      <c r="E4222" s="1">
        <v>0.26670713800000001</v>
      </c>
    </row>
    <row r="4223" spans="4:5" x14ac:dyDescent="0.25">
      <c r="D4223" s="3">
        <v>42754.93934449074</v>
      </c>
      <c r="E4223" s="1">
        <v>0.27259269400000002</v>
      </c>
    </row>
    <row r="4224" spans="4:5" x14ac:dyDescent="0.25">
      <c r="D4224" s="3">
        <v>42754.939344699073</v>
      </c>
      <c r="E4224" s="1">
        <v>0.25820227600000001</v>
      </c>
    </row>
    <row r="4225" spans="4:5" x14ac:dyDescent="0.25">
      <c r="D4225" s="3">
        <v>42754.939345844905</v>
      </c>
      <c r="E4225" s="1">
        <v>0.309022835</v>
      </c>
    </row>
    <row r="4226" spans="4:5" x14ac:dyDescent="0.25">
      <c r="D4226" s="3">
        <v>42754.939346458334</v>
      </c>
      <c r="E4226" s="1">
        <v>0.26476599899999997</v>
      </c>
    </row>
    <row r="4227" spans="4:5" x14ac:dyDescent="0.25">
      <c r="D4227" s="3">
        <v>42754.939347453706</v>
      </c>
      <c r="E4227" s="1">
        <v>0.27868631100000002</v>
      </c>
    </row>
    <row r="4228" spans="4:5" x14ac:dyDescent="0.25">
      <c r="D4228" s="3">
        <v>42754.939347870371</v>
      </c>
      <c r="E4228" s="1">
        <v>0.32092127199999998</v>
      </c>
    </row>
    <row r="4229" spans="4:5" x14ac:dyDescent="0.25">
      <c r="D4229" s="3">
        <v>42754.939348125001</v>
      </c>
      <c r="E4229" s="1">
        <v>0.323775321</v>
      </c>
    </row>
    <row r="4230" spans="4:5" x14ac:dyDescent="0.25">
      <c r="D4230" s="3">
        <v>42754.939348425927</v>
      </c>
      <c r="E4230" s="1">
        <v>0.34555965100000002</v>
      </c>
    </row>
    <row r="4231" spans="4:5" x14ac:dyDescent="0.25">
      <c r="D4231" s="3">
        <v>42754.939349201391</v>
      </c>
      <c r="E4231" s="1">
        <v>0.27256582400000001</v>
      </c>
    </row>
    <row r="4232" spans="4:5" x14ac:dyDescent="0.25">
      <c r="D4232" s="3">
        <v>42754.939349687498</v>
      </c>
      <c r="E4232" s="1">
        <v>0.27597550799999998</v>
      </c>
    </row>
    <row r="4233" spans="4:5" x14ac:dyDescent="0.25">
      <c r="D4233" s="3">
        <v>42754.939350115739</v>
      </c>
      <c r="E4233" s="1">
        <v>0.25717168299999998</v>
      </c>
    </row>
    <row r="4234" spans="4:5" x14ac:dyDescent="0.25">
      <c r="D4234" s="3">
        <v>42754.939350289351</v>
      </c>
      <c r="E4234" s="1">
        <v>0.31054636299999999</v>
      </c>
    </row>
    <row r="4235" spans="4:5" x14ac:dyDescent="0.25">
      <c r="D4235" s="3">
        <v>42754.939351284724</v>
      </c>
      <c r="E4235" s="1">
        <v>0.301034419</v>
      </c>
    </row>
    <row r="4236" spans="4:5" x14ac:dyDescent="0.25">
      <c r="D4236" s="3">
        <v>42754.93935177083</v>
      </c>
      <c r="E4236" s="1">
        <v>0.40198631000000001</v>
      </c>
    </row>
    <row r="4237" spans="4:5" x14ac:dyDescent="0.25">
      <c r="D4237" s="3">
        <v>42754.939352824076</v>
      </c>
      <c r="E4237" s="1">
        <v>0.26683122799999998</v>
      </c>
    </row>
    <row r="4238" spans="4:5" x14ac:dyDescent="0.25">
      <c r="D4238" s="3">
        <v>42754.939353113426</v>
      </c>
      <c r="E4238" s="1">
        <v>0.27017560099999999</v>
      </c>
    </row>
    <row r="4239" spans="4:5" x14ac:dyDescent="0.25">
      <c r="D4239" s="3">
        <v>42754.93935359954</v>
      </c>
      <c r="E4239" s="1">
        <v>0.27678647200000001</v>
      </c>
    </row>
    <row r="4240" spans="4:5" x14ac:dyDescent="0.25">
      <c r="D4240" s="3">
        <v>42754.939354502312</v>
      </c>
      <c r="E4240" s="1">
        <v>0.26775265999999998</v>
      </c>
    </row>
    <row r="4241" spans="4:5" x14ac:dyDescent="0.25">
      <c r="D4241" s="3">
        <v>42754.939355127317</v>
      </c>
      <c r="E4241" s="1">
        <v>0.26482390700000003</v>
      </c>
    </row>
    <row r="4242" spans="4:5" x14ac:dyDescent="0.25">
      <c r="D4242" s="3">
        <v>42754.939356087962</v>
      </c>
      <c r="E4242" s="1">
        <v>0.29774409800000001</v>
      </c>
    </row>
    <row r="4243" spans="4:5" x14ac:dyDescent="0.25">
      <c r="D4243" s="3">
        <v>42754.939356655093</v>
      </c>
      <c r="E4243" s="1">
        <v>0.26465478599999998</v>
      </c>
    </row>
    <row r="4244" spans="4:5" x14ac:dyDescent="0.25">
      <c r="D4244" s="3">
        <v>42754.939357233794</v>
      </c>
      <c r="E4244" s="1">
        <v>0.26371942100000001</v>
      </c>
    </row>
    <row r="4245" spans="4:5" x14ac:dyDescent="0.25">
      <c r="D4245" s="3">
        <v>42754.939358229167</v>
      </c>
      <c r="E4245" s="1">
        <v>0.25187136700000001</v>
      </c>
    </row>
    <row r="4246" spans="4:5" x14ac:dyDescent="0.25">
      <c r="D4246" s="3">
        <v>42754.939358668984</v>
      </c>
      <c r="E4246" s="1">
        <v>0.27685364800000001</v>
      </c>
    </row>
    <row r="4247" spans="4:5" x14ac:dyDescent="0.25">
      <c r="D4247" s="3">
        <v>42754.939359664349</v>
      </c>
      <c r="E4247" s="1">
        <v>0.27291663300000002</v>
      </c>
    </row>
    <row r="4248" spans="4:5" x14ac:dyDescent="0.25">
      <c r="D4248" s="3">
        <v>42754.939359930555</v>
      </c>
      <c r="E4248" s="1">
        <v>0.267184213</v>
      </c>
    </row>
    <row r="4249" spans="4:5" x14ac:dyDescent="0.25">
      <c r="D4249" s="3">
        <v>42754.939360358796</v>
      </c>
      <c r="E4249" s="1">
        <v>0.32367237999999998</v>
      </c>
    </row>
    <row r="4250" spans="4:5" x14ac:dyDescent="0.25">
      <c r="D4250" s="3">
        <v>42754.939360706019</v>
      </c>
      <c r="E4250" s="1">
        <v>0.26804269800000002</v>
      </c>
    </row>
    <row r="4251" spans="4:5" x14ac:dyDescent="0.25">
      <c r="D4251" s="3">
        <v>42754.939361655095</v>
      </c>
      <c r="E4251" s="1">
        <v>0.257752755</v>
      </c>
    </row>
    <row r="4252" spans="4:5" x14ac:dyDescent="0.25">
      <c r="D4252" s="3">
        <v>42754.93936261574</v>
      </c>
      <c r="E4252" s="1">
        <v>0.26203821599999999</v>
      </c>
    </row>
    <row r="4253" spans="4:5" x14ac:dyDescent="0.25">
      <c r="D4253" s="3">
        <v>42754.939363206016</v>
      </c>
      <c r="E4253" s="1">
        <v>0.25446828199999999</v>
      </c>
    </row>
    <row r="4254" spans="4:5" x14ac:dyDescent="0.25">
      <c r="D4254" s="3">
        <v>42754.93936340278</v>
      </c>
      <c r="E4254" s="1">
        <v>0.32582661800000001</v>
      </c>
    </row>
    <row r="4255" spans="4:5" x14ac:dyDescent="0.25">
      <c r="D4255" s="3">
        <v>42754.939364722224</v>
      </c>
      <c r="E4255" s="1">
        <v>0.303591526</v>
      </c>
    </row>
    <row r="4256" spans="4:5" x14ac:dyDescent="0.25">
      <c r="D4256" s="3">
        <v>42754.939365069447</v>
      </c>
      <c r="E4256" s="1">
        <v>0.26000184799999998</v>
      </c>
    </row>
    <row r="4257" spans="4:5" x14ac:dyDescent="0.25">
      <c r="D4257" s="3">
        <v>42754.939366018516</v>
      </c>
      <c r="E4257" s="1">
        <v>0.26630756700000002</v>
      </c>
    </row>
    <row r="4258" spans="4:5" x14ac:dyDescent="0.25">
      <c r="D4258" s="3">
        <v>42754.939366412036</v>
      </c>
      <c r="E4258" s="1">
        <v>0.26516482600000002</v>
      </c>
    </row>
    <row r="4259" spans="4:5" x14ac:dyDescent="0.25">
      <c r="D4259" s="3">
        <v>42754.939366666666</v>
      </c>
      <c r="E4259" s="1">
        <v>0.267935217</v>
      </c>
    </row>
    <row r="4260" spans="4:5" x14ac:dyDescent="0.25">
      <c r="D4260" s="3">
        <v>42754.93936704861</v>
      </c>
      <c r="E4260" s="1">
        <v>0.31882345000000001</v>
      </c>
    </row>
    <row r="4261" spans="4:5" x14ac:dyDescent="0.25">
      <c r="D4261" s="3">
        <v>42754.939367812498</v>
      </c>
      <c r="E4261" s="1">
        <v>0.271545433</v>
      </c>
    </row>
    <row r="4262" spans="4:5" x14ac:dyDescent="0.25">
      <c r="D4262" s="3">
        <v>42754.939368298612</v>
      </c>
      <c r="E4262" s="1">
        <v>0.30441088700000002</v>
      </c>
    </row>
    <row r="4263" spans="4:5" x14ac:dyDescent="0.25">
      <c r="D4263" s="3">
        <v>42754.939368784719</v>
      </c>
      <c r="E4263" s="1">
        <v>0.27144385900000001</v>
      </c>
    </row>
    <row r="4264" spans="4:5" x14ac:dyDescent="0.25">
      <c r="D4264" s="3">
        <v>42754.939369722226</v>
      </c>
      <c r="E4264" s="1">
        <v>0.26113911400000001</v>
      </c>
    </row>
    <row r="4265" spans="4:5" x14ac:dyDescent="0.25">
      <c r="D4265" s="3">
        <v>42754.939370162036</v>
      </c>
      <c r="E4265" s="1">
        <v>0.30625717099999999</v>
      </c>
    </row>
    <row r="4266" spans="4:5" x14ac:dyDescent="0.25">
      <c r="D4266" s="3">
        <v>42754.939370555556</v>
      </c>
      <c r="E4266" s="1">
        <v>0.29921164700000003</v>
      </c>
    </row>
    <row r="4267" spans="4:5" x14ac:dyDescent="0.25">
      <c r="D4267" s="3">
        <v>42754.939371446759</v>
      </c>
      <c r="E4267" s="1">
        <v>0.25587070699999998</v>
      </c>
    </row>
    <row r="4268" spans="4:5" x14ac:dyDescent="0.25">
      <c r="D4268" s="3">
        <v>42754.939371701388</v>
      </c>
      <c r="E4268" s="1">
        <v>0.27339239999999998</v>
      </c>
    </row>
    <row r="4269" spans="4:5" x14ac:dyDescent="0.25">
      <c r="D4269" s="3">
        <v>42754.939371909721</v>
      </c>
      <c r="E4269" s="1">
        <v>0.27340378399999998</v>
      </c>
    </row>
    <row r="4270" spans="4:5" x14ac:dyDescent="0.25">
      <c r="D4270" s="3">
        <v>42754.939373043984</v>
      </c>
      <c r="E4270" s="1">
        <v>0.25135697299999998</v>
      </c>
    </row>
    <row r="4271" spans="4:5" x14ac:dyDescent="0.25">
      <c r="D4271" s="3">
        <v>42754.939373425928</v>
      </c>
      <c r="E4271" s="1">
        <v>0.30114812000000002</v>
      </c>
    </row>
    <row r="4272" spans="4:5" x14ac:dyDescent="0.25">
      <c r="D4272" s="3">
        <v>42754.939374004629</v>
      </c>
      <c r="E4272" s="1">
        <v>0.25569350000000002</v>
      </c>
    </row>
    <row r="4273" spans="4:5" x14ac:dyDescent="0.25">
      <c r="D4273" s="3">
        <v>42754.939375000002</v>
      </c>
      <c r="E4273" s="1">
        <v>0.255254865</v>
      </c>
    </row>
    <row r="4274" spans="4:5" x14ac:dyDescent="0.25">
      <c r="D4274" s="3">
        <v>42754.939375428243</v>
      </c>
      <c r="E4274" s="1">
        <v>0.407662315</v>
      </c>
    </row>
    <row r="4275" spans="4:5" x14ac:dyDescent="0.25">
      <c r="D4275" s="3">
        <v>42754.939375694441</v>
      </c>
      <c r="E4275" s="1">
        <v>0.26429725999999998</v>
      </c>
    </row>
    <row r="4276" spans="4:5" x14ac:dyDescent="0.25">
      <c r="D4276" s="3">
        <v>42754.939376770832</v>
      </c>
      <c r="E4276" s="1">
        <v>0.265262045</v>
      </c>
    </row>
    <row r="4277" spans="4:5" x14ac:dyDescent="0.25">
      <c r="D4277" s="3">
        <v>42754.939377222225</v>
      </c>
      <c r="E4277" s="1">
        <v>0.262229667</v>
      </c>
    </row>
    <row r="4278" spans="4:5" x14ac:dyDescent="0.25">
      <c r="D4278" s="3">
        <v>42754.939378206022</v>
      </c>
      <c r="E4278" s="1">
        <v>0.26391603600000002</v>
      </c>
    </row>
    <row r="4279" spans="4:5" x14ac:dyDescent="0.25">
      <c r="D4279" s="3">
        <v>42754.939378599534</v>
      </c>
      <c r="E4279" s="1">
        <v>0.372308105</v>
      </c>
    </row>
    <row r="4280" spans="4:5" x14ac:dyDescent="0.25">
      <c r="D4280" s="3">
        <v>42754.939379074072</v>
      </c>
      <c r="E4280" s="1">
        <v>0.26270524899999997</v>
      </c>
    </row>
    <row r="4281" spans="4:5" x14ac:dyDescent="0.25">
      <c r="D4281" s="3">
        <v>42754.939379895834</v>
      </c>
      <c r="E4281" s="1">
        <v>0.26464638899999998</v>
      </c>
    </row>
    <row r="4282" spans="4:5" x14ac:dyDescent="0.25">
      <c r="D4282" s="3">
        <v>42754.939380231481</v>
      </c>
      <c r="E4282" s="1">
        <v>0.27310404199999999</v>
      </c>
    </row>
    <row r="4283" spans="4:5" x14ac:dyDescent="0.25">
      <c r="D4283" s="3">
        <v>42754.939380532407</v>
      </c>
      <c r="E4283" s="1">
        <v>0.26217592699999998</v>
      </c>
    </row>
    <row r="4284" spans="4:5" x14ac:dyDescent="0.25">
      <c r="D4284" s="3">
        <v>42754.939380891206</v>
      </c>
      <c r="E4284" s="1">
        <v>0.26571983700000001</v>
      </c>
    </row>
    <row r="4285" spans="4:5" x14ac:dyDescent="0.25">
      <c r="D4285" s="3">
        <v>42754.939381747688</v>
      </c>
      <c r="E4285" s="1">
        <v>0.31044205400000002</v>
      </c>
    </row>
    <row r="4286" spans="4:5" x14ac:dyDescent="0.25">
      <c r="D4286" s="3">
        <v>42754.939382407407</v>
      </c>
      <c r="E4286" s="1">
        <v>0.263453206</v>
      </c>
    </row>
    <row r="4287" spans="4:5" x14ac:dyDescent="0.25">
      <c r="D4287" s="3">
        <v>42754.939382534722</v>
      </c>
      <c r="E4287" s="1">
        <v>0.27431532600000003</v>
      </c>
    </row>
    <row r="4288" spans="4:5" x14ac:dyDescent="0.25">
      <c r="D4288" s="3">
        <v>42754.93938265046</v>
      </c>
      <c r="E4288" s="1">
        <v>0.27137432</v>
      </c>
    </row>
    <row r="4289" spans="4:5" x14ac:dyDescent="0.25">
      <c r="D4289" s="3">
        <v>42754.93938358796</v>
      </c>
      <c r="E4289" s="1">
        <v>0.27193978000000002</v>
      </c>
    </row>
    <row r="4290" spans="4:5" x14ac:dyDescent="0.25">
      <c r="D4290" s="3">
        <v>42754.939384166668</v>
      </c>
      <c r="E4290" s="1">
        <v>0.31186208199999998</v>
      </c>
    </row>
    <row r="4291" spans="4:5" x14ac:dyDescent="0.25">
      <c r="D4291" s="3">
        <v>42754.939385162033</v>
      </c>
      <c r="E4291" s="1">
        <v>0.31719685600000003</v>
      </c>
    </row>
    <row r="4292" spans="4:5" x14ac:dyDescent="0.25">
      <c r="D4292" s="3">
        <v>42754.939385729165</v>
      </c>
      <c r="E4292" s="1">
        <v>0.267225826</v>
      </c>
    </row>
    <row r="4293" spans="4:5" x14ac:dyDescent="0.25">
      <c r="D4293" s="3">
        <v>42754.939386168982</v>
      </c>
      <c r="E4293" s="1">
        <v>0.264692231</v>
      </c>
    </row>
    <row r="4294" spans="4:5" x14ac:dyDescent="0.25">
      <c r="D4294" s="3">
        <v>42754.939386886574</v>
      </c>
      <c r="E4294" s="1">
        <v>0.25822647199999998</v>
      </c>
    </row>
    <row r="4295" spans="4:5" x14ac:dyDescent="0.25">
      <c r="D4295" s="3">
        <v>42754.939387233797</v>
      </c>
      <c r="E4295" s="1">
        <v>0.30810457600000002</v>
      </c>
    </row>
    <row r="4296" spans="4:5" x14ac:dyDescent="0.25">
      <c r="D4296" s="3">
        <v>42754.939387627317</v>
      </c>
      <c r="E4296" s="1">
        <v>0.410114802</v>
      </c>
    </row>
    <row r="4297" spans="4:5" x14ac:dyDescent="0.25">
      <c r="D4297" s="3">
        <v>42754.939387928243</v>
      </c>
      <c r="E4297" s="1">
        <v>0.26842777800000001</v>
      </c>
    </row>
    <row r="4298" spans="4:5" x14ac:dyDescent="0.25">
      <c r="D4298" s="3">
        <v>42754.939388784725</v>
      </c>
      <c r="E4298" s="1">
        <v>0.26316521900000001</v>
      </c>
    </row>
    <row r="4299" spans="4:5" x14ac:dyDescent="0.25">
      <c r="D4299" s="3">
        <v>42754.939389097221</v>
      </c>
      <c r="E4299" s="1">
        <v>0.268447247</v>
      </c>
    </row>
    <row r="4300" spans="4:5" x14ac:dyDescent="0.25">
      <c r="D4300" s="3">
        <v>42754.939389490741</v>
      </c>
      <c r="E4300" s="1">
        <v>0.26528586799999998</v>
      </c>
    </row>
    <row r="4301" spans="4:5" x14ac:dyDescent="0.25">
      <c r="D4301" s="3">
        <v>42754.93939039352</v>
      </c>
      <c r="E4301" s="1">
        <v>0.26539789000000003</v>
      </c>
    </row>
    <row r="4302" spans="4:5" x14ac:dyDescent="0.25">
      <c r="D4302" s="3">
        <v>42754.93939068287</v>
      </c>
      <c r="E4302" s="1">
        <v>0.258603839</v>
      </c>
    </row>
    <row r="4303" spans="4:5" x14ac:dyDescent="0.25">
      <c r="D4303" s="3">
        <v>42754.939391307867</v>
      </c>
      <c r="E4303" s="1">
        <v>0.28888892500000002</v>
      </c>
    </row>
    <row r="4304" spans="4:5" x14ac:dyDescent="0.25">
      <c r="D4304" s="3">
        <v>42754.939392233799</v>
      </c>
      <c r="E4304" s="1">
        <v>0.27082030400000001</v>
      </c>
    </row>
    <row r="4305" spans="4:5" x14ac:dyDescent="0.25">
      <c r="D4305" s="3">
        <v>42754.939392708337</v>
      </c>
      <c r="E4305" s="1">
        <v>0.26952672900000002</v>
      </c>
    </row>
    <row r="4306" spans="4:5" x14ac:dyDescent="0.25">
      <c r="D4306" s="3">
        <v>42754.939393194443</v>
      </c>
      <c r="E4306" s="1">
        <v>0.34009108199999999</v>
      </c>
    </row>
    <row r="4307" spans="4:5" x14ac:dyDescent="0.25">
      <c r="D4307" s="3">
        <v>42754.939394259258</v>
      </c>
      <c r="E4307" s="1">
        <v>0.30982185800000001</v>
      </c>
    </row>
    <row r="4308" spans="4:5" x14ac:dyDescent="0.25">
      <c r="D4308" s="3">
        <v>42754.939394421293</v>
      </c>
      <c r="E4308" s="1">
        <v>0.25431296799999997</v>
      </c>
    </row>
    <row r="4309" spans="4:5" x14ac:dyDescent="0.25">
      <c r="D4309" s="3">
        <v>42754.939395370369</v>
      </c>
      <c r="E4309" s="1">
        <v>0.26716791699999998</v>
      </c>
    </row>
    <row r="4310" spans="4:5" x14ac:dyDescent="0.25">
      <c r="D4310" s="3">
        <v>42754.939395856483</v>
      </c>
      <c r="E4310" s="1">
        <v>0.26429240799999998</v>
      </c>
    </row>
    <row r="4311" spans="4:5" x14ac:dyDescent="0.25">
      <c r="D4311" s="3">
        <v>42754.939396770831</v>
      </c>
      <c r="E4311" s="1">
        <v>0.33203393599999997</v>
      </c>
    </row>
    <row r="4312" spans="4:5" x14ac:dyDescent="0.25">
      <c r="D4312" s="3">
        <v>42754.939397210648</v>
      </c>
      <c r="E4312" s="1">
        <v>0.25815040099999997</v>
      </c>
    </row>
    <row r="4313" spans="4:5" x14ac:dyDescent="0.25">
      <c r="D4313" s="3">
        <v>42754.939397592592</v>
      </c>
      <c r="E4313" s="1">
        <v>0.269982842</v>
      </c>
    </row>
    <row r="4314" spans="4:5" x14ac:dyDescent="0.25">
      <c r="D4314" s="3">
        <v>42754.939397893519</v>
      </c>
      <c r="E4314" s="1">
        <v>0.26574689400000001</v>
      </c>
    </row>
    <row r="4315" spans="4:5" x14ac:dyDescent="0.25">
      <c r="D4315" s="3">
        <v>42754.939398796298</v>
      </c>
      <c r="E4315" s="1">
        <v>0.26563872799999999</v>
      </c>
    </row>
    <row r="4316" spans="4:5" x14ac:dyDescent="0.25">
      <c r="D4316" s="3">
        <v>42754.939399189818</v>
      </c>
      <c r="E4316" s="1">
        <v>0.267733689</v>
      </c>
    </row>
    <row r="4317" spans="4:5" x14ac:dyDescent="0.25">
      <c r="D4317" s="3">
        <v>42754.939400381947</v>
      </c>
      <c r="E4317" s="1">
        <v>0.39337421099999997</v>
      </c>
    </row>
    <row r="4318" spans="4:5" x14ac:dyDescent="0.25">
      <c r="D4318" s="3">
        <v>42754.93940077546</v>
      </c>
      <c r="E4318" s="1">
        <v>0.27147844300000001</v>
      </c>
    </row>
    <row r="4319" spans="4:5" x14ac:dyDescent="0.25">
      <c r="D4319" s="3">
        <v>42754.939401122683</v>
      </c>
      <c r="E4319" s="1">
        <v>0.26803312000000001</v>
      </c>
    </row>
    <row r="4320" spans="4:5" x14ac:dyDescent="0.25">
      <c r="D4320" s="3">
        <v>42754.939401990741</v>
      </c>
      <c r="E4320" s="1">
        <v>0.27639554399999999</v>
      </c>
    </row>
    <row r="4321" spans="4:5" x14ac:dyDescent="0.25">
      <c r="D4321" s="3">
        <v>42754.939402430558</v>
      </c>
      <c r="E4321" s="1">
        <v>0.40869663899999997</v>
      </c>
    </row>
    <row r="4322" spans="4:5" x14ac:dyDescent="0.25">
      <c r="D4322" s="3">
        <v>42754.939402870368</v>
      </c>
      <c r="E4322" s="1">
        <v>0.262755134</v>
      </c>
    </row>
    <row r="4323" spans="4:5" x14ac:dyDescent="0.25">
      <c r="D4323" s="3">
        <v>42754.939403784723</v>
      </c>
      <c r="E4323" s="1">
        <v>0.27587897300000003</v>
      </c>
    </row>
    <row r="4324" spans="4:5" x14ac:dyDescent="0.25">
      <c r="D4324" s="3">
        <v>42754.939404363424</v>
      </c>
      <c r="E4324" s="1">
        <v>0.26413099899999998</v>
      </c>
    </row>
    <row r="4325" spans="4:5" x14ac:dyDescent="0.25">
      <c r="D4325" s="3">
        <v>42754.939404791665</v>
      </c>
      <c r="E4325" s="1">
        <v>0.26522559600000001</v>
      </c>
    </row>
    <row r="4326" spans="4:5" x14ac:dyDescent="0.25">
      <c r="D4326" s="3">
        <v>42754.93940570602</v>
      </c>
      <c r="E4326" s="1">
        <v>0.32947813599999998</v>
      </c>
    </row>
    <row r="4327" spans="4:5" x14ac:dyDescent="0.25">
      <c r="D4327" s="3">
        <v>42754.939405925928</v>
      </c>
      <c r="E4327" s="1">
        <v>0.26365006800000002</v>
      </c>
    </row>
    <row r="4328" spans="4:5" x14ac:dyDescent="0.25">
      <c r="D4328" s="3">
        <v>42754.939406180558</v>
      </c>
      <c r="E4328" s="1">
        <v>0.32060318199999999</v>
      </c>
    </row>
    <row r="4329" spans="4:5" x14ac:dyDescent="0.25">
      <c r="D4329" s="3">
        <v>42754.939406377314</v>
      </c>
      <c r="E4329" s="1">
        <v>0.26553659600000001</v>
      </c>
    </row>
    <row r="4330" spans="4:5" x14ac:dyDescent="0.25">
      <c r="D4330" s="3">
        <v>42754.939407199076</v>
      </c>
      <c r="E4330" s="1">
        <v>0.26714123299999998</v>
      </c>
    </row>
    <row r="4331" spans="4:5" x14ac:dyDescent="0.25">
      <c r="D4331" s="3">
        <v>42754.939407685182</v>
      </c>
      <c r="E4331" s="1">
        <v>0.255718379</v>
      </c>
    </row>
    <row r="4332" spans="4:5" x14ac:dyDescent="0.25">
      <c r="D4332" s="3">
        <v>42754.939408182872</v>
      </c>
      <c r="E4332" s="1">
        <v>0.27269159300000001</v>
      </c>
    </row>
    <row r="4333" spans="4:5" x14ac:dyDescent="0.25">
      <c r="D4333" s="3">
        <v>42754.939409050923</v>
      </c>
      <c r="E4333" s="1">
        <v>0.36850307799999998</v>
      </c>
    </row>
    <row r="4334" spans="4:5" x14ac:dyDescent="0.25">
      <c r="D4334" s="3">
        <v>42754.939409432867</v>
      </c>
      <c r="E4334" s="1">
        <v>0.26954669599999997</v>
      </c>
    </row>
    <row r="4335" spans="4:5" x14ac:dyDescent="0.25">
      <c r="D4335" s="3">
        <v>42754.939409965278</v>
      </c>
      <c r="E4335" s="1">
        <v>0.26603438299999999</v>
      </c>
    </row>
    <row r="4336" spans="4:5" x14ac:dyDescent="0.25">
      <c r="D4336" s="3">
        <v>42754.939410787039</v>
      </c>
      <c r="E4336" s="1">
        <v>0.26778407100000001</v>
      </c>
    </row>
    <row r="4337" spans="4:5" x14ac:dyDescent="0.25">
      <c r="D4337" s="3">
        <v>42754.93941107639</v>
      </c>
      <c r="E4337" s="1">
        <v>0.31858093300000001</v>
      </c>
    </row>
    <row r="4338" spans="4:5" x14ac:dyDescent="0.25">
      <c r="D4338" s="3">
        <v>42754.939411608793</v>
      </c>
      <c r="E4338" s="1">
        <v>0.35435330999999998</v>
      </c>
    </row>
    <row r="4339" spans="4:5" x14ac:dyDescent="0.25">
      <c r="D4339" s="3">
        <v>42754.939412893516</v>
      </c>
      <c r="E4339" s="1">
        <v>0.26233509799999999</v>
      </c>
    </row>
    <row r="4340" spans="4:5" x14ac:dyDescent="0.25">
      <c r="D4340" s="3">
        <v>42754.939413460648</v>
      </c>
      <c r="E4340" s="1">
        <v>0.27404077399999999</v>
      </c>
    </row>
    <row r="4341" spans="4:5" x14ac:dyDescent="0.25">
      <c r="D4341" s="3">
        <v>42754.939414375003</v>
      </c>
      <c r="E4341" s="1">
        <v>0.276595704</v>
      </c>
    </row>
    <row r="4342" spans="4:5" x14ac:dyDescent="0.25">
      <c r="D4342" s="3">
        <v>42754.939414722219</v>
      </c>
      <c r="E4342" s="1">
        <v>0.315568397</v>
      </c>
    </row>
    <row r="4343" spans="4:5" x14ac:dyDescent="0.25">
      <c r="D4343" s="3">
        <v>42754.939414976849</v>
      </c>
      <c r="E4343" s="1">
        <v>0.25467802099999998</v>
      </c>
    </row>
    <row r="4344" spans="4:5" x14ac:dyDescent="0.25">
      <c r="D4344" s="3">
        <v>42754.939415937501</v>
      </c>
      <c r="E4344" s="1">
        <v>0.26618720800000001</v>
      </c>
    </row>
    <row r="4345" spans="4:5" x14ac:dyDescent="0.25">
      <c r="D4345" s="3">
        <v>42754.939416365742</v>
      </c>
      <c r="E4345" s="1">
        <v>0.26605671199999997</v>
      </c>
    </row>
    <row r="4346" spans="4:5" x14ac:dyDescent="0.25">
      <c r="D4346" s="3">
        <v>42754.939417650465</v>
      </c>
      <c r="E4346" s="1">
        <v>0.273089425</v>
      </c>
    </row>
    <row r="4347" spans="4:5" x14ac:dyDescent="0.25">
      <c r="D4347" s="3">
        <v>42754.939417905094</v>
      </c>
      <c r="E4347" s="1">
        <v>0.26184576900000001</v>
      </c>
    </row>
    <row r="4348" spans="4:5" x14ac:dyDescent="0.25">
      <c r="D4348" s="3">
        <v>42754.939418113427</v>
      </c>
      <c r="E4348" s="1">
        <v>0.36114624099999998</v>
      </c>
    </row>
    <row r="4349" spans="4:5" x14ac:dyDescent="0.25">
      <c r="D4349" s="3">
        <v>42754.939418506947</v>
      </c>
      <c r="E4349" s="1">
        <v>0.273928752</v>
      </c>
    </row>
    <row r="4350" spans="4:5" x14ac:dyDescent="0.25">
      <c r="D4350" s="3">
        <v>42754.939419456015</v>
      </c>
      <c r="E4350" s="1">
        <v>0.27035075600000003</v>
      </c>
    </row>
    <row r="4351" spans="4:5" x14ac:dyDescent="0.25">
      <c r="D4351" s="3">
        <v>42754.939419988426</v>
      </c>
      <c r="E4351" s="1">
        <v>0.271224356</v>
      </c>
    </row>
    <row r="4352" spans="4:5" x14ac:dyDescent="0.25">
      <c r="D4352" s="3">
        <v>42754.93942033565</v>
      </c>
      <c r="E4352" s="1">
        <v>0.36154407300000002</v>
      </c>
    </row>
    <row r="4353" spans="4:5" x14ac:dyDescent="0.25">
      <c r="D4353" s="3">
        <v>42754.939421249997</v>
      </c>
      <c r="E4353" s="1">
        <v>0.30630500399999999</v>
      </c>
    </row>
    <row r="4354" spans="4:5" x14ac:dyDescent="0.25">
      <c r="D4354" s="3">
        <v>42754.939421770832</v>
      </c>
      <c r="E4354" s="1">
        <v>0.27452779999999999</v>
      </c>
    </row>
    <row r="4355" spans="4:5" x14ac:dyDescent="0.25">
      <c r="D4355" s="3">
        <v>42754.939422870368</v>
      </c>
      <c r="E4355" s="1">
        <v>0.27409096999999999</v>
      </c>
    </row>
    <row r="4356" spans="4:5" x14ac:dyDescent="0.25">
      <c r="D4356" s="3">
        <v>42754.939423402779</v>
      </c>
      <c r="E4356" s="1">
        <v>0.30809903999999999</v>
      </c>
    </row>
    <row r="4357" spans="4:5" x14ac:dyDescent="0.25">
      <c r="D4357" s="3">
        <v>42754.939423692129</v>
      </c>
      <c r="E4357" s="1">
        <v>0.29672221300000001</v>
      </c>
    </row>
    <row r="4358" spans="4:5" x14ac:dyDescent="0.25">
      <c r="D4358" s="3">
        <v>42754.939424606484</v>
      </c>
      <c r="E4358" s="1">
        <v>0.27518625099999999</v>
      </c>
    </row>
    <row r="4359" spans="4:5" x14ac:dyDescent="0.25">
      <c r="D4359" s="3">
        <v>42754.939425231481</v>
      </c>
      <c r="E4359" s="1">
        <v>0.27371161199999999</v>
      </c>
    </row>
    <row r="4360" spans="4:5" x14ac:dyDescent="0.25">
      <c r="D4360" s="3">
        <v>42754.939425543984</v>
      </c>
      <c r="E4360" s="1">
        <v>0.27295843199999997</v>
      </c>
    </row>
    <row r="4361" spans="4:5" x14ac:dyDescent="0.25">
      <c r="D4361" s="3">
        <v>42754.939426446763</v>
      </c>
      <c r="E4361" s="1">
        <v>0.26527025599999998</v>
      </c>
    </row>
    <row r="4362" spans="4:5" x14ac:dyDescent="0.25">
      <c r="D4362" s="3">
        <v>42754.939426886573</v>
      </c>
      <c r="E4362" s="1">
        <v>0.26442875100000002</v>
      </c>
    </row>
    <row r="4363" spans="4:5" x14ac:dyDescent="0.25">
      <c r="D4363" s="3">
        <v>42754.939427476849</v>
      </c>
      <c r="E4363" s="1">
        <v>0.25684923799999998</v>
      </c>
    </row>
    <row r="4364" spans="4:5" x14ac:dyDescent="0.25">
      <c r="D4364" s="3">
        <v>42754.939428506943</v>
      </c>
      <c r="E4364" s="1">
        <v>0.26651767799999998</v>
      </c>
    </row>
    <row r="4365" spans="4:5" x14ac:dyDescent="0.25">
      <c r="D4365" s="3">
        <v>42754.939429328704</v>
      </c>
      <c r="E4365" s="1">
        <v>0.27647696500000002</v>
      </c>
    </row>
    <row r="4366" spans="4:5" x14ac:dyDescent="0.25">
      <c r="D4366" s="3">
        <v>42754.93942962963</v>
      </c>
      <c r="E4366" s="1">
        <v>0.30547189600000002</v>
      </c>
    </row>
    <row r="4367" spans="4:5" x14ac:dyDescent="0.25">
      <c r="D4367" s="3">
        <v>42754.939429837963</v>
      </c>
      <c r="E4367" s="1">
        <v>0.26475119600000002</v>
      </c>
    </row>
    <row r="4368" spans="4:5" x14ac:dyDescent="0.25">
      <c r="D4368" s="3">
        <v>42754.939430451392</v>
      </c>
      <c r="E4368" s="1">
        <v>0.27078839599999999</v>
      </c>
    </row>
    <row r="4369" spans="4:5" x14ac:dyDescent="0.25">
      <c r="D4369" s="3">
        <v>42754.939431365739</v>
      </c>
      <c r="E4369" s="1">
        <v>0.27494155599999998</v>
      </c>
    </row>
    <row r="4370" spans="4:5" x14ac:dyDescent="0.25">
      <c r="D4370" s="3">
        <v>42754.939431932871</v>
      </c>
      <c r="E4370" s="1">
        <v>0.262582653</v>
      </c>
    </row>
    <row r="4371" spans="4:5" x14ac:dyDescent="0.25">
      <c r="D4371" s="3">
        <v>42754.93943215278</v>
      </c>
      <c r="E4371" s="1">
        <v>0.36142719800000001</v>
      </c>
    </row>
    <row r="4372" spans="4:5" x14ac:dyDescent="0.25">
      <c r="D4372" s="3">
        <v>42754.939433136577</v>
      </c>
      <c r="E4372" s="1">
        <v>0.37901184199999999</v>
      </c>
    </row>
    <row r="4373" spans="4:5" x14ac:dyDescent="0.25">
      <c r="D4373" s="3">
        <v>42754.939434050924</v>
      </c>
      <c r="E4373" s="1">
        <v>0.42560050399999999</v>
      </c>
    </row>
    <row r="4374" spans="4:5" x14ac:dyDescent="0.25">
      <c r="D4374" s="3">
        <v>42754.939434583335</v>
      </c>
      <c r="E4374" s="1">
        <v>0.263054067</v>
      </c>
    </row>
    <row r="4375" spans="4:5" x14ac:dyDescent="0.25">
      <c r="D4375" s="3">
        <v>42754.939435717592</v>
      </c>
      <c r="E4375" s="1">
        <v>0.290612115</v>
      </c>
    </row>
    <row r="4376" spans="4:5" x14ac:dyDescent="0.25">
      <c r="D4376" s="3">
        <v>42754.939435868058</v>
      </c>
      <c r="E4376" s="1">
        <v>0.26456241899999999</v>
      </c>
    </row>
    <row r="4377" spans="4:5" x14ac:dyDescent="0.25">
      <c r="D4377" s="3">
        <v>42754.939436157409</v>
      </c>
      <c r="E4377" s="1">
        <v>0.26619460900000003</v>
      </c>
    </row>
    <row r="4378" spans="4:5" x14ac:dyDescent="0.25">
      <c r="D4378" s="3">
        <v>42754.939436504632</v>
      </c>
      <c r="E4378" s="1">
        <v>0.26339678999999999</v>
      </c>
    </row>
    <row r="4379" spans="4:5" x14ac:dyDescent="0.25">
      <c r="D4379" s="3">
        <v>42754.939436759261</v>
      </c>
      <c r="E4379" s="1">
        <v>0.264206261</v>
      </c>
    </row>
    <row r="4380" spans="4:5" x14ac:dyDescent="0.25">
      <c r="D4380" s="3">
        <v>42754.939437696761</v>
      </c>
      <c r="E4380" s="1">
        <v>0.26214016200000001</v>
      </c>
    </row>
    <row r="4381" spans="4:5" x14ac:dyDescent="0.25">
      <c r="D4381" s="3">
        <v>42754.939438090281</v>
      </c>
      <c r="E4381" s="1">
        <v>0.269867089</v>
      </c>
    </row>
    <row r="4382" spans="4:5" x14ac:dyDescent="0.25">
      <c r="D4382" s="3">
        <v>42754.939439178241</v>
      </c>
      <c r="E4382" s="1">
        <v>0.32026499899999999</v>
      </c>
    </row>
    <row r="4383" spans="4:5" x14ac:dyDescent="0.25">
      <c r="D4383" s="3">
        <v>42754.939439525464</v>
      </c>
      <c r="E4383" s="1">
        <v>0.27049151399999999</v>
      </c>
    </row>
    <row r="4384" spans="4:5" x14ac:dyDescent="0.25">
      <c r="D4384" s="3">
        <v>42754.939439953705</v>
      </c>
      <c r="E4384" s="1">
        <v>0.27456356599999998</v>
      </c>
    </row>
    <row r="4385" spans="4:5" x14ac:dyDescent="0.25">
      <c r="D4385" s="3">
        <v>42754.939440960647</v>
      </c>
      <c r="E4385" s="1">
        <v>0.26385004200000001</v>
      </c>
    </row>
    <row r="4386" spans="4:5" x14ac:dyDescent="0.25">
      <c r="D4386" s="3">
        <v>42754.939441400464</v>
      </c>
      <c r="E4386" s="1">
        <v>0.301387405</v>
      </c>
    </row>
    <row r="4387" spans="4:5" x14ac:dyDescent="0.25">
      <c r="D4387" s="3">
        <v>42754.93944170139</v>
      </c>
      <c r="E4387" s="1">
        <v>0.268781573</v>
      </c>
    </row>
    <row r="4388" spans="4:5" x14ac:dyDescent="0.25">
      <c r="D4388" s="3">
        <v>42754.939441956019</v>
      </c>
      <c r="E4388" s="1">
        <v>0.263107435</v>
      </c>
    </row>
    <row r="4389" spans="4:5" x14ac:dyDescent="0.25">
      <c r="D4389" s="3">
        <v>42754.939443171294</v>
      </c>
      <c r="E4389" s="1">
        <v>0.26542308100000001</v>
      </c>
    </row>
    <row r="4390" spans="4:5" x14ac:dyDescent="0.25">
      <c r="D4390" s="3">
        <v>42754.939443553238</v>
      </c>
      <c r="E4390" s="1">
        <v>0.27361756599999998</v>
      </c>
    </row>
    <row r="4391" spans="4:5" x14ac:dyDescent="0.25">
      <c r="D4391" s="3">
        <v>42754.939444456017</v>
      </c>
      <c r="E4391" s="1">
        <v>0.381463208</v>
      </c>
    </row>
    <row r="4392" spans="4:5" x14ac:dyDescent="0.25">
      <c r="D4392" s="3">
        <v>42754.93944480324</v>
      </c>
      <c r="E4392" s="1">
        <v>0.31153578100000001</v>
      </c>
    </row>
    <row r="4393" spans="4:5" x14ac:dyDescent="0.25">
      <c r="D4393" s="3">
        <v>42754.939445335651</v>
      </c>
      <c r="E4393" s="1">
        <v>0.27137935800000001</v>
      </c>
    </row>
    <row r="4394" spans="4:5" x14ac:dyDescent="0.25">
      <c r="D4394" s="3">
        <v>42754.939446157405</v>
      </c>
      <c r="E4394" s="1">
        <v>0.26235593400000001</v>
      </c>
    </row>
    <row r="4395" spans="4:5" x14ac:dyDescent="0.25">
      <c r="D4395" s="3">
        <v>42754.939446365737</v>
      </c>
      <c r="E4395" s="1">
        <v>0.25327827200000003</v>
      </c>
    </row>
    <row r="4396" spans="4:5" x14ac:dyDescent="0.25">
      <c r="D4396" s="3">
        <v>42754.939446932869</v>
      </c>
      <c r="E4396" s="1">
        <v>0.29281673400000002</v>
      </c>
    </row>
    <row r="4397" spans="4:5" x14ac:dyDescent="0.25">
      <c r="D4397" s="3">
        <v>42754.939447141202</v>
      </c>
      <c r="E4397" s="1">
        <v>0.29517436499999999</v>
      </c>
    </row>
    <row r="4398" spans="4:5" x14ac:dyDescent="0.25">
      <c r="D4398" s="3">
        <v>42754.939448182871</v>
      </c>
      <c r="E4398" s="1">
        <v>0.29716134599999999</v>
      </c>
    </row>
    <row r="4399" spans="4:5" x14ac:dyDescent="0.25">
      <c r="D4399" s="3">
        <v>42754.939448611112</v>
      </c>
      <c r="E4399" s="1">
        <v>0.275756377</v>
      </c>
    </row>
    <row r="4400" spans="4:5" x14ac:dyDescent="0.25">
      <c r="D4400" s="3">
        <v>42754.939449618054</v>
      </c>
      <c r="E4400" s="1">
        <v>0.26255142799999998</v>
      </c>
    </row>
    <row r="4401" spans="4:5" x14ac:dyDescent="0.25">
      <c r="D4401" s="3">
        <v>42754.93945017361</v>
      </c>
      <c r="E4401" s="1">
        <v>0.26203554099999998</v>
      </c>
    </row>
    <row r="4402" spans="4:5" x14ac:dyDescent="0.25">
      <c r="D4402" s="3">
        <v>42754.939450601851</v>
      </c>
      <c r="E4402" s="1">
        <v>0.382761138</v>
      </c>
    </row>
    <row r="4403" spans="4:5" x14ac:dyDescent="0.25">
      <c r="D4403" s="3">
        <v>42754.93945179398</v>
      </c>
      <c r="E4403" s="1">
        <v>0.25373942300000002</v>
      </c>
    </row>
    <row r="4404" spans="4:5" x14ac:dyDescent="0.25">
      <c r="D4404" s="3">
        <v>42754.939452141203</v>
      </c>
      <c r="E4404" s="1">
        <v>0.26697833100000001</v>
      </c>
    </row>
    <row r="4405" spans="4:5" x14ac:dyDescent="0.25">
      <c r="D4405" s="3">
        <v>42754.939453101855</v>
      </c>
      <c r="E4405" s="1">
        <v>0.25317875000000001</v>
      </c>
    </row>
    <row r="4406" spans="4:5" x14ac:dyDescent="0.25">
      <c r="D4406" s="3">
        <v>42754.939453634259</v>
      </c>
      <c r="E4406" s="1">
        <v>0.34406703599999999</v>
      </c>
    </row>
    <row r="4407" spans="4:5" x14ac:dyDescent="0.25">
      <c r="D4407" s="3">
        <v>42754.9394540625</v>
      </c>
      <c r="E4407" s="1">
        <v>0.26184191200000001</v>
      </c>
    </row>
    <row r="4408" spans="4:5" x14ac:dyDescent="0.25">
      <c r="D4408" s="3">
        <v>42754.939454884261</v>
      </c>
      <c r="E4408" s="1">
        <v>0.25187621900000001</v>
      </c>
    </row>
    <row r="4409" spans="4:5" x14ac:dyDescent="0.25">
      <c r="D4409" s="3">
        <v>42754.939455185187</v>
      </c>
      <c r="E4409" s="1">
        <v>0.26595109700000003</v>
      </c>
    </row>
    <row r="4410" spans="4:5" x14ac:dyDescent="0.25">
      <c r="D4410" s="3">
        <v>42754.939455763888</v>
      </c>
      <c r="E4410" s="1">
        <v>0.26695145999999997</v>
      </c>
    </row>
    <row r="4411" spans="4:5" x14ac:dyDescent="0.25">
      <c r="D4411" s="3">
        <v>42754.939456585649</v>
      </c>
      <c r="E4411" s="1">
        <v>0.269414023</v>
      </c>
    </row>
    <row r="4412" spans="4:5" x14ac:dyDescent="0.25">
      <c r="D4412" s="3">
        <v>42754.939456932872</v>
      </c>
      <c r="E4412" s="1">
        <v>0.26130332299999998</v>
      </c>
    </row>
    <row r="4413" spans="4:5" x14ac:dyDescent="0.25">
      <c r="D4413" s="3">
        <v>42754.939457372682</v>
      </c>
      <c r="E4413" s="1">
        <v>0.30300479200000002</v>
      </c>
    </row>
    <row r="4414" spans="4:5" x14ac:dyDescent="0.25">
      <c r="D4414" s="3">
        <v>42754.939457569446</v>
      </c>
      <c r="E4414" s="1">
        <v>0.26471424900000001</v>
      </c>
    </row>
    <row r="4415" spans="4:5" x14ac:dyDescent="0.25">
      <c r="D4415" s="3">
        <v>42754.939458657405</v>
      </c>
      <c r="E4415" s="1">
        <v>0.26597410999999999</v>
      </c>
    </row>
    <row r="4416" spans="4:5" x14ac:dyDescent="0.25">
      <c r="D4416" s="3">
        <v>42754.939459155095</v>
      </c>
      <c r="E4416" s="1">
        <v>0.30817106799999999</v>
      </c>
    </row>
    <row r="4417" spans="4:5" x14ac:dyDescent="0.25">
      <c r="D4417" s="3">
        <v>42754.939460000001</v>
      </c>
      <c r="E4417" s="1">
        <v>0.26970959799999999</v>
      </c>
    </row>
    <row r="4418" spans="4:5" x14ac:dyDescent="0.25">
      <c r="D4418" s="3">
        <v>42754.939460532405</v>
      </c>
      <c r="E4418" s="1">
        <v>0.27917097299999999</v>
      </c>
    </row>
    <row r="4419" spans="4:5" x14ac:dyDescent="0.25">
      <c r="D4419" s="3">
        <v>42754.939461759262</v>
      </c>
      <c r="E4419" s="1">
        <v>0.28498331999999998</v>
      </c>
    </row>
    <row r="4420" spans="4:5" x14ac:dyDescent="0.25">
      <c r="D4420" s="3">
        <v>42754.93946228009</v>
      </c>
      <c r="E4420" s="1">
        <v>0.359260833</v>
      </c>
    </row>
    <row r="4421" spans="4:5" x14ac:dyDescent="0.25">
      <c r="D4421" s="3">
        <v>42754.93946277778</v>
      </c>
      <c r="E4421" s="1">
        <v>0.273144161</v>
      </c>
    </row>
    <row r="4422" spans="4:5" x14ac:dyDescent="0.25">
      <c r="D4422" s="3">
        <v>42754.93946371528</v>
      </c>
      <c r="E4422" s="1">
        <v>0.266711804</v>
      </c>
    </row>
    <row r="4423" spans="4:5" x14ac:dyDescent="0.25">
      <c r="D4423" s="3">
        <v>42754.939464062503</v>
      </c>
      <c r="E4423" s="1">
        <v>0.25466477199999998</v>
      </c>
    </row>
    <row r="4424" spans="4:5" x14ac:dyDescent="0.25">
      <c r="D4424" s="3">
        <v>42754.939464490744</v>
      </c>
      <c r="E4424" s="1">
        <v>0.26596248</v>
      </c>
    </row>
    <row r="4425" spans="4:5" x14ac:dyDescent="0.25">
      <c r="D4425" s="3">
        <v>42754.939465266201</v>
      </c>
      <c r="E4425" s="1">
        <v>0.39426274</v>
      </c>
    </row>
    <row r="4426" spans="4:5" x14ac:dyDescent="0.25">
      <c r="D4426" s="3">
        <v>42754.939465798612</v>
      </c>
      <c r="E4426" s="1">
        <v>0.25084680799999998</v>
      </c>
    </row>
    <row r="4427" spans="4:5" x14ac:dyDescent="0.25">
      <c r="D4427" s="3">
        <v>42754.939466111115</v>
      </c>
      <c r="E4427" s="1">
        <v>0.26174718200000002</v>
      </c>
    </row>
    <row r="4428" spans="4:5" x14ac:dyDescent="0.25">
      <c r="D4428" s="3">
        <v>42754.939467060183</v>
      </c>
      <c r="E4428" s="1">
        <v>0.26811827100000002</v>
      </c>
    </row>
    <row r="4429" spans="4:5" x14ac:dyDescent="0.25">
      <c r="D4429" s="3">
        <v>42754.939467407406</v>
      </c>
      <c r="E4429" s="1">
        <v>0.26722147200000002</v>
      </c>
    </row>
    <row r="4430" spans="4:5" x14ac:dyDescent="0.25">
      <c r="D4430" s="3">
        <v>42754.93946775463</v>
      </c>
      <c r="E4430" s="1">
        <v>0.36626773200000001</v>
      </c>
    </row>
    <row r="4431" spans="4:5" x14ac:dyDescent="0.25">
      <c r="D4431" s="3">
        <v>42754.939468009259</v>
      </c>
      <c r="E4431" s="1">
        <v>0.29680251299999999</v>
      </c>
    </row>
    <row r="4432" spans="4:5" x14ac:dyDescent="0.25">
      <c r="D4432" s="3">
        <v>42754.939469050929</v>
      </c>
      <c r="E4432" s="1">
        <v>0.32394357299999998</v>
      </c>
    </row>
    <row r="4433" spans="4:5" x14ac:dyDescent="0.25">
      <c r="D4433" s="3">
        <v>42754.939469583333</v>
      </c>
      <c r="E4433" s="1">
        <v>0.26755735200000003</v>
      </c>
    </row>
    <row r="4434" spans="4:5" x14ac:dyDescent="0.25">
      <c r="D4434" s="3">
        <v>42754.939470682868</v>
      </c>
      <c r="E4434" s="1">
        <v>0.29056390999999998</v>
      </c>
    </row>
    <row r="4435" spans="4:5" x14ac:dyDescent="0.25">
      <c r="D4435" s="3">
        <v>42754.939471157406</v>
      </c>
      <c r="E4435" s="1">
        <v>0.26456932300000002</v>
      </c>
    </row>
    <row r="4436" spans="4:5" x14ac:dyDescent="0.25">
      <c r="D4436" s="3">
        <v>42754.939472256941</v>
      </c>
      <c r="E4436" s="1">
        <v>0.355067366</v>
      </c>
    </row>
    <row r="4437" spans="4:5" x14ac:dyDescent="0.25">
      <c r="D4437" s="3">
        <v>42754.939472685182</v>
      </c>
      <c r="E4437" s="1">
        <v>0.30212802</v>
      </c>
    </row>
    <row r="4438" spans="4:5" x14ac:dyDescent="0.25">
      <c r="D4438" s="3">
        <v>42754.939473171296</v>
      </c>
      <c r="E4438" s="1">
        <v>0.27049369099999998</v>
      </c>
    </row>
    <row r="4439" spans="4:5" x14ac:dyDescent="0.25">
      <c r="D4439" s="3">
        <v>42754.939474398147</v>
      </c>
      <c r="E4439" s="1">
        <v>0.25669075099999999</v>
      </c>
    </row>
    <row r="4440" spans="4:5" x14ac:dyDescent="0.25">
      <c r="D4440" s="3">
        <v>42754.939474606479</v>
      </c>
      <c r="E4440" s="1">
        <v>0.35158646300000002</v>
      </c>
    </row>
    <row r="4441" spans="4:5" x14ac:dyDescent="0.25">
      <c r="D4441" s="3">
        <v>42754.939475659725</v>
      </c>
      <c r="E4441" s="1">
        <v>0.27538591299999998</v>
      </c>
    </row>
    <row r="4442" spans="4:5" x14ac:dyDescent="0.25">
      <c r="D4442" s="3">
        <v>42754.939475949075</v>
      </c>
      <c r="E4442" s="1">
        <v>0.255116656</v>
      </c>
    </row>
    <row r="4443" spans="4:5" x14ac:dyDescent="0.25">
      <c r="D4443" s="3">
        <v>42754.939476215281</v>
      </c>
      <c r="E4443" s="1">
        <v>0.27021223599999999</v>
      </c>
    </row>
    <row r="4444" spans="4:5" x14ac:dyDescent="0.25">
      <c r="D4444" s="3">
        <v>42754.939477442131</v>
      </c>
      <c r="E4444" s="1">
        <v>0.268362408</v>
      </c>
    </row>
    <row r="4445" spans="4:5" x14ac:dyDescent="0.25">
      <c r="D4445" s="3">
        <v>42754.939477824075</v>
      </c>
      <c r="E4445" s="1">
        <v>0.27122136899999999</v>
      </c>
    </row>
    <row r="4446" spans="4:5" x14ac:dyDescent="0.25">
      <c r="D4446" s="3">
        <v>42754.939478217595</v>
      </c>
      <c r="E4446" s="1">
        <v>0.26400019200000002</v>
      </c>
    </row>
    <row r="4447" spans="4:5" x14ac:dyDescent="0.25">
      <c r="D4447" s="3">
        <v>42754.939479131943</v>
      </c>
      <c r="E4447" s="1">
        <v>0.26899603900000002</v>
      </c>
    </row>
    <row r="4448" spans="4:5" x14ac:dyDescent="0.25">
      <c r="D4448" s="3">
        <v>42754.939479479166</v>
      </c>
      <c r="E4448" s="1">
        <v>0.25679686499999999</v>
      </c>
    </row>
    <row r="4449" spans="4:5" x14ac:dyDescent="0.25">
      <c r="D4449" s="3">
        <v>42754.939479814813</v>
      </c>
      <c r="E4449" s="1">
        <v>0.26678638199999999</v>
      </c>
    </row>
    <row r="4450" spans="4:5" x14ac:dyDescent="0.25">
      <c r="D4450" s="3">
        <v>42754.939480162036</v>
      </c>
      <c r="E4450" s="1">
        <v>0.27631829200000002</v>
      </c>
    </row>
    <row r="4451" spans="4:5" x14ac:dyDescent="0.25">
      <c r="D4451" s="3">
        <v>42754.939481215275</v>
      </c>
      <c r="E4451" s="1">
        <v>0.267968121</v>
      </c>
    </row>
    <row r="4452" spans="4:5" x14ac:dyDescent="0.25">
      <c r="D4452" s="3">
        <v>42754.939481608795</v>
      </c>
      <c r="E4452" s="1">
        <v>0.26816025599999999</v>
      </c>
    </row>
    <row r="4453" spans="4:5" x14ac:dyDescent="0.25">
      <c r="D4453" s="3">
        <v>42754.939482662034</v>
      </c>
      <c r="E4453" s="1">
        <v>0.33849198200000002</v>
      </c>
    </row>
    <row r="4454" spans="4:5" x14ac:dyDescent="0.25">
      <c r="D4454" s="3">
        <v>42754.939483287038</v>
      </c>
      <c r="E4454" s="1">
        <v>0.27132008200000002</v>
      </c>
    </row>
    <row r="4455" spans="4:5" x14ac:dyDescent="0.25">
      <c r="D4455" s="3">
        <v>42754.93948364583</v>
      </c>
      <c r="E4455" s="1">
        <v>0.36787902500000003</v>
      </c>
    </row>
    <row r="4456" spans="4:5" x14ac:dyDescent="0.25">
      <c r="D4456" s="3">
        <v>42754.939484456016</v>
      </c>
      <c r="E4456" s="1">
        <v>0.26532337299999997</v>
      </c>
    </row>
    <row r="4457" spans="4:5" x14ac:dyDescent="0.25">
      <c r="D4457" s="3">
        <v>42754.939484710645</v>
      </c>
      <c r="E4457" s="1">
        <v>0.394345216</v>
      </c>
    </row>
    <row r="4458" spans="4:5" x14ac:dyDescent="0.25">
      <c r="D4458" s="3">
        <v>42754.939486111114</v>
      </c>
      <c r="E4458" s="1">
        <v>0.32057164500000002</v>
      </c>
    </row>
    <row r="4459" spans="4:5" x14ac:dyDescent="0.25">
      <c r="D4459" s="3">
        <v>42754.939486643518</v>
      </c>
      <c r="E4459" s="1">
        <v>0.356985679</v>
      </c>
    </row>
    <row r="4460" spans="4:5" x14ac:dyDescent="0.25">
      <c r="D4460" s="3">
        <v>42754.939486805553</v>
      </c>
      <c r="E4460" s="1">
        <v>0.29902274400000001</v>
      </c>
    </row>
    <row r="4461" spans="4:5" x14ac:dyDescent="0.25">
      <c r="D4461" s="3">
        <v>42754.939486932868</v>
      </c>
      <c r="E4461" s="1">
        <v>0.26809961199999999</v>
      </c>
    </row>
    <row r="4462" spans="4:5" x14ac:dyDescent="0.25">
      <c r="D4462" s="3">
        <v>42754.939487094911</v>
      </c>
      <c r="E4462" s="1">
        <v>0.27629745500000003</v>
      </c>
    </row>
    <row r="4463" spans="4:5" x14ac:dyDescent="0.25">
      <c r="D4463" s="3">
        <v>42754.93948721065</v>
      </c>
      <c r="E4463" s="1">
        <v>0.26409573200000003</v>
      </c>
    </row>
    <row r="4464" spans="4:5" x14ac:dyDescent="0.25">
      <c r="D4464" s="3">
        <v>42754.939488159725</v>
      </c>
      <c r="E4464" s="1">
        <v>0.26563822999999998</v>
      </c>
    </row>
    <row r="4465" spans="4:5" x14ac:dyDescent="0.25">
      <c r="D4465" s="3">
        <v>42754.939488703705</v>
      </c>
      <c r="E4465" s="1">
        <v>0.26213848200000001</v>
      </c>
    </row>
    <row r="4466" spans="4:5" x14ac:dyDescent="0.25">
      <c r="D4466" s="3">
        <v>42754.939489710647</v>
      </c>
      <c r="E4466" s="1">
        <v>0.30645932199999998</v>
      </c>
    </row>
    <row r="4467" spans="4:5" x14ac:dyDescent="0.25">
      <c r="D4467" s="3">
        <v>42754.939490104167</v>
      </c>
      <c r="E4467" s="1">
        <v>0.35539049499999997</v>
      </c>
    </row>
    <row r="4468" spans="4:5" x14ac:dyDescent="0.25">
      <c r="D4468" s="3">
        <v>42754.939490578705</v>
      </c>
      <c r="E4468" s="1">
        <v>0.29078876300000001</v>
      </c>
    </row>
    <row r="4469" spans="4:5" x14ac:dyDescent="0.25">
      <c r="D4469" s="3">
        <v>42754.93949138889</v>
      </c>
      <c r="E4469" s="1">
        <v>0.30239852900000003</v>
      </c>
    </row>
    <row r="4470" spans="4:5" x14ac:dyDescent="0.25">
      <c r="D4470" s="3">
        <v>42754.939491643519</v>
      </c>
      <c r="E4470" s="1">
        <v>0.274331622</v>
      </c>
    </row>
    <row r="4471" spans="4:5" x14ac:dyDescent="0.25">
      <c r="D4471" s="3">
        <v>42754.939492164354</v>
      </c>
      <c r="E4471" s="1">
        <v>0.26828235499999997</v>
      </c>
    </row>
    <row r="4472" spans="4:5" x14ac:dyDescent="0.25">
      <c r="D4472" s="3">
        <v>42754.939493124999</v>
      </c>
      <c r="E4472" s="1">
        <v>0.31551969400000002</v>
      </c>
    </row>
    <row r="4473" spans="4:5" x14ac:dyDescent="0.25">
      <c r="D4473" s="3">
        <v>42754.939493333331</v>
      </c>
      <c r="E4473" s="1">
        <v>0.28040309400000002</v>
      </c>
    </row>
    <row r="4474" spans="4:5" x14ac:dyDescent="0.25">
      <c r="D4474" s="3">
        <v>42754.939493831022</v>
      </c>
      <c r="E4474" s="1">
        <v>0.27646172499999999</v>
      </c>
    </row>
    <row r="4475" spans="4:5" x14ac:dyDescent="0.25">
      <c r="D4475" s="3">
        <v>42754.939494872684</v>
      </c>
      <c r="E4475" s="1">
        <v>0.264984944</v>
      </c>
    </row>
    <row r="4476" spans="4:5" x14ac:dyDescent="0.25">
      <c r="D4476" s="3">
        <v>42754.939495138889</v>
      </c>
      <c r="E4476" s="1">
        <v>0.26731284300000002</v>
      </c>
    </row>
    <row r="4477" spans="4:5" x14ac:dyDescent="0.25">
      <c r="D4477" s="3">
        <v>42754.939495567131</v>
      </c>
      <c r="E4477" s="1">
        <v>0.35930200800000001</v>
      </c>
    </row>
    <row r="4478" spans="4:5" x14ac:dyDescent="0.25">
      <c r="D4478" s="3">
        <v>42754.939496666666</v>
      </c>
      <c r="E4478" s="1">
        <v>0.26489680599999998</v>
      </c>
    </row>
    <row r="4479" spans="4:5" x14ac:dyDescent="0.25">
      <c r="D4479" s="3">
        <v>42754.939496967592</v>
      </c>
      <c r="E4479" s="1">
        <v>0.276657345</v>
      </c>
    </row>
    <row r="4480" spans="4:5" x14ac:dyDescent="0.25">
      <c r="D4480" s="3">
        <v>42754.93949759259</v>
      </c>
      <c r="E4480" s="1">
        <v>0.27994045000000001</v>
      </c>
    </row>
    <row r="4481" spans="4:5" x14ac:dyDescent="0.25">
      <c r="D4481" s="3">
        <v>42754.939498587963</v>
      </c>
      <c r="E4481" s="1">
        <v>0.26423362900000003</v>
      </c>
    </row>
    <row r="4482" spans="4:5" x14ac:dyDescent="0.25">
      <c r="D4482" s="3">
        <v>42754.939498831016</v>
      </c>
      <c r="E4482" s="1">
        <v>0.26575491800000001</v>
      </c>
    </row>
    <row r="4483" spans="4:5" x14ac:dyDescent="0.25">
      <c r="D4483" s="3">
        <v>42754.939499143518</v>
      </c>
      <c r="E4483" s="1">
        <v>0.26574938199999998</v>
      </c>
    </row>
    <row r="4484" spans="4:5" x14ac:dyDescent="0.25">
      <c r="D4484" s="3">
        <v>42754.939499351851</v>
      </c>
      <c r="E4484" s="1">
        <v>0.25990176799999998</v>
      </c>
    </row>
    <row r="4485" spans="4:5" x14ac:dyDescent="0.25">
      <c r="D4485" s="3">
        <v>42754.939500115739</v>
      </c>
      <c r="E4485" s="1">
        <v>0.26510299900000001</v>
      </c>
    </row>
    <row r="4486" spans="4:5" x14ac:dyDescent="0.25">
      <c r="D4486" s="3">
        <v>42754.93950064815</v>
      </c>
      <c r="E4486" s="1">
        <v>0.26320938100000002</v>
      </c>
    </row>
    <row r="4487" spans="4:5" x14ac:dyDescent="0.25">
      <c r="D4487" s="3">
        <v>42754.939500856482</v>
      </c>
      <c r="E4487" s="1">
        <v>0.31192054899999999</v>
      </c>
    </row>
    <row r="4488" spans="4:5" x14ac:dyDescent="0.25">
      <c r="D4488" s="3">
        <v>42754.939501851855</v>
      </c>
      <c r="E4488" s="1">
        <v>0.312761556</v>
      </c>
    </row>
    <row r="4489" spans="4:5" x14ac:dyDescent="0.25">
      <c r="D4489" s="3">
        <v>42754.939502152774</v>
      </c>
      <c r="E4489" s="1">
        <v>0.28250209799999998</v>
      </c>
    </row>
    <row r="4490" spans="4:5" x14ac:dyDescent="0.25">
      <c r="D4490" s="3">
        <v>42754.939502453701</v>
      </c>
      <c r="E4490" s="1">
        <v>0.26649615700000001</v>
      </c>
    </row>
    <row r="4491" spans="4:5" x14ac:dyDescent="0.25">
      <c r="D4491" s="3">
        <v>42754.9395028125</v>
      </c>
      <c r="E4491" s="1">
        <v>0.263864347</v>
      </c>
    </row>
    <row r="4492" spans="4:5" x14ac:dyDescent="0.25">
      <c r="D4492" s="3">
        <v>42754.939503668982</v>
      </c>
      <c r="E4492" s="1">
        <v>0.26861313599999997</v>
      </c>
    </row>
    <row r="4493" spans="4:5" x14ac:dyDescent="0.25">
      <c r="D4493" s="3">
        <v>42754.939504120368</v>
      </c>
      <c r="E4493" s="1">
        <v>0.26636217699999998</v>
      </c>
    </row>
    <row r="4494" spans="4:5" x14ac:dyDescent="0.25">
      <c r="D4494" s="3">
        <v>42754.939504409725</v>
      </c>
      <c r="E4494" s="1">
        <v>0.361368419</v>
      </c>
    </row>
    <row r="4495" spans="4:5" x14ac:dyDescent="0.25">
      <c r="D4495" s="3">
        <v>42754.93950537037</v>
      </c>
      <c r="E4495" s="1">
        <v>0.30128396600000001</v>
      </c>
    </row>
    <row r="4496" spans="4:5" x14ac:dyDescent="0.25">
      <c r="D4496" s="3">
        <v>42754.939505844908</v>
      </c>
      <c r="E4496" s="1">
        <v>0.25710282800000001</v>
      </c>
    </row>
    <row r="4497" spans="4:5" x14ac:dyDescent="0.25">
      <c r="D4497" s="3">
        <v>42754.939507037037</v>
      </c>
      <c r="E4497" s="1">
        <v>0.27478960099999999</v>
      </c>
    </row>
    <row r="4498" spans="4:5" x14ac:dyDescent="0.25">
      <c r="D4498" s="3">
        <v>42754.939507337964</v>
      </c>
      <c r="E4498" s="1">
        <v>0.35925884200000002</v>
      </c>
    </row>
    <row r="4499" spans="4:5" x14ac:dyDescent="0.25">
      <c r="D4499" s="3">
        <v>42754.939507685187</v>
      </c>
      <c r="E4499" s="1">
        <v>0.423720506</v>
      </c>
    </row>
    <row r="4500" spans="4:5" x14ac:dyDescent="0.25">
      <c r="D4500" s="3">
        <v>42754.939508784722</v>
      </c>
      <c r="E4500" s="1">
        <v>0.262062411</v>
      </c>
    </row>
    <row r="4501" spans="4:5" x14ac:dyDescent="0.25">
      <c r="D4501" s="3">
        <v>42754.939509317126</v>
      </c>
      <c r="E4501" s="1">
        <v>0.36970397500000002</v>
      </c>
    </row>
    <row r="4502" spans="4:5" x14ac:dyDescent="0.25">
      <c r="D4502" s="3">
        <v>42754.939509710646</v>
      </c>
      <c r="E4502" s="1">
        <v>0.27650887299999999</v>
      </c>
    </row>
    <row r="4503" spans="4:5" x14ac:dyDescent="0.25">
      <c r="D4503" s="3">
        <v>42754.939509918979</v>
      </c>
      <c r="E4503" s="1">
        <v>0.26833255099999997</v>
      </c>
    </row>
    <row r="4504" spans="4:5" x14ac:dyDescent="0.25">
      <c r="D4504" s="3">
        <v>42754.939510868055</v>
      </c>
      <c r="E4504" s="1">
        <v>0.31366700400000003</v>
      </c>
    </row>
    <row r="4505" spans="4:5" x14ac:dyDescent="0.25">
      <c r="D4505" s="3">
        <v>42754.939511122684</v>
      </c>
      <c r="E4505" s="1">
        <v>0.27221719300000002</v>
      </c>
    </row>
    <row r="4506" spans="4:5" x14ac:dyDescent="0.25">
      <c r="D4506" s="3">
        <v>42754.93951142361</v>
      </c>
      <c r="E4506" s="1">
        <v>0.26131762800000002</v>
      </c>
    </row>
    <row r="4507" spans="4:5" x14ac:dyDescent="0.25">
      <c r="D4507" s="3">
        <v>42754.939512326389</v>
      </c>
      <c r="E4507" s="1">
        <v>0.27287632699999997</v>
      </c>
    </row>
    <row r="4508" spans="4:5" x14ac:dyDescent="0.25">
      <c r="D4508" s="3">
        <v>42754.939512534722</v>
      </c>
      <c r="E4508" s="1">
        <v>0.25287073599999998</v>
      </c>
    </row>
    <row r="4509" spans="4:5" x14ac:dyDescent="0.25">
      <c r="D4509" s="3">
        <v>42754.939512962963</v>
      </c>
      <c r="E4509" s="1">
        <v>0.26508284700000001</v>
      </c>
    </row>
    <row r="4510" spans="4:5" x14ac:dyDescent="0.25">
      <c r="D4510" s="3">
        <v>42754.939513356483</v>
      </c>
      <c r="E4510" s="1">
        <v>0.28002205699999999</v>
      </c>
    </row>
    <row r="4511" spans="4:5" x14ac:dyDescent="0.25">
      <c r="D4511" s="3">
        <v>42754.939514398146</v>
      </c>
      <c r="E4511" s="1">
        <v>0.35684510699999999</v>
      </c>
    </row>
    <row r="4512" spans="4:5" x14ac:dyDescent="0.25">
      <c r="D4512" s="3">
        <v>42754.939515231483</v>
      </c>
      <c r="E4512" s="1">
        <v>0.26383361999999999</v>
      </c>
    </row>
    <row r="4513" spans="4:5" x14ac:dyDescent="0.25">
      <c r="D4513" s="3">
        <v>42754.939515486112</v>
      </c>
      <c r="E4513" s="1">
        <v>0.26042959799999998</v>
      </c>
    </row>
    <row r="4514" spans="4:5" x14ac:dyDescent="0.25">
      <c r="D4514" s="3">
        <v>42754.939515879632</v>
      </c>
      <c r="E4514" s="1">
        <v>0.31526797000000001</v>
      </c>
    </row>
    <row r="4515" spans="4:5" x14ac:dyDescent="0.25">
      <c r="D4515" s="3">
        <v>42754.939516354163</v>
      </c>
      <c r="E4515" s="1">
        <v>0.316246688</v>
      </c>
    </row>
    <row r="4516" spans="4:5" x14ac:dyDescent="0.25">
      <c r="D4516" s="3">
        <v>42754.939517407409</v>
      </c>
      <c r="E4516" s="1">
        <v>0.25217160799999999</v>
      </c>
    </row>
    <row r="4517" spans="4:5" x14ac:dyDescent="0.25">
      <c r="D4517" s="3">
        <v>42754.939517789353</v>
      </c>
      <c r="E4517" s="1">
        <v>0.27653070600000001</v>
      </c>
    </row>
    <row r="4518" spans="4:5" x14ac:dyDescent="0.25">
      <c r="D4518" s="3">
        <v>42754.939518749998</v>
      </c>
      <c r="E4518" s="1">
        <v>0.27300159800000001</v>
      </c>
    </row>
    <row r="4519" spans="4:5" x14ac:dyDescent="0.25">
      <c r="D4519" s="3">
        <v>42754.939519178239</v>
      </c>
      <c r="E4519" s="1">
        <v>0.32138677799999998</v>
      </c>
    </row>
    <row r="4520" spans="4:5" x14ac:dyDescent="0.25">
      <c r="D4520" s="3">
        <v>42754.939519537038</v>
      </c>
      <c r="E4520" s="1">
        <v>0.32316769000000001</v>
      </c>
    </row>
    <row r="4521" spans="4:5" x14ac:dyDescent="0.25">
      <c r="D4521" s="3">
        <v>42754.939520486114</v>
      </c>
      <c r="E4521" s="1">
        <v>0.27720800099999998</v>
      </c>
    </row>
    <row r="4522" spans="4:5" x14ac:dyDescent="0.25">
      <c r="D4522" s="3">
        <v>42754.939520914355</v>
      </c>
      <c r="E4522" s="1">
        <v>0.26800743100000002</v>
      </c>
    </row>
    <row r="4523" spans="4:5" x14ac:dyDescent="0.25">
      <c r="D4523" s="3">
        <v>42754.939521261571</v>
      </c>
      <c r="E4523" s="1">
        <v>0.26833423000000001</v>
      </c>
    </row>
    <row r="4524" spans="4:5" x14ac:dyDescent="0.25">
      <c r="D4524" s="3">
        <v>42754.939521481479</v>
      </c>
      <c r="E4524" s="1">
        <v>0.27612802199999997</v>
      </c>
    </row>
    <row r="4525" spans="4:5" x14ac:dyDescent="0.25">
      <c r="D4525" s="3">
        <v>42754.939522395835</v>
      </c>
      <c r="E4525" s="1">
        <v>0.269014015</v>
      </c>
    </row>
    <row r="4526" spans="4:5" x14ac:dyDescent="0.25">
      <c r="D4526" s="3">
        <v>42754.939522928238</v>
      </c>
      <c r="E4526" s="1">
        <v>0.30562322800000002</v>
      </c>
    </row>
    <row r="4527" spans="4:5" x14ac:dyDescent="0.25">
      <c r="D4527" s="3">
        <v>42754.939524016205</v>
      </c>
      <c r="E4527" s="1">
        <v>0.26153053900000001</v>
      </c>
    </row>
    <row r="4528" spans="4:5" x14ac:dyDescent="0.25">
      <c r="D4528" s="3">
        <v>42754.939524456022</v>
      </c>
      <c r="E4528" s="1">
        <v>0.26361330700000002</v>
      </c>
    </row>
    <row r="4529" spans="4:5" x14ac:dyDescent="0.25">
      <c r="D4529" s="3">
        <v>42754.939524976849</v>
      </c>
      <c r="E4529" s="1">
        <v>0.25289188400000001</v>
      </c>
    </row>
    <row r="4530" spans="4:5" x14ac:dyDescent="0.25">
      <c r="D4530" s="3">
        <v>42754.939526018519</v>
      </c>
      <c r="E4530" s="1">
        <v>0.37186710699999997</v>
      </c>
    </row>
    <row r="4531" spans="4:5" x14ac:dyDescent="0.25">
      <c r="D4531" s="3">
        <v>42754.939526504633</v>
      </c>
      <c r="E4531" s="1">
        <v>0.26324097800000001</v>
      </c>
    </row>
    <row r="4532" spans="4:5" x14ac:dyDescent="0.25">
      <c r="D4532" s="3">
        <v>42754.939526759263</v>
      </c>
      <c r="E4532" s="1">
        <v>0.26713333299999997</v>
      </c>
    </row>
    <row r="4533" spans="4:5" x14ac:dyDescent="0.25">
      <c r="D4533" s="3">
        <v>42754.939527592593</v>
      </c>
      <c r="E4533" s="1">
        <v>0.26165381999999998</v>
      </c>
    </row>
    <row r="4534" spans="4:5" x14ac:dyDescent="0.25">
      <c r="D4534" s="3">
        <v>42754.939528067131</v>
      </c>
      <c r="E4534" s="1">
        <v>0.26594755199999998</v>
      </c>
    </row>
    <row r="4535" spans="4:5" x14ac:dyDescent="0.25">
      <c r="D4535" s="3">
        <v>42754.939528229166</v>
      </c>
      <c r="E4535" s="1">
        <v>0.30855832500000002</v>
      </c>
    </row>
    <row r="4536" spans="4:5" x14ac:dyDescent="0.25">
      <c r="D4536" s="3">
        <v>42754.939529236108</v>
      </c>
      <c r="E4536" s="1">
        <v>0.337587841</v>
      </c>
    </row>
    <row r="4537" spans="4:5" x14ac:dyDescent="0.25">
      <c r="D4537" s="3">
        <v>42754.939529525465</v>
      </c>
      <c r="E4537" s="1">
        <v>0.26266730700000002</v>
      </c>
    </row>
    <row r="4538" spans="4:5" x14ac:dyDescent="0.25">
      <c r="D4538" s="3">
        <v>42754.939529976851</v>
      </c>
      <c r="E4538" s="1">
        <v>0.266424999</v>
      </c>
    </row>
    <row r="4539" spans="4:5" x14ac:dyDescent="0.25">
      <c r="D4539" s="3">
        <v>42754.939530925927</v>
      </c>
      <c r="E4539" s="1">
        <v>0.26670477500000001</v>
      </c>
    </row>
    <row r="4540" spans="4:5" x14ac:dyDescent="0.25">
      <c r="D4540" s="3">
        <v>42754.939531458331</v>
      </c>
      <c r="E4540" s="1">
        <v>0.30983075199999999</v>
      </c>
    </row>
    <row r="4541" spans="4:5" x14ac:dyDescent="0.25">
      <c r="D4541" s="3">
        <v>42754.939531898148</v>
      </c>
      <c r="E4541" s="1">
        <v>0.27282762399999999</v>
      </c>
    </row>
    <row r="4542" spans="4:5" x14ac:dyDescent="0.25">
      <c r="D4542" s="3">
        <v>42754.939532939818</v>
      </c>
      <c r="E4542" s="1">
        <v>0.26683340500000002</v>
      </c>
    </row>
    <row r="4543" spans="4:5" x14ac:dyDescent="0.25">
      <c r="D4543" s="3">
        <v>42754.939533206016</v>
      </c>
      <c r="E4543" s="1">
        <v>0.25788605100000001</v>
      </c>
    </row>
    <row r="4544" spans="4:5" x14ac:dyDescent="0.25">
      <c r="D4544" s="3">
        <v>42754.939533553239</v>
      </c>
      <c r="E4544" s="1">
        <v>0.26418324700000001</v>
      </c>
    </row>
    <row r="4545" spans="4:5" x14ac:dyDescent="0.25">
      <c r="D4545" s="3">
        <v>42754.939534513891</v>
      </c>
      <c r="E4545" s="1">
        <v>0.27507341899999999</v>
      </c>
    </row>
    <row r="4546" spans="4:5" x14ac:dyDescent="0.25">
      <c r="D4546" s="3">
        <v>42754.939535092592</v>
      </c>
      <c r="E4546" s="1">
        <v>0.26244276500000002</v>
      </c>
    </row>
    <row r="4547" spans="4:5" x14ac:dyDescent="0.25">
      <c r="D4547" s="3">
        <v>42754.939535486112</v>
      </c>
      <c r="E4547" s="1">
        <v>0.263963432</v>
      </c>
    </row>
    <row r="4548" spans="4:5" x14ac:dyDescent="0.25">
      <c r="D4548" s="3">
        <v>42754.939536678241</v>
      </c>
      <c r="E4548" s="1">
        <v>0.30178840899999998</v>
      </c>
    </row>
    <row r="4549" spans="4:5" x14ac:dyDescent="0.25">
      <c r="D4549" s="3">
        <v>42754.939537106482</v>
      </c>
      <c r="E4549" s="1">
        <v>0.312625027</v>
      </c>
    </row>
    <row r="4550" spans="4:5" x14ac:dyDescent="0.25">
      <c r="D4550" s="3">
        <v>42754.939537928243</v>
      </c>
      <c r="E4550" s="1">
        <v>0.312717892</v>
      </c>
    </row>
    <row r="4551" spans="4:5" x14ac:dyDescent="0.25">
      <c r="D4551" s="3">
        <v>42754.939538182873</v>
      </c>
      <c r="E4551" s="1">
        <v>0.26175321600000001</v>
      </c>
    </row>
    <row r="4552" spans="4:5" x14ac:dyDescent="0.25">
      <c r="D4552" s="3">
        <v>42754.93953851852</v>
      </c>
      <c r="E4552" s="1">
        <v>0.26472600499999999</v>
      </c>
    </row>
    <row r="4553" spans="4:5" x14ac:dyDescent="0.25">
      <c r="D4553" s="3">
        <v>42754.939538958337</v>
      </c>
      <c r="E4553" s="1">
        <v>0.261682058</v>
      </c>
    </row>
    <row r="4554" spans="4:5" x14ac:dyDescent="0.25">
      <c r="D4554" s="3">
        <v>42754.939540115738</v>
      </c>
      <c r="E4554" s="1">
        <v>0.27281350500000001</v>
      </c>
    </row>
    <row r="4555" spans="4:5" x14ac:dyDescent="0.25">
      <c r="D4555" s="3">
        <v>42754.939541018517</v>
      </c>
      <c r="E4555" s="1">
        <v>0.30798533900000002</v>
      </c>
    </row>
    <row r="4556" spans="4:5" x14ac:dyDescent="0.25">
      <c r="D4556" s="3">
        <v>42754.939541550928</v>
      </c>
      <c r="E4556" s="1">
        <v>0.267515367</v>
      </c>
    </row>
    <row r="4557" spans="4:5" x14ac:dyDescent="0.25">
      <c r="D4557" s="3">
        <v>42754.939541898151</v>
      </c>
      <c r="E4557" s="1">
        <v>0.26823564300000002</v>
      </c>
    </row>
    <row r="4558" spans="4:5" x14ac:dyDescent="0.25">
      <c r="D4558" s="3">
        <v>42754.939542662039</v>
      </c>
      <c r="E4558" s="1">
        <v>0.26552993899999999</v>
      </c>
    </row>
    <row r="4559" spans="4:5" x14ac:dyDescent="0.25">
      <c r="D4559" s="3">
        <v>42754.939542870372</v>
      </c>
      <c r="E4559" s="1">
        <v>0.32165933800000002</v>
      </c>
    </row>
    <row r="4560" spans="4:5" x14ac:dyDescent="0.25">
      <c r="D4560" s="3">
        <v>42754.939543865738</v>
      </c>
      <c r="E4560" s="1">
        <v>0.31917058799999998</v>
      </c>
    </row>
    <row r="4561" spans="4:5" x14ac:dyDescent="0.25">
      <c r="D4561" s="3">
        <v>42754.939544479166</v>
      </c>
      <c r="E4561" s="1">
        <v>0.26666042600000001</v>
      </c>
    </row>
    <row r="4562" spans="4:5" x14ac:dyDescent="0.25">
      <c r="D4562" s="3">
        <v>42754.939544780093</v>
      </c>
      <c r="E4562" s="1">
        <v>0.263078388</v>
      </c>
    </row>
    <row r="4563" spans="4:5" x14ac:dyDescent="0.25">
      <c r="D4563" s="3">
        <v>42754.939545775465</v>
      </c>
      <c r="E4563" s="1">
        <v>0.27579431900000001</v>
      </c>
    </row>
    <row r="4564" spans="4:5" x14ac:dyDescent="0.25">
      <c r="D4564" s="3">
        <v>42754.939546076392</v>
      </c>
      <c r="E4564" s="1">
        <v>0.27162405299999998</v>
      </c>
    </row>
    <row r="4565" spans="4:5" x14ac:dyDescent="0.25">
      <c r="D4565" s="3">
        <v>42754.939546550922</v>
      </c>
      <c r="E4565" s="1">
        <v>0.342231699</v>
      </c>
    </row>
    <row r="4566" spans="4:5" x14ac:dyDescent="0.25">
      <c r="D4566" s="3">
        <v>42754.939547592592</v>
      </c>
      <c r="E4566" s="1">
        <v>0.27271678399999999</v>
      </c>
    </row>
    <row r="4567" spans="4:5" x14ac:dyDescent="0.25">
      <c r="D4567" s="3">
        <v>42754.93954846065</v>
      </c>
      <c r="E4567" s="1">
        <v>0.25525623200000003</v>
      </c>
    </row>
    <row r="4568" spans="4:5" x14ac:dyDescent="0.25">
      <c r="D4568" s="3">
        <v>42754.939548796297</v>
      </c>
      <c r="E4568" s="1">
        <v>0.280406453</v>
      </c>
    </row>
    <row r="4569" spans="4:5" x14ac:dyDescent="0.25">
      <c r="D4569" s="3">
        <v>42754.939549062503</v>
      </c>
      <c r="E4569" s="1">
        <v>0.26467649199999999</v>
      </c>
    </row>
    <row r="4570" spans="4:5" x14ac:dyDescent="0.25">
      <c r="D4570" s="3">
        <v>42754.939550115741</v>
      </c>
      <c r="E4570" s="1">
        <v>0.38581317100000001</v>
      </c>
    </row>
    <row r="4571" spans="4:5" x14ac:dyDescent="0.25">
      <c r="D4571" s="3">
        <v>42754.939550451389</v>
      </c>
      <c r="E4571" s="1">
        <v>0.25692667699999999</v>
      </c>
    </row>
    <row r="4572" spans="4:5" x14ac:dyDescent="0.25">
      <c r="D4572" s="3">
        <v>42754.939550659721</v>
      </c>
      <c r="E4572" s="1">
        <v>0.26231967099999998</v>
      </c>
    </row>
    <row r="4573" spans="4:5" x14ac:dyDescent="0.25">
      <c r="D4573" s="3">
        <v>42754.939551053241</v>
      </c>
      <c r="E4573" s="1">
        <v>0.26335716799999997</v>
      </c>
    </row>
    <row r="4574" spans="4:5" x14ac:dyDescent="0.25">
      <c r="D4574" s="3">
        <v>42754.939551875003</v>
      </c>
      <c r="E4574" s="1">
        <v>0.25977096100000002</v>
      </c>
    </row>
    <row r="4575" spans="4:5" x14ac:dyDescent="0.25">
      <c r="D4575" s="3">
        <v>42754.939552129632</v>
      </c>
      <c r="E4575" s="1">
        <v>0.29025763599999999</v>
      </c>
    </row>
    <row r="4576" spans="4:5" x14ac:dyDescent="0.25">
      <c r="D4576" s="3">
        <v>42754.939552476855</v>
      </c>
      <c r="E4576" s="1">
        <v>0.27663569799999999</v>
      </c>
    </row>
    <row r="4577" spans="4:5" x14ac:dyDescent="0.25">
      <c r="D4577" s="3">
        <v>42754.939552766205</v>
      </c>
      <c r="E4577" s="1">
        <v>0.35541450400000002</v>
      </c>
    </row>
    <row r="4578" spans="4:5" x14ac:dyDescent="0.25">
      <c r="D4578" s="3">
        <v>42754.939553680553</v>
      </c>
      <c r="E4578" s="1">
        <v>0.26518883500000001</v>
      </c>
    </row>
    <row r="4579" spans="4:5" x14ac:dyDescent="0.25">
      <c r="D4579" s="3">
        <v>42754.939554062497</v>
      </c>
      <c r="E4579" s="1">
        <v>0.27686322699999999</v>
      </c>
    </row>
    <row r="4580" spans="4:5" x14ac:dyDescent="0.25">
      <c r="D4580" s="3">
        <v>42754.939554629629</v>
      </c>
      <c r="E4580" s="1">
        <v>0.39863689800000002</v>
      </c>
    </row>
    <row r="4581" spans="4:5" x14ac:dyDescent="0.25">
      <c r="D4581" s="3">
        <v>42754.93955534722</v>
      </c>
      <c r="E4581" s="1">
        <v>0.29575643299999999</v>
      </c>
    </row>
    <row r="4582" spans="4:5" x14ac:dyDescent="0.25">
      <c r="D4582" s="3">
        <v>42754.939555729165</v>
      </c>
      <c r="E4582" s="1">
        <v>0.309124283</v>
      </c>
    </row>
    <row r="4583" spans="4:5" x14ac:dyDescent="0.25">
      <c r="D4583" s="3">
        <v>42754.939556030091</v>
      </c>
      <c r="E4583" s="1">
        <v>0.27224250900000002</v>
      </c>
    </row>
    <row r="4584" spans="4:5" x14ac:dyDescent="0.25">
      <c r="D4584" s="3">
        <v>42754.939556273152</v>
      </c>
      <c r="E4584" s="1">
        <v>0.271653598</v>
      </c>
    </row>
    <row r="4585" spans="4:5" x14ac:dyDescent="0.25">
      <c r="D4585" s="3">
        <v>42754.939557094905</v>
      </c>
      <c r="E4585" s="1">
        <v>0.25444812900000002</v>
      </c>
    </row>
    <row r="4586" spans="4:5" x14ac:dyDescent="0.25">
      <c r="D4586" s="3">
        <v>42754.939557430553</v>
      </c>
      <c r="E4586" s="1">
        <v>0.317070715</v>
      </c>
    </row>
    <row r="4587" spans="4:5" x14ac:dyDescent="0.25">
      <c r="D4587" s="3">
        <v>42754.939557777776</v>
      </c>
      <c r="E4587" s="1">
        <v>0.29679007299999999</v>
      </c>
    </row>
    <row r="4588" spans="4:5" x14ac:dyDescent="0.25">
      <c r="D4588" s="3">
        <v>42754.939558032405</v>
      </c>
      <c r="E4588" s="1">
        <v>0.39329982000000002</v>
      </c>
    </row>
    <row r="4589" spans="4:5" x14ac:dyDescent="0.25">
      <c r="D4589" s="3">
        <v>42754.939559062499</v>
      </c>
      <c r="E4589" s="1">
        <v>0.26187332299999999</v>
      </c>
    </row>
    <row r="4590" spans="4:5" x14ac:dyDescent="0.25">
      <c r="D4590" s="3">
        <v>42754.939559236111</v>
      </c>
      <c r="E4590" s="1">
        <v>0.31318706800000001</v>
      </c>
    </row>
    <row r="4591" spans="4:5" x14ac:dyDescent="0.25">
      <c r="D4591" s="3">
        <v>42754.939559664352</v>
      </c>
      <c r="E4591" s="1">
        <v>0.266323737</v>
      </c>
    </row>
    <row r="4592" spans="4:5" x14ac:dyDescent="0.25">
      <c r="D4592" s="3">
        <v>42754.939559918981</v>
      </c>
      <c r="E4592" s="1">
        <v>0.30574713100000001</v>
      </c>
    </row>
    <row r="4593" spans="4:5" x14ac:dyDescent="0.25">
      <c r="D4593" s="3">
        <v>42754.939560914354</v>
      </c>
      <c r="E4593" s="1">
        <v>0.26578315600000002</v>
      </c>
    </row>
    <row r="4594" spans="4:5" x14ac:dyDescent="0.25">
      <c r="D4594" s="3">
        <v>42754.939561319443</v>
      </c>
      <c r="E4594" s="1">
        <v>0.25867468500000002</v>
      </c>
    </row>
    <row r="4595" spans="4:5" x14ac:dyDescent="0.25">
      <c r="D4595" s="3">
        <v>42754.939562361113</v>
      </c>
      <c r="E4595" s="1">
        <v>0.25755471200000002</v>
      </c>
    </row>
    <row r="4596" spans="4:5" x14ac:dyDescent="0.25">
      <c r="D4596" s="3">
        <v>42754.939562708336</v>
      </c>
      <c r="E4596" s="1">
        <v>0.277633201</v>
      </c>
    </row>
    <row r="4597" spans="4:5" x14ac:dyDescent="0.25">
      <c r="D4597" s="3">
        <v>42754.939563148146</v>
      </c>
      <c r="E4597" s="1">
        <v>0.27504536699999999</v>
      </c>
    </row>
    <row r="4598" spans="4:5" x14ac:dyDescent="0.25">
      <c r="D4598" s="3">
        <v>42754.939564097222</v>
      </c>
      <c r="E4598" s="1">
        <v>0.30873802099999997</v>
      </c>
    </row>
    <row r="4599" spans="4:5" x14ac:dyDescent="0.25">
      <c r="D4599" s="3">
        <v>42754.939564537039</v>
      </c>
      <c r="E4599" s="1">
        <v>0.27481560100000002</v>
      </c>
    </row>
    <row r="4600" spans="4:5" x14ac:dyDescent="0.25">
      <c r="D4600" s="3">
        <v>42754.939564837965</v>
      </c>
      <c r="E4600" s="1">
        <v>0.26059467600000003</v>
      </c>
    </row>
    <row r="4601" spans="4:5" x14ac:dyDescent="0.25">
      <c r="D4601" s="3">
        <v>42754.939565752313</v>
      </c>
      <c r="E4601" s="1">
        <v>0.26601808599999999</v>
      </c>
    </row>
    <row r="4602" spans="4:5" x14ac:dyDescent="0.25">
      <c r="D4602" s="3">
        <v>42754.939566319445</v>
      </c>
      <c r="E4602" s="1">
        <v>0.25383011</v>
      </c>
    </row>
    <row r="4603" spans="4:5" x14ac:dyDescent="0.25">
      <c r="D4603" s="3">
        <v>42754.939567511574</v>
      </c>
      <c r="E4603" s="1">
        <v>0.29864369800000001</v>
      </c>
    </row>
    <row r="4604" spans="4:5" x14ac:dyDescent="0.25">
      <c r="D4604" s="3">
        <v>42754.939567662041</v>
      </c>
      <c r="E4604" s="1">
        <v>0.32973159899999999</v>
      </c>
    </row>
    <row r="4605" spans="4:5" x14ac:dyDescent="0.25">
      <c r="D4605" s="3">
        <v>42754.939567858797</v>
      </c>
      <c r="E4605" s="1">
        <v>0.25988733800000002</v>
      </c>
    </row>
    <row r="4606" spans="4:5" x14ac:dyDescent="0.25">
      <c r="D4606" s="3">
        <v>42754.939568020833</v>
      </c>
      <c r="E4606" s="1">
        <v>0.28471548600000002</v>
      </c>
    </row>
    <row r="4607" spans="4:5" x14ac:dyDescent="0.25">
      <c r="D4607" s="3">
        <v>42754.939568414353</v>
      </c>
      <c r="E4607" s="1">
        <v>0.26544677900000002</v>
      </c>
    </row>
    <row r="4608" spans="4:5" x14ac:dyDescent="0.25">
      <c r="D4608" s="3">
        <v>42754.939569374998</v>
      </c>
      <c r="E4608" s="1">
        <v>0.26592267200000003</v>
      </c>
    </row>
    <row r="4609" spans="4:5" x14ac:dyDescent="0.25">
      <c r="D4609" s="3">
        <v>42754.939569803239</v>
      </c>
      <c r="E4609" s="1">
        <v>0.27451703999999999</v>
      </c>
    </row>
    <row r="4610" spans="4:5" x14ac:dyDescent="0.25">
      <c r="D4610" s="3">
        <v>42754.939570011571</v>
      </c>
      <c r="E4610" s="1">
        <v>0.25434014999999999</v>
      </c>
    </row>
    <row r="4611" spans="4:5" x14ac:dyDescent="0.25">
      <c r="D4611" s="3">
        <v>42754.939571006944</v>
      </c>
      <c r="E4611" s="1">
        <v>0.352248273</v>
      </c>
    </row>
    <row r="4612" spans="4:5" x14ac:dyDescent="0.25">
      <c r="D4612" s="3">
        <v>42754.939571435185</v>
      </c>
      <c r="E4612" s="1">
        <v>0.266568743</v>
      </c>
    </row>
    <row r="4613" spans="4:5" x14ac:dyDescent="0.25">
      <c r="D4613" s="3">
        <v>42754.939571875002</v>
      </c>
      <c r="E4613" s="1">
        <v>0.26845042000000002</v>
      </c>
    </row>
    <row r="4614" spans="4:5" x14ac:dyDescent="0.25">
      <c r="D4614" s="3">
        <v>42754.939572743053</v>
      </c>
      <c r="E4614" s="1">
        <v>0.26526440800000001</v>
      </c>
    </row>
    <row r="4615" spans="4:5" x14ac:dyDescent="0.25">
      <c r="D4615" s="3">
        <v>42754.939573263888</v>
      </c>
      <c r="E4615" s="1">
        <v>0.26295933700000002</v>
      </c>
    </row>
    <row r="4616" spans="4:5" x14ac:dyDescent="0.25">
      <c r="D4616" s="3">
        <v>42754.939573750002</v>
      </c>
      <c r="E4616" s="1">
        <v>0.38245013700000002</v>
      </c>
    </row>
    <row r="4617" spans="4:5" x14ac:dyDescent="0.25">
      <c r="D4617" s="3">
        <v>42754.939574710646</v>
      </c>
      <c r="E4617" s="1">
        <v>0.30921378900000002</v>
      </c>
    </row>
    <row r="4618" spans="4:5" x14ac:dyDescent="0.25">
      <c r="D4618" s="3">
        <v>42754.939575150463</v>
      </c>
      <c r="E4618" s="1">
        <v>0.27440787900000002</v>
      </c>
    </row>
    <row r="4619" spans="4:5" x14ac:dyDescent="0.25">
      <c r="D4619" s="3">
        <v>42754.939575543984</v>
      </c>
      <c r="E4619" s="1">
        <v>0.26864473300000002</v>
      </c>
    </row>
    <row r="4620" spans="4:5" x14ac:dyDescent="0.25">
      <c r="D4620" s="3">
        <v>42754.939576666664</v>
      </c>
      <c r="E4620" s="1">
        <v>0.26197526900000001</v>
      </c>
    </row>
    <row r="4621" spans="4:5" x14ac:dyDescent="0.25">
      <c r="D4621" s="3">
        <v>42754.939577106481</v>
      </c>
      <c r="E4621" s="1">
        <v>0.38740449799999999</v>
      </c>
    </row>
    <row r="4622" spans="4:5" x14ac:dyDescent="0.25">
      <c r="D4622" s="3">
        <v>42754.939577314814</v>
      </c>
      <c r="E4622" s="1">
        <v>0.25664652900000001</v>
      </c>
    </row>
    <row r="4623" spans="4:5" x14ac:dyDescent="0.25">
      <c r="D4623" s="3">
        <v>42754.939578275465</v>
      </c>
      <c r="E4623" s="1">
        <v>0.29540276300000001</v>
      </c>
    </row>
    <row r="4624" spans="4:5" x14ac:dyDescent="0.25">
      <c r="D4624" s="3">
        <v>42754.939578634257</v>
      </c>
      <c r="E4624" s="1">
        <v>0.254721686</v>
      </c>
    </row>
    <row r="4625" spans="4:5" x14ac:dyDescent="0.25">
      <c r="D4625" s="3">
        <v>42754.939579016202</v>
      </c>
      <c r="E4625" s="1">
        <v>0.27051838499999997</v>
      </c>
    </row>
    <row r="4626" spans="4:5" x14ac:dyDescent="0.25">
      <c r="D4626" s="3">
        <v>42754.939579930557</v>
      </c>
      <c r="E4626" s="1">
        <v>0.34361583600000001</v>
      </c>
    </row>
    <row r="4627" spans="4:5" x14ac:dyDescent="0.25">
      <c r="D4627" s="3">
        <v>42754.939580185186</v>
      </c>
      <c r="E4627" s="1">
        <v>0.26714925699999997</v>
      </c>
    </row>
    <row r="4628" spans="4:5" x14ac:dyDescent="0.25">
      <c r="D4628" s="3">
        <v>42754.939580659724</v>
      </c>
      <c r="E4628" s="1">
        <v>0.26975525299999997</v>
      </c>
    </row>
    <row r="4629" spans="4:5" x14ac:dyDescent="0.25">
      <c r="D4629" s="3">
        <v>42754.9395816088</v>
      </c>
      <c r="E4629" s="1">
        <v>0.36712049499999999</v>
      </c>
    </row>
    <row r="4630" spans="4:5" x14ac:dyDescent="0.25">
      <c r="D4630" s="3">
        <v>42754.939581874998</v>
      </c>
      <c r="E4630" s="1">
        <v>0.27631424900000001</v>
      </c>
    </row>
    <row r="4631" spans="4:5" x14ac:dyDescent="0.25">
      <c r="D4631" s="3">
        <v>42754.939582453706</v>
      </c>
      <c r="E4631" s="1">
        <v>0.27126683899999998</v>
      </c>
    </row>
    <row r="4632" spans="4:5" x14ac:dyDescent="0.25">
      <c r="D4632" s="3">
        <v>42754.939583252315</v>
      </c>
      <c r="E4632" s="1">
        <v>0.32607883900000001</v>
      </c>
    </row>
    <row r="4633" spans="4:5" x14ac:dyDescent="0.25">
      <c r="D4633" s="3">
        <v>42754.939583657404</v>
      </c>
      <c r="E4633" s="1">
        <v>0.26310830499999999</v>
      </c>
    </row>
    <row r="4634" spans="4:5" x14ac:dyDescent="0.25">
      <c r="D4634" s="3">
        <v>42754.939584004627</v>
      </c>
      <c r="E4634" s="1">
        <v>0.258494803</v>
      </c>
    </row>
    <row r="4635" spans="4:5" x14ac:dyDescent="0.25">
      <c r="D4635" s="3">
        <v>42754.939584953703</v>
      </c>
      <c r="E4635" s="1">
        <v>0.26355938000000001</v>
      </c>
    </row>
    <row r="4636" spans="4:5" x14ac:dyDescent="0.25">
      <c r="D4636" s="3">
        <v>42754.939585196757</v>
      </c>
      <c r="E4636" s="1">
        <v>0.30442382499999998</v>
      </c>
    </row>
    <row r="4637" spans="4:5" x14ac:dyDescent="0.25">
      <c r="D4637" s="3">
        <v>42754.939585590277</v>
      </c>
      <c r="E4637" s="1">
        <v>0.26553392199999998</v>
      </c>
    </row>
    <row r="4638" spans="4:5" x14ac:dyDescent="0.25">
      <c r="D4638" s="3">
        <v>42754.939585995373</v>
      </c>
      <c r="E4638" s="1">
        <v>0.29872045200000003</v>
      </c>
    </row>
    <row r="4639" spans="4:5" x14ac:dyDescent="0.25">
      <c r="D4639" s="3">
        <v>42754.939586944442</v>
      </c>
      <c r="E4639" s="1">
        <v>0.25457912300000002</v>
      </c>
    </row>
    <row r="4640" spans="4:5" x14ac:dyDescent="0.25">
      <c r="D4640" s="3">
        <v>42754.939587152781</v>
      </c>
      <c r="E4640" s="1">
        <v>0.25891683100000001</v>
      </c>
    </row>
    <row r="4641" spans="4:5" x14ac:dyDescent="0.25">
      <c r="D4641" s="3">
        <v>42754.939588194444</v>
      </c>
      <c r="E4641" s="1">
        <v>0.25569350000000002</v>
      </c>
    </row>
    <row r="4642" spans="4:5" x14ac:dyDescent="0.25">
      <c r="D4642" s="3">
        <v>42754.939588900466</v>
      </c>
      <c r="E4642" s="1">
        <v>0.27183864400000002</v>
      </c>
    </row>
    <row r="4643" spans="4:5" x14ac:dyDescent="0.25">
      <c r="D4643" s="3">
        <v>42754.939589895832</v>
      </c>
      <c r="E4643" s="1">
        <v>0.26473235000000001</v>
      </c>
    </row>
    <row r="4644" spans="4:5" x14ac:dyDescent="0.25">
      <c r="D4644" s="3">
        <v>42754.939590752314</v>
      </c>
      <c r="E4644" s="1">
        <v>0.26336388599999999</v>
      </c>
    </row>
    <row r="4645" spans="4:5" x14ac:dyDescent="0.25">
      <c r="D4645" s="3">
        <v>42754.939590925926</v>
      </c>
      <c r="E4645" s="1">
        <v>0.26585164</v>
      </c>
    </row>
    <row r="4646" spans="4:5" x14ac:dyDescent="0.25">
      <c r="D4646" s="3">
        <v>42754.939591041664</v>
      </c>
      <c r="E4646" s="1">
        <v>0.35890517199999999</v>
      </c>
    </row>
    <row r="4647" spans="4:5" x14ac:dyDescent="0.25">
      <c r="D4647" s="3">
        <v>42754.939591342591</v>
      </c>
      <c r="E4647" s="1">
        <v>0.401657706</v>
      </c>
    </row>
    <row r="4648" spans="4:5" x14ac:dyDescent="0.25">
      <c r="D4648" s="3">
        <v>42754.939591539354</v>
      </c>
      <c r="E4648" s="1">
        <v>0.30346239800000002</v>
      </c>
    </row>
    <row r="4649" spans="4:5" x14ac:dyDescent="0.25">
      <c r="D4649" s="3">
        <v>42754.939591840281</v>
      </c>
      <c r="E4649" s="1">
        <v>0.26449978299999999</v>
      </c>
    </row>
    <row r="4650" spans="4:5" x14ac:dyDescent="0.25">
      <c r="D4650" s="3">
        <v>42754.939592696763</v>
      </c>
      <c r="E4650" s="1">
        <v>0.26450283099999999</v>
      </c>
    </row>
    <row r="4651" spans="4:5" x14ac:dyDescent="0.25">
      <c r="D4651" s="3">
        <v>42754.939592905095</v>
      </c>
      <c r="E4651" s="1">
        <v>0.26779246699999998</v>
      </c>
    </row>
    <row r="4652" spans="4:5" x14ac:dyDescent="0.25">
      <c r="D4652" s="3">
        <v>42754.939593379633</v>
      </c>
      <c r="E4652" s="1">
        <v>0.27567091300000002</v>
      </c>
    </row>
    <row r="4653" spans="4:5" x14ac:dyDescent="0.25">
      <c r="D4653" s="3">
        <v>42754.939594212963</v>
      </c>
      <c r="E4653" s="1">
        <v>0.266927949</v>
      </c>
    </row>
    <row r="4654" spans="4:5" x14ac:dyDescent="0.25">
      <c r="D4654" s="3">
        <v>42754.939594641204</v>
      </c>
      <c r="E4654" s="1">
        <v>0.41906166</v>
      </c>
    </row>
    <row r="4655" spans="4:5" x14ac:dyDescent="0.25">
      <c r="D4655" s="3">
        <v>42754.939595081021</v>
      </c>
      <c r="E4655" s="1">
        <v>0.26782387800000002</v>
      </c>
    </row>
    <row r="4656" spans="4:5" x14ac:dyDescent="0.25">
      <c r="D4656" s="3">
        <v>42754.93959603009</v>
      </c>
      <c r="E4656" s="1">
        <v>0.255409742</v>
      </c>
    </row>
    <row r="4657" spans="4:5" x14ac:dyDescent="0.25">
      <c r="D4657" s="3">
        <v>42754.939596331016</v>
      </c>
      <c r="E4657" s="1">
        <v>0.26585972499999999</v>
      </c>
    </row>
    <row r="4658" spans="4:5" x14ac:dyDescent="0.25">
      <c r="D4658" s="3">
        <v>42754.939596863427</v>
      </c>
      <c r="E4658" s="1">
        <v>0.27084195100000003</v>
      </c>
    </row>
    <row r="4659" spans="4:5" x14ac:dyDescent="0.25">
      <c r="D4659" s="3">
        <v>42754.939597777775</v>
      </c>
      <c r="E4659" s="1">
        <v>0.30731059199999999</v>
      </c>
    </row>
    <row r="4660" spans="4:5" x14ac:dyDescent="0.25">
      <c r="D4660" s="3">
        <v>42754.93959790509</v>
      </c>
      <c r="E4660" s="1">
        <v>0.25468424099999998</v>
      </c>
    </row>
    <row r="4661" spans="4:5" x14ac:dyDescent="0.25">
      <c r="D4661" s="3">
        <v>42754.939598055556</v>
      </c>
      <c r="E4661" s="1">
        <v>0.30126580400000003</v>
      </c>
    </row>
    <row r="4662" spans="4:5" x14ac:dyDescent="0.25">
      <c r="D4662" s="3">
        <v>42754.939598530094</v>
      </c>
      <c r="E4662" s="1">
        <v>0.272578761</v>
      </c>
    </row>
    <row r="4663" spans="4:5" x14ac:dyDescent="0.25">
      <c r="D4663" s="3">
        <v>42754.939599456018</v>
      </c>
      <c r="E4663" s="1">
        <v>0.257787339</v>
      </c>
    </row>
    <row r="4664" spans="4:5" x14ac:dyDescent="0.25">
      <c r="D4664" s="3">
        <v>42754.939599976853</v>
      </c>
      <c r="E4664" s="1">
        <v>0.26768902900000002</v>
      </c>
    </row>
    <row r="4665" spans="4:5" x14ac:dyDescent="0.25">
      <c r="D4665" s="3">
        <v>42754.939600601851</v>
      </c>
      <c r="E4665" s="1">
        <v>0.44434673600000002</v>
      </c>
    </row>
    <row r="4666" spans="4:5" x14ac:dyDescent="0.25">
      <c r="D4666" s="3">
        <v>42754.939601736114</v>
      </c>
      <c r="E4666" s="1">
        <v>0.26819029900000002</v>
      </c>
    </row>
    <row r="4667" spans="4:5" x14ac:dyDescent="0.25">
      <c r="D4667" s="3">
        <v>42754.93960203704</v>
      </c>
      <c r="E4667" s="1">
        <v>0.27013597900000003</v>
      </c>
    </row>
    <row r="4668" spans="4:5" x14ac:dyDescent="0.25">
      <c r="D4668" s="3">
        <v>42754.939602951388</v>
      </c>
      <c r="E4668" s="1">
        <v>0.26499066599999999</v>
      </c>
    </row>
    <row r="4669" spans="4:5" x14ac:dyDescent="0.25">
      <c r="D4669" s="3">
        <v>42754.939603055558</v>
      </c>
      <c r="E4669" s="1">
        <v>0.30322578900000002</v>
      </c>
    </row>
    <row r="4670" spans="4:5" x14ac:dyDescent="0.25">
      <c r="D4670" s="3">
        <v>42754.939603449071</v>
      </c>
      <c r="E4670" s="1">
        <v>0.31330717499999999</v>
      </c>
    </row>
    <row r="4671" spans="4:5" x14ac:dyDescent="0.25">
      <c r="D4671" s="3">
        <v>42754.939604027779</v>
      </c>
      <c r="E4671" s="1">
        <v>0.39061706899999998</v>
      </c>
    </row>
    <row r="4672" spans="4:5" x14ac:dyDescent="0.25">
      <c r="D4672" s="3">
        <v>42754.939604930558</v>
      </c>
      <c r="E4672" s="1">
        <v>0.27360363300000001</v>
      </c>
    </row>
    <row r="4673" spans="4:5" x14ac:dyDescent="0.25">
      <c r="D4673" s="3">
        <v>42754.939605462961</v>
      </c>
      <c r="E4673" s="1">
        <v>0.26272490399999998</v>
      </c>
    </row>
    <row r="4674" spans="4:5" x14ac:dyDescent="0.25">
      <c r="D4674" s="3">
        <v>42754.939605763888</v>
      </c>
      <c r="E4674" s="1">
        <v>0.25355773599999998</v>
      </c>
    </row>
    <row r="4675" spans="4:5" x14ac:dyDescent="0.25">
      <c r="D4675" s="3">
        <v>42754.939606805558</v>
      </c>
      <c r="E4675" s="1">
        <v>0.27339171699999998</v>
      </c>
    </row>
    <row r="4676" spans="4:5" x14ac:dyDescent="0.25">
      <c r="D4676" s="3">
        <v>42754.939607708337</v>
      </c>
      <c r="E4676" s="1">
        <v>0.30420599999999998</v>
      </c>
    </row>
    <row r="4677" spans="4:5" x14ac:dyDescent="0.25">
      <c r="D4677" s="3">
        <v>42754.939608055553</v>
      </c>
      <c r="E4677" s="1">
        <v>0.276712081</v>
      </c>
    </row>
    <row r="4678" spans="4:5" x14ac:dyDescent="0.25">
      <c r="D4678" s="3">
        <v>42754.939608356479</v>
      </c>
      <c r="E4678" s="1">
        <v>0.26449107500000002</v>
      </c>
    </row>
    <row r="4679" spans="4:5" x14ac:dyDescent="0.25">
      <c r="D4679" s="3">
        <v>42754.939609409725</v>
      </c>
      <c r="E4679" s="1">
        <v>0.26479940000000002</v>
      </c>
    </row>
    <row r="4680" spans="4:5" x14ac:dyDescent="0.25">
      <c r="D4680" s="3">
        <v>42754.939609791669</v>
      </c>
      <c r="E4680" s="1">
        <v>0.30639954800000002</v>
      </c>
    </row>
    <row r="4681" spans="4:5" x14ac:dyDescent="0.25">
      <c r="D4681" s="3">
        <v>42754.939610138892</v>
      </c>
      <c r="E4681" s="1">
        <v>0.31510388700000003</v>
      </c>
    </row>
    <row r="4682" spans="4:5" x14ac:dyDescent="0.25">
      <c r="D4682" s="3">
        <v>42754.939611099537</v>
      </c>
      <c r="E4682" s="1">
        <v>0.26306750200000001</v>
      </c>
    </row>
    <row r="4683" spans="4:5" x14ac:dyDescent="0.25">
      <c r="D4683" s="3">
        <v>42754.939611620372</v>
      </c>
      <c r="E4683" s="1">
        <v>0.25648263100000002</v>
      </c>
    </row>
    <row r="4684" spans="4:5" x14ac:dyDescent="0.25">
      <c r="D4684" s="3">
        <v>42754.939611967595</v>
      </c>
      <c r="E4684" s="1">
        <v>0.26287654799999999</v>
      </c>
    </row>
    <row r="4685" spans="4:5" x14ac:dyDescent="0.25">
      <c r="D4685" s="3">
        <v>42754.939612824077</v>
      </c>
      <c r="E4685" s="1">
        <v>0.31052533999999998</v>
      </c>
    </row>
    <row r="4686" spans="4:5" x14ac:dyDescent="0.25">
      <c r="D4686" s="3">
        <v>42754.93961321759</v>
      </c>
      <c r="E4686" s="1">
        <v>0.344894482</v>
      </c>
    </row>
    <row r="4687" spans="4:5" x14ac:dyDescent="0.25">
      <c r="D4687" s="3">
        <v>42754.939613645831</v>
      </c>
      <c r="E4687" s="1">
        <v>0.305475255</v>
      </c>
    </row>
    <row r="4688" spans="4:5" x14ac:dyDescent="0.25">
      <c r="D4688" s="3">
        <v>42754.939614699077</v>
      </c>
      <c r="E4688" s="1">
        <v>0.26611281599999997</v>
      </c>
    </row>
    <row r="4689" spans="4:5" x14ac:dyDescent="0.25">
      <c r="D4689" s="3">
        <v>42754.939615000003</v>
      </c>
      <c r="E4689" s="1">
        <v>0.324396513</v>
      </c>
    </row>
    <row r="4690" spans="4:5" x14ac:dyDescent="0.25">
      <c r="D4690" s="3">
        <v>42754.939615497686</v>
      </c>
      <c r="E4690" s="1">
        <v>0.40253230099999998</v>
      </c>
    </row>
    <row r="4691" spans="4:5" x14ac:dyDescent="0.25">
      <c r="D4691" s="3">
        <v>42754.939616354168</v>
      </c>
      <c r="E4691" s="1">
        <v>0.29078695799999998</v>
      </c>
    </row>
    <row r="4692" spans="4:5" x14ac:dyDescent="0.25">
      <c r="D4692" s="3">
        <v>42754.939616701391</v>
      </c>
      <c r="E4692" s="1">
        <v>0.29376453899999999</v>
      </c>
    </row>
    <row r="4693" spans="4:5" x14ac:dyDescent="0.25">
      <c r="D4693" s="3">
        <v>42754.93961710648</v>
      </c>
      <c r="E4693" s="1">
        <v>0.29505431799999998</v>
      </c>
    </row>
    <row r="4694" spans="4:5" x14ac:dyDescent="0.25">
      <c r="D4694" s="3">
        <v>42754.939618101853</v>
      </c>
      <c r="E4694" s="1">
        <v>0.29553593299999997</v>
      </c>
    </row>
    <row r="4695" spans="4:5" x14ac:dyDescent="0.25">
      <c r="D4695" s="3">
        <v>42754.939618530094</v>
      </c>
      <c r="E4695" s="1">
        <v>0.53971861600000004</v>
      </c>
    </row>
    <row r="4696" spans="4:5" x14ac:dyDescent="0.25">
      <c r="D4696" s="3">
        <v>42754.939618969911</v>
      </c>
      <c r="E4696" s="1">
        <v>0.298488384</v>
      </c>
    </row>
    <row r="4697" spans="4:5" x14ac:dyDescent="0.25">
      <c r="D4697" s="3">
        <v>42754.939619930556</v>
      </c>
      <c r="E4697" s="1">
        <v>0.29780138299999998</v>
      </c>
    </row>
    <row r="4698" spans="4:5" x14ac:dyDescent="0.25">
      <c r="D4698" s="3">
        <v>42754.93962020833</v>
      </c>
      <c r="E4698" s="1">
        <v>0.29768127599999999</v>
      </c>
    </row>
    <row r="4699" spans="4:5" x14ac:dyDescent="0.25">
      <c r="D4699" s="3">
        <v>42754.939620648147</v>
      </c>
      <c r="E4699" s="1">
        <v>0.30308254200000001</v>
      </c>
    </row>
    <row r="4700" spans="4:5" x14ac:dyDescent="0.25">
      <c r="D4700" s="3">
        <v>42754.939620821759</v>
      </c>
      <c r="E4700" s="1">
        <v>0.26674893700000002</v>
      </c>
    </row>
    <row r="4701" spans="4:5" x14ac:dyDescent="0.25">
      <c r="D4701" s="3">
        <v>42754.939621631944</v>
      </c>
      <c r="E4701" s="1">
        <v>0.37219881900000001</v>
      </c>
    </row>
    <row r="4702" spans="4:5" x14ac:dyDescent="0.25">
      <c r="D4702" s="3">
        <v>42754.939622245372</v>
      </c>
      <c r="E4702" s="1">
        <v>0.26195343700000001</v>
      </c>
    </row>
    <row r="4703" spans="4:5" x14ac:dyDescent="0.25">
      <c r="D4703" s="3">
        <v>42754.939622592596</v>
      </c>
      <c r="E4703" s="1">
        <v>0.26414157399999999</v>
      </c>
    </row>
    <row r="4704" spans="4:5" x14ac:dyDescent="0.25">
      <c r="D4704" s="3">
        <v>42754.939623692131</v>
      </c>
      <c r="E4704" s="1">
        <v>0.26074159400000002</v>
      </c>
    </row>
    <row r="4705" spans="4:5" x14ac:dyDescent="0.25">
      <c r="D4705" s="3">
        <v>42754.939624259256</v>
      </c>
      <c r="E4705" s="1">
        <v>0.26789945100000001</v>
      </c>
    </row>
    <row r="4706" spans="4:5" x14ac:dyDescent="0.25">
      <c r="D4706" s="3">
        <v>42754.939625081017</v>
      </c>
      <c r="E4706" s="1">
        <v>0.262404637</v>
      </c>
    </row>
    <row r="4707" spans="4:5" x14ac:dyDescent="0.25">
      <c r="D4707" s="3">
        <v>42754.939625381943</v>
      </c>
      <c r="E4707" s="1">
        <v>0.318714787</v>
      </c>
    </row>
    <row r="4708" spans="4:5" x14ac:dyDescent="0.25">
      <c r="D4708" s="3">
        <v>42754.939625694446</v>
      </c>
      <c r="E4708" s="1">
        <v>0.430127176</v>
      </c>
    </row>
    <row r="4709" spans="4:5" x14ac:dyDescent="0.25">
      <c r="D4709" s="3">
        <v>42754.939625868057</v>
      </c>
      <c r="E4709" s="1">
        <v>0.40651484700000001</v>
      </c>
    </row>
    <row r="4710" spans="4:5" x14ac:dyDescent="0.25">
      <c r="D4710" s="3">
        <v>42754.939626157407</v>
      </c>
      <c r="E4710" s="1">
        <v>0.40416629700000001</v>
      </c>
    </row>
    <row r="4711" spans="4:5" x14ac:dyDescent="0.25">
      <c r="D4711" s="3">
        <v>42754.939627349537</v>
      </c>
      <c r="E4711" s="1">
        <v>0.34551076200000003</v>
      </c>
    </row>
    <row r="4712" spans="4:5" x14ac:dyDescent="0.25">
      <c r="D4712" s="3">
        <v>42754.939627835651</v>
      </c>
      <c r="E4712" s="1">
        <v>0.26512837700000003</v>
      </c>
    </row>
    <row r="4713" spans="4:5" x14ac:dyDescent="0.25">
      <c r="D4713" s="3">
        <v>42754.939628888889</v>
      </c>
      <c r="E4713" s="1">
        <v>0.26026066199999998</v>
      </c>
    </row>
    <row r="4714" spans="4:5" x14ac:dyDescent="0.25">
      <c r="D4714" s="3">
        <v>42754.939629560184</v>
      </c>
      <c r="E4714" s="1">
        <v>0.26686376000000001</v>
      </c>
    </row>
    <row r="4715" spans="4:5" x14ac:dyDescent="0.25">
      <c r="D4715" s="3">
        <v>42754.939630462963</v>
      </c>
      <c r="E4715" s="1">
        <v>0.26689517000000001</v>
      </c>
    </row>
    <row r="4716" spans="4:5" x14ac:dyDescent="0.25">
      <c r="D4716" s="3">
        <v>42754.93963079861</v>
      </c>
      <c r="E4716" s="1">
        <v>0.27302797099999998</v>
      </c>
    </row>
    <row r="4717" spans="4:5" x14ac:dyDescent="0.25">
      <c r="D4717" s="3">
        <v>42754.939631203706</v>
      </c>
      <c r="E4717" s="1">
        <v>0.27538827599999999</v>
      </c>
    </row>
    <row r="4718" spans="4:5" x14ac:dyDescent="0.25">
      <c r="D4718" s="3">
        <v>42754.939632152775</v>
      </c>
      <c r="E4718" s="1">
        <v>0.32725877399999997</v>
      </c>
    </row>
    <row r="4719" spans="4:5" x14ac:dyDescent="0.25">
      <c r="D4719" s="3">
        <v>42754.939632719907</v>
      </c>
      <c r="E4719" s="1">
        <v>0.26176229699999998</v>
      </c>
    </row>
    <row r="4720" spans="4:5" x14ac:dyDescent="0.25">
      <c r="D4720" s="3">
        <v>42754.939633807873</v>
      </c>
      <c r="E4720" s="1">
        <v>0.31230208500000001</v>
      </c>
    </row>
    <row r="4721" spans="4:5" x14ac:dyDescent="0.25">
      <c r="D4721" s="3">
        <v>42754.939634120368</v>
      </c>
      <c r="E4721" s="1">
        <v>0.264621198</v>
      </c>
    </row>
    <row r="4722" spans="4:5" x14ac:dyDescent="0.25">
      <c r="D4722" s="3">
        <v>42754.939634652779</v>
      </c>
      <c r="E4722" s="1">
        <v>0.31499491200000002</v>
      </c>
    </row>
    <row r="4723" spans="4:5" x14ac:dyDescent="0.25">
      <c r="D4723" s="3">
        <v>42754.939635694442</v>
      </c>
      <c r="E4723" s="1">
        <v>0.26894130300000002</v>
      </c>
    </row>
    <row r="4724" spans="4:5" x14ac:dyDescent="0.25">
      <c r="D4724" s="3">
        <v>42754.939636122683</v>
      </c>
      <c r="E4724" s="1">
        <v>0.27945715500000001</v>
      </c>
    </row>
    <row r="4725" spans="4:5" x14ac:dyDescent="0.25">
      <c r="D4725" s="3">
        <v>42754.939637314812</v>
      </c>
      <c r="E4725" s="1">
        <v>0.26627080600000003</v>
      </c>
    </row>
    <row r="4726" spans="4:5" x14ac:dyDescent="0.25">
      <c r="D4726" s="3">
        <v>42754.939637557873</v>
      </c>
      <c r="E4726" s="1">
        <v>0.303272812</v>
      </c>
    </row>
    <row r="4727" spans="4:5" x14ac:dyDescent="0.25">
      <c r="D4727" s="3">
        <v>42754.939638136573</v>
      </c>
      <c r="E4727" s="1">
        <v>0.26915340500000001</v>
      </c>
    </row>
    <row r="4728" spans="4:5" x14ac:dyDescent="0.25">
      <c r="D4728" s="3">
        <v>42754.939638993055</v>
      </c>
      <c r="E4728" s="1">
        <v>0.269841461</v>
      </c>
    </row>
    <row r="4729" spans="4:5" x14ac:dyDescent="0.25">
      <c r="D4729" s="3">
        <v>42754.939639386575</v>
      </c>
      <c r="E4729" s="1">
        <v>0.30874206399999998</v>
      </c>
    </row>
    <row r="4730" spans="4:5" x14ac:dyDescent="0.25">
      <c r="D4730" s="3">
        <v>42754.939639687502</v>
      </c>
      <c r="E4730" s="1">
        <v>0.26678302300000001</v>
      </c>
    </row>
    <row r="4731" spans="4:5" x14ac:dyDescent="0.25">
      <c r="D4731" s="3">
        <v>42754.939639988428</v>
      </c>
      <c r="E4731" s="1">
        <v>0.26229248900000002</v>
      </c>
    </row>
    <row r="4732" spans="4:5" x14ac:dyDescent="0.25">
      <c r="D4732" s="3">
        <v>42754.939641030091</v>
      </c>
      <c r="E4732" s="1">
        <v>0.26800419800000003</v>
      </c>
    </row>
    <row r="4733" spans="4:5" x14ac:dyDescent="0.25">
      <c r="D4733" s="3">
        <v>42754.939641481484</v>
      </c>
      <c r="E4733" s="1">
        <v>0.26792464199999999</v>
      </c>
    </row>
    <row r="4734" spans="4:5" x14ac:dyDescent="0.25">
      <c r="D4734" s="3">
        <v>42754.939642488425</v>
      </c>
      <c r="E4734" s="1">
        <v>0.27072775100000002</v>
      </c>
    </row>
    <row r="4735" spans="4:5" x14ac:dyDescent="0.25">
      <c r="D4735" s="3">
        <v>42754.939642974539</v>
      </c>
      <c r="E4735" s="1">
        <v>0.26946123300000002</v>
      </c>
    </row>
    <row r="4736" spans="4:5" x14ac:dyDescent="0.25">
      <c r="D4736" s="3">
        <v>42754.939643321763</v>
      </c>
      <c r="E4736" s="1">
        <v>0.26640080300000002</v>
      </c>
    </row>
    <row r="4737" spans="4:5" x14ac:dyDescent="0.25">
      <c r="D4737" s="3">
        <v>42754.939644351849</v>
      </c>
      <c r="E4737" s="1">
        <v>0.25843639699999998</v>
      </c>
    </row>
    <row r="4738" spans="4:5" x14ac:dyDescent="0.25">
      <c r="D4738" s="3">
        <v>42754.939644687503</v>
      </c>
      <c r="E4738" s="1">
        <v>0.27290083399999998</v>
      </c>
    </row>
    <row r="4739" spans="4:5" x14ac:dyDescent="0.25">
      <c r="D4739" s="3">
        <v>42754.939645034719</v>
      </c>
      <c r="E4739" s="1">
        <v>0.340869268</v>
      </c>
    </row>
    <row r="4740" spans="4:5" x14ac:dyDescent="0.25">
      <c r="D4740" s="3">
        <v>42754.939645995371</v>
      </c>
      <c r="E4740" s="1">
        <v>0.36845269600000002</v>
      </c>
    </row>
    <row r="4741" spans="4:5" x14ac:dyDescent="0.25">
      <c r="D4741" s="3">
        <v>42754.939646469909</v>
      </c>
      <c r="E4741" s="1">
        <v>0.25191484600000003</v>
      </c>
    </row>
    <row r="4742" spans="4:5" x14ac:dyDescent="0.25">
      <c r="D4742" s="3">
        <v>42754.939646828701</v>
      </c>
      <c r="E4742" s="1">
        <v>0.28559797999999997</v>
      </c>
    </row>
    <row r="4743" spans="4:5" x14ac:dyDescent="0.25">
      <c r="D4743" s="3">
        <v>42754.939648194442</v>
      </c>
      <c r="E4743" s="1">
        <v>0.270416253</v>
      </c>
    </row>
    <row r="4744" spans="4:5" x14ac:dyDescent="0.25">
      <c r="D4744" s="3">
        <v>42754.939648680556</v>
      </c>
      <c r="E4744" s="1">
        <v>0.31440898699999997</v>
      </c>
    </row>
    <row r="4745" spans="4:5" x14ac:dyDescent="0.25">
      <c r="D4745" s="3">
        <v>42754.939649456021</v>
      </c>
      <c r="E4745" s="1">
        <v>0.26932955600000003</v>
      </c>
    </row>
    <row r="4746" spans="4:5" x14ac:dyDescent="0.25">
      <c r="D4746" s="3">
        <v>42754.93964971065</v>
      </c>
      <c r="E4746" s="1">
        <v>0.27162386700000002</v>
      </c>
    </row>
    <row r="4747" spans="4:5" x14ac:dyDescent="0.25">
      <c r="D4747" s="3">
        <v>42754.939650057873</v>
      </c>
      <c r="E4747" s="1">
        <v>0.26660904899999999</v>
      </c>
    </row>
    <row r="4748" spans="4:5" x14ac:dyDescent="0.25">
      <c r="D4748" s="3">
        <v>42754.93965119213</v>
      </c>
      <c r="E4748" s="1">
        <v>0.25287073599999998</v>
      </c>
    </row>
    <row r="4749" spans="4:5" x14ac:dyDescent="0.25">
      <c r="D4749" s="3">
        <v>42754.939651863424</v>
      </c>
      <c r="E4749" s="1">
        <v>0.302698458</v>
      </c>
    </row>
    <row r="4750" spans="4:5" x14ac:dyDescent="0.25">
      <c r="D4750" s="3">
        <v>42754.939652951391</v>
      </c>
      <c r="E4750" s="1">
        <v>0.27008155499999997</v>
      </c>
    </row>
    <row r="4751" spans="4:5" x14ac:dyDescent="0.25">
      <c r="D4751" s="3">
        <v>42754.939653344911</v>
      </c>
      <c r="E4751" s="1">
        <v>0.256951184</v>
      </c>
    </row>
    <row r="4752" spans="4:5" x14ac:dyDescent="0.25">
      <c r="D4752" s="3">
        <v>42754.939653738424</v>
      </c>
      <c r="E4752" s="1">
        <v>0.26176011999999999</v>
      </c>
    </row>
    <row r="4753" spans="4:5" x14ac:dyDescent="0.25">
      <c r="D4753" s="3">
        <v>42754.939654791669</v>
      </c>
      <c r="E4753" s="1">
        <v>0.30682325399999999</v>
      </c>
    </row>
    <row r="4754" spans="4:5" x14ac:dyDescent="0.25">
      <c r="D4754" s="3">
        <v>42754.939655405091</v>
      </c>
      <c r="E4754" s="1">
        <v>0.28672797</v>
      </c>
    </row>
    <row r="4755" spans="4:5" x14ac:dyDescent="0.25">
      <c r="D4755" s="3">
        <v>42754.939655810187</v>
      </c>
      <c r="E4755" s="1">
        <v>0.28129467000000002</v>
      </c>
    </row>
    <row r="4756" spans="4:5" x14ac:dyDescent="0.25">
      <c r="D4756" s="3">
        <v>42754.939656620372</v>
      </c>
      <c r="E4756" s="1">
        <v>0.308101715</v>
      </c>
    </row>
    <row r="4757" spans="4:5" x14ac:dyDescent="0.25">
      <c r="D4757" s="3">
        <v>42754.939657071758</v>
      </c>
      <c r="E4757" s="1">
        <v>0.30099007100000003</v>
      </c>
    </row>
    <row r="4758" spans="4:5" x14ac:dyDescent="0.25">
      <c r="D4758" s="3">
        <v>42754.939657511575</v>
      </c>
      <c r="E4758" s="1">
        <v>0.339924636</v>
      </c>
    </row>
    <row r="4759" spans="4:5" x14ac:dyDescent="0.25">
      <c r="D4759" s="3">
        <v>42754.93965832176</v>
      </c>
      <c r="E4759" s="1">
        <v>0.26585549600000002</v>
      </c>
    </row>
    <row r="4760" spans="4:5" x14ac:dyDescent="0.25">
      <c r="D4760" s="3">
        <v>42754.939658622687</v>
      </c>
      <c r="E4760" s="1">
        <v>0.27571656900000002</v>
      </c>
    </row>
    <row r="4761" spans="4:5" x14ac:dyDescent="0.25">
      <c r="D4761" s="3">
        <v>42754.939659398151</v>
      </c>
      <c r="E4761" s="1">
        <v>0.32131506100000001</v>
      </c>
    </row>
    <row r="4762" spans="4:5" x14ac:dyDescent="0.25">
      <c r="D4762" s="3">
        <v>42754.93965965278</v>
      </c>
      <c r="E4762" s="1">
        <v>0.26942459800000002</v>
      </c>
    </row>
    <row r="4763" spans="4:5" x14ac:dyDescent="0.25">
      <c r="D4763" s="3">
        <v>42754.939660185184</v>
      </c>
      <c r="E4763" s="1">
        <v>0.26647787000000001</v>
      </c>
    </row>
    <row r="4764" spans="4:5" x14ac:dyDescent="0.25">
      <c r="D4764" s="3">
        <v>42754.939660428237</v>
      </c>
      <c r="E4764" s="1">
        <v>0.26672996599999999</v>
      </c>
    </row>
    <row r="4765" spans="4:5" x14ac:dyDescent="0.25">
      <c r="D4765" s="3">
        <v>42754.939661284719</v>
      </c>
      <c r="E4765" s="1">
        <v>0.267500126</v>
      </c>
    </row>
    <row r="4766" spans="4:5" x14ac:dyDescent="0.25">
      <c r="D4766" s="3">
        <v>42754.939661631943</v>
      </c>
      <c r="E4766" s="1">
        <v>0.30640794500000001</v>
      </c>
    </row>
    <row r="4767" spans="4:5" x14ac:dyDescent="0.25">
      <c r="D4767" s="3">
        <v>42754.939662500001</v>
      </c>
      <c r="E4767" s="1">
        <v>0.376752798</v>
      </c>
    </row>
    <row r="4768" spans="4:5" x14ac:dyDescent="0.25">
      <c r="D4768" s="3">
        <v>42754.93966358796</v>
      </c>
      <c r="E4768" s="1">
        <v>0.27151134700000001</v>
      </c>
    </row>
    <row r="4769" spans="4:5" x14ac:dyDescent="0.25">
      <c r="D4769" s="3">
        <v>42754.939663935183</v>
      </c>
      <c r="E4769" s="1">
        <v>0.26100880399999998</v>
      </c>
    </row>
    <row r="4770" spans="4:5" x14ac:dyDescent="0.25">
      <c r="D4770" s="3">
        <v>42754.939664513891</v>
      </c>
      <c r="E4770" s="1">
        <v>0.25161728</v>
      </c>
    </row>
    <row r="4771" spans="4:5" x14ac:dyDescent="0.25">
      <c r="D4771" s="3">
        <v>42754.93966546296</v>
      </c>
      <c r="E4771" s="1">
        <v>0.25783112899999999</v>
      </c>
    </row>
    <row r="4772" spans="4:5" x14ac:dyDescent="0.25">
      <c r="D4772" s="3">
        <v>42754.939665844904</v>
      </c>
      <c r="E4772" s="1">
        <v>0.26672492799999997</v>
      </c>
    </row>
    <row r="4773" spans="4:5" x14ac:dyDescent="0.25">
      <c r="D4773" s="3">
        <v>42754.939666886574</v>
      </c>
      <c r="E4773" s="1">
        <v>0.36618743199999998</v>
      </c>
    </row>
    <row r="4774" spans="4:5" x14ac:dyDescent="0.25">
      <c r="D4774" s="3">
        <v>42754.939667245373</v>
      </c>
      <c r="E4774" s="1">
        <v>0.26887412700000002</v>
      </c>
    </row>
    <row r="4775" spans="4:5" x14ac:dyDescent="0.25">
      <c r="D4775" s="3">
        <v>42754.93966758102</v>
      </c>
      <c r="E4775" s="1">
        <v>0.30260646299999999</v>
      </c>
    </row>
    <row r="4776" spans="4:5" x14ac:dyDescent="0.25">
      <c r="D4776" s="3">
        <v>42754.939667928244</v>
      </c>
      <c r="E4776" s="1">
        <v>0.32401864800000002</v>
      </c>
    </row>
    <row r="4777" spans="4:5" x14ac:dyDescent="0.25">
      <c r="D4777" s="3">
        <v>42754.939668923609</v>
      </c>
      <c r="E4777" s="1">
        <v>0.27469151200000003</v>
      </c>
    </row>
    <row r="4778" spans="4:5" x14ac:dyDescent="0.25">
      <c r="D4778" s="3">
        <v>42754.939669687497</v>
      </c>
      <c r="E4778" s="1">
        <v>0.26896176700000002</v>
      </c>
    </row>
    <row r="4779" spans="4:5" x14ac:dyDescent="0.25">
      <c r="D4779" s="3">
        <v>42754.939670462962</v>
      </c>
      <c r="E4779" s="1">
        <v>0.31126726300000002</v>
      </c>
    </row>
    <row r="4780" spans="4:5" x14ac:dyDescent="0.25">
      <c r="D4780" s="3">
        <v>42754.939670995373</v>
      </c>
      <c r="E4780" s="1">
        <v>0.31737487199999997</v>
      </c>
    </row>
    <row r="4781" spans="4:5" x14ac:dyDescent="0.25">
      <c r="D4781" s="3">
        <v>42754.939672129629</v>
      </c>
      <c r="E4781" s="1">
        <v>0.26686046099999999</v>
      </c>
    </row>
    <row r="4782" spans="4:5" x14ac:dyDescent="0.25">
      <c r="D4782" s="3">
        <v>42754.939672442131</v>
      </c>
      <c r="E4782" s="1">
        <v>0.31969536999999998</v>
      </c>
    </row>
    <row r="4783" spans="4:5" x14ac:dyDescent="0.25">
      <c r="D4783" s="3">
        <v>42754.939672800923</v>
      </c>
      <c r="E4783" s="1">
        <v>0.32921484200000001</v>
      </c>
    </row>
    <row r="4784" spans="4:5" x14ac:dyDescent="0.25">
      <c r="D4784" s="3">
        <v>42754.93967313657</v>
      </c>
      <c r="E4784" s="1">
        <v>0.26240401299999999</v>
      </c>
    </row>
    <row r="4785" spans="4:5" x14ac:dyDescent="0.25">
      <c r="D4785" s="3">
        <v>42754.939674143519</v>
      </c>
      <c r="E4785" s="1">
        <v>0.267320742</v>
      </c>
    </row>
    <row r="4786" spans="4:5" x14ac:dyDescent="0.25">
      <c r="D4786" s="3">
        <v>42754.939674583336</v>
      </c>
      <c r="E4786" s="1">
        <v>0.26568407199999999</v>
      </c>
    </row>
    <row r="4787" spans="4:5" x14ac:dyDescent="0.25">
      <c r="D4787" s="3">
        <v>42754.939675590278</v>
      </c>
      <c r="E4787" s="1">
        <v>0.31229872600000003</v>
      </c>
    </row>
    <row r="4788" spans="4:5" x14ac:dyDescent="0.25">
      <c r="D4788" s="3">
        <v>42754.939675937501</v>
      </c>
      <c r="E4788" s="1">
        <v>0.35634601300000002</v>
      </c>
    </row>
    <row r="4789" spans="4:5" x14ac:dyDescent="0.25">
      <c r="D4789" s="3">
        <v>42754.939676238428</v>
      </c>
      <c r="E4789" s="1">
        <v>0.25297871500000002</v>
      </c>
    </row>
    <row r="4790" spans="4:5" x14ac:dyDescent="0.25">
      <c r="D4790" s="3">
        <v>42754.93967738426</v>
      </c>
      <c r="E4790" s="1">
        <v>0.27446479299999998</v>
      </c>
    </row>
    <row r="4791" spans="4:5" x14ac:dyDescent="0.25">
      <c r="D4791" s="3">
        <v>42754.939677812501</v>
      </c>
      <c r="E4791" s="1">
        <v>0.27326221699999997</v>
      </c>
    </row>
    <row r="4792" spans="4:5" x14ac:dyDescent="0.25">
      <c r="D4792" s="3">
        <v>42754.939677974537</v>
      </c>
      <c r="E4792" s="1">
        <v>0.26629251199999998</v>
      </c>
    </row>
    <row r="4793" spans="4:5" x14ac:dyDescent="0.25">
      <c r="D4793" s="3">
        <v>42754.939678310184</v>
      </c>
      <c r="E4793" s="1">
        <v>0.27408561999999997</v>
      </c>
    </row>
    <row r="4794" spans="4:5" x14ac:dyDescent="0.25">
      <c r="D4794" s="3">
        <v>42754.93967939815</v>
      </c>
      <c r="E4794" s="1">
        <v>0.26930685399999998</v>
      </c>
    </row>
    <row r="4795" spans="4:5" x14ac:dyDescent="0.25">
      <c r="D4795" s="3">
        <v>42754.939679791663</v>
      </c>
      <c r="E4795" s="1">
        <v>0.26280284100000001</v>
      </c>
    </row>
    <row r="4796" spans="4:5" x14ac:dyDescent="0.25">
      <c r="D4796" s="3">
        <v>42754.939680081021</v>
      </c>
      <c r="E4796" s="1">
        <v>0.26873455000000002</v>
      </c>
    </row>
    <row r="4797" spans="4:5" x14ac:dyDescent="0.25">
      <c r="D4797" s="3">
        <v>42754.939680856478</v>
      </c>
      <c r="E4797" s="1">
        <v>0.27948147600000001</v>
      </c>
    </row>
    <row r="4798" spans="4:5" x14ac:dyDescent="0.25">
      <c r="D4798" s="3">
        <v>42754.939681296295</v>
      </c>
      <c r="E4798" s="1">
        <v>0.31677750399999999</v>
      </c>
    </row>
    <row r="4799" spans="4:5" x14ac:dyDescent="0.25">
      <c r="D4799" s="3">
        <v>42754.939681840275</v>
      </c>
      <c r="E4799" s="1">
        <v>0.33971943700000001</v>
      </c>
    </row>
    <row r="4800" spans="4:5" x14ac:dyDescent="0.25">
      <c r="D4800" s="3">
        <v>42754.939682569442</v>
      </c>
      <c r="E4800" s="1">
        <v>0.27474774099999999</v>
      </c>
    </row>
    <row r="4801" spans="4:5" x14ac:dyDescent="0.25">
      <c r="D4801" s="3">
        <v>42754.939683287033</v>
      </c>
      <c r="E4801" s="1">
        <v>0.269777769</v>
      </c>
    </row>
    <row r="4802" spans="4:5" x14ac:dyDescent="0.25">
      <c r="D4802" s="3">
        <v>42754.939683576391</v>
      </c>
      <c r="E4802" s="1">
        <v>0.26410313299999999</v>
      </c>
    </row>
    <row r="4803" spans="4:5" x14ac:dyDescent="0.25">
      <c r="D4803" s="3">
        <v>42754.939684537036</v>
      </c>
      <c r="E4803" s="1">
        <v>0.26860660400000003</v>
      </c>
    </row>
    <row r="4804" spans="4:5" x14ac:dyDescent="0.25">
      <c r="D4804" s="3">
        <v>42754.939684930556</v>
      </c>
      <c r="E4804" s="1">
        <v>0.27592045999999998</v>
      </c>
    </row>
    <row r="4805" spans="4:5" x14ac:dyDescent="0.25">
      <c r="D4805" s="3">
        <v>42754.9396853125</v>
      </c>
      <c r="E4805" s="1">
        <v>0.27888647100000002</v>
      </c>
    </row>
    <row r="4806" spans="4:5" x14ac:dyDescent="0.25">
      <c r="D4806" s="3">
        <v>42754.939686134261</v>
      </c>
      <c r="E4806" s="1">
        <v>0.272246924</v>
      </c>
    </row>
    <row r="4807" spans="4:5" x14ac:dyDescent="0.25">
      <c r="D4807" s="3">
        <v>42754.939686608799</v>
      </c>
      <c r="E4807" s="1">
        <v>0.26754460000000002</v>
      </c>
    </row>
    <row r="4808" spans="4:5" x14ac:dyDescent="0.25">
      <c r="D4808" s="3">
        <v>42754.939687048609</v>
      </c>
      <c r="E4808" s="1">
        <v>0.26910855900000002</v>
      </c>
    </row>
    <row r="4809" spans="4:5" x14ac:dyDescent="0.25">
      <c r="D4809" s="3">
        <v>42754.939687962964</v>
      </c>
      <c r="E4809" s="1">
        <v>0.38177234399999999</v>
      </c>
    </row>
    <row r="4810" spans="4:5" x14ac:dyDescent="0.25">
      <c r="D4810" s="3">
        <v>42754.939688541665</v>
      </c>
      <c r="E4810" s="1">
        <v>0.26846908000000003</v>
      </c>
    </row>
    <row r="4811" spans="4:5" x14ac:dyDescent="0.25">
      <c r="D4811" s="3">
        <v>42754.939689583334</v>
      </c>
      <c r="E4811" s="1">
        <v>0.27694234499999998</v>
      </c>
    </row>
    <row r="4812" spans="4:5" x14ac:dyDescent="0.25">
      <c r="D4812" s="3">
        <v>42754.939690092593</v>
      </c>
      <c r="E4812" s="1">
        <v>0.27146382600000002</v>
      </c>
    </row>
    <row r="4813" spans="4:5" x14ac:dyDescent="0.25">
      <c r="D4813" s="3">
        <v>42754.939690486113</v>
      </c>
      <c r="E4813" s="1">
        <v>0.43938833300000002</v>
      </c>
    </row>
    <row r="4814" spans="4:5" x14ac:dyDescent="0.25">
      <c r="D4814" s="3">
        <v>42754.939691307867</v>
      </c>
      <c r="E4814" s="1">
        <v>0.27041071700000002</v>
      </c>
    </row>
    <row r="4815" spans="4:5" x14ac:dyDescent="0.25">
      <c r="D4815" s="3">
        <v>42754.939691782405</v>
      </c>
      <c r="E4815" s="1">
        <v>0.274032689</v>
      </c>
    </row>
    <row r="4816" spans="4:5" x14ac:dyDescent="0.25">
      <c r="D4816" s="3">
        <v>42754.939692037035</v>
      </c>
      <c r="E4816" s="1">
        <v>0.26199523499999999</v>
      </c>
    </row>
    <row r="4817" spans="4:5" x14ac:dyDescent="0.25">
      <c r="D4817" s="3">
        <v>42754.939693194443</v>
      </c>
      <c r="E4817" s="1">
        <v>0.27246742299999999</v>
      </c>
    </row>
    <row r="4818" spans="4:5" x14ac:dyDescent="0.25">
      <c r="D4818" s="3">
        <v>42754.939693599539</v>
      </c>
      <c r="E4818" s="1">
        <v>0.31548473799999999</v>
      </c>
    </row>
    <row r="4819" spans="4:5" x14ac:dyDescent="0.25">
      <c r="D4819" s="3">
        <v>42754.939693900465</v>
      </c>
      <c r="E4819" s="1">
        <v>0.28192425799999998</v>
      </c>
    </row>
    <row r="4820" spans="4:5" x14ac:dyDescent="0.25">
      <c r="D4820" s="3">
        <v>42754.93969486111</v>
      </c>
      <c r="E4820" s="1">
        <v>0.25956638599999998</v>
      </c>
    </row>
    <row r="4821" spans="4:5" x14ac:dyDescent="0.25">
      <c r="D4821" s="3">
        <v>42754.939695219909</v>
      </c>
      <c r="E4821" s="1">
        <v>0.25880431100000001</v>
      </c>
    </row>
    <row r="4822" spans="4:5" x14ac:dyDescent="0.25">
      <c r="D4822" s="3">
        <v>42754.939695601854</v>
      </c>
      <c r="E4822" s="1">
        <v>0.26741143000000001</v>
      </c>
    </row>
    <row r="4823" spans="4:5" x14ac:dyDescent="0.25">
      <c r="D4823" s="3">
        <v>42754.939695833331</v>
      </c>
      <c r="E4823" s="1">
        <v>0.30819358400000002</v>
      </c>
    </row>
    <row r="4824" spans="4:5" x14ac:dyDescent="0.25">
      <c r="D4824" s="3">
        <v>42754.939696932874</v>
      </c>
      <c r="E4824" s="1">
        <v>0.40306666200000002</v>
      </c>
    </row>
    <row r="4825" spans="4:5" x14ac:dyDescent="0.25">
      <c r="D4825" s="3">
        <v>42754.939697233793</v>
      </c>
      <c r="E4825" s="1">
        <v>0.270327928</v>
      </c>
    </row>
    <row r="4826" spans="4:5" x14ac:dyDescent="0.25">
      <c r="D4826" s="3">
        <v>42754.939697581016</v>
      </c>
      <c r="E4826" s="1">
        <v>0.26958631799999999</v>
      </c>
    </row>
    <row r="4827" spans="4:5" x14ac:dyDescent="0.25">
      <c r="D4827" s="3">
        <v>42754.939698761576</v>
      </c>
      <c r="E4827" s="1">
        <v>0.261344996</v>
      </c>
    </row>
    <row r="4828" spans="4:5" x14ac:dyDescent="0.25">
      <c r="D4828" s="3">
        <v>42754.939699201386</v>
      </c>
      <c r="E4828" s="1">
        <v>0.32993057799999997</v>
      </c>
    </row>
    <row r="4829" spans="4:5" x14ac:dyDescent="0.25">
      <c r="D4829" s="3">
        <v>42754.939700011571</v>
      </c>
      <c r="E4829" s="1">
        <v>0.31824374599999999</v>
      </c>
    </row>
    <row r="4830" spans="4:5" x14ac:dyDescent="0.25">
      <c r="D4830" s="3">
        <v>42754.939700451388</v>
      </c>
      <c r="E4830" s="1">
        <v>0.26852195099999998</v>
      </c>
    </row>
    <row r="4831" spans="4:5" x14ac:dyDescent="0.25">
      <c r="D4831" s="3">
        <v>42754.939700983799</v>
      </c>
      <c r="E4831" s="1">
        <v>0.25958454800000003</v>
      </c>
    </row>
    <row r="4832" spans="4:5" x14ac:dyDescent="0.25">
      <c r="D4832" s="3">
        <v>42754.939701747688</v>
      </c>
      <c r="E4832" s="1">
        <v>0.27085793499999999</v>
      </c>
    </row>
    <row r="4833" spans="4:5" x14ac:dyDescent="0.25">
      <c r="D4833" s="3">
        <v>42754.939702048614</v>
      </c>
      <c r="E4833" s="1">
        <v>0.30774636599999999</v>
      </c>
    </row>
    <row r="4834" spans="4:5" x14ac:dyDescent="0.25">
      <c r="D4834" s="3">
        <v>42754.939702442127</v>
      </c>
      <c r="E4834" s="1">
        <v>0.38929861399999999</v>
      </c>
    </row>
    <row r="4835" spans="4:5" x14ac:dyDescent="0.25">
      <c r="D4835" s="3">
        <v>42754.939702835647</v>
      </c>
      <c r="E4835" s="1">
        <v>0.26261375199999998</v>
      </c>
    </row>
    <row r="4836" spans="4:5" x14ac:dyDescent="0.25">
      <c r="D4836" s="3">
        <v>42754.939704710647</v>
      </c>
      <c r="E4836" s="1">
        <v>0.29721962699999999</v>
      </c>
    </row>
    <row r="4837" spans="4:5" x14ac:dyDescent="0.25">
      <c r="D4837" s="3">
        <v>42754.939705138888</v>
      </c>
      <c r="E4837" s="1">
        <v>0.298714233</v>
      </c>
    </row>
    <row r="4838" spans="4:5" x14ac:dyDescent="0.25">
      <c r="D4838" s="3">
        <v>42754.939705578705</v>
      </c>
      <c r="E4838" s="1">
        <v>0.30570551800000001</v>
      </c>
    </row>
    <row r="4839" spans="4:5" x14ac:dyDescent="0.25">
      <c r="D4839" s="3">
        <v>42754.939706446756</v>
      </c>
      <c r="E4839" s="1">
        <v>0.31276273799999998</v>
      </c>
    </row>
    <row r="4840" spans="4:5" x14ac:dyDescent="0.25">
      <c r="D4840" s="3">
        <v>42754.939706874997</v>
      </c>
      <c r="E4840" s="1">
        <v>0.26276856900000001</v>
      </c>
    </row>
    <row r="4841" spans="4:5" x14ac:dyDescent="0.25">
      <c r="D4841" s="3">
        <v>42754.939707152778</v>
      </c>
      <c r="E4841" s="1">
        <v>0.274859452</v>
      </c>
    </row>
    <row r="4842" spans="4:5" x14ac:dyDescent="0.25">
      <c r="D4842" s="3">
        <v>42754.939707546298</v>
      </c>
      <c r="E4842" s="1">
        <v>0.27143795100000001</v>
      </c>
    </row>
    <row r="4843" spans="4:5" x14ac:dyDescent="0.25">
      <c r="D4843" s="3">
        <v>42754.939708831022</v>
      </c>
      <c r="E4843" s="1">
        <v>0.33947828800000002</v>
      </c>
    </row>
    <row r="4844" spans="4:5" x14ac:dyDescent="0.25">
      <c r="D4844" s="3">
        <v>42754.939709131948</v>
      </c>
      <c r="E4844" s="1">
        <v>0.26958799700000002</v>
      </c>
    </row>
    <row r="4845" spans="4:5" x14ac:dyDescent="0.25">
      <c r="D4845" s="3">
        <v>42754.939710081017</v>
      </c>
      <c r="E4845" s="1">
        <v>0.268669924</v>
      </c>
    </row>
    <row r="4846" spans="4:5" x14ac:dyDescent="0.25">
      <c r="D4846" s="3">
        <v>42754.93971053241</v>
      </c>
      <c r="E4846" s="1">
        <v>0.26478242000000002</v>
      </c>
    </row>
    <row r="4847" spans="4:5" x14ac:dyDescent="0.25">
      <c r="D4847" s="3">
        <v>42754.939711608793</v>
      </c>
      <c r="E4847" s="1">
        <v>0.258595256</v>
      </c>
    </row>
    <row r="4848" spans="4:5" x14ac:dyDescent="0.25">
      <c r="D4848" s="3">
        <v>42754.939712187501</v>
      </c>
      <c r="E4848" s="1">
        <v>0.42874235500000002</v>
      </c>
    </row>
    <row r="4849" spans="4:5" x14ac:dyDescent="0.25">
      <c r="D4849" s="3">
        <v>42754.939712627318</v>
      </c>
      <c r="E4849" s="1">
        <v>0.265790372</v>
      </c>
    </row>
    <row r="4850" spans="4:5" x14ac:dyDescent="0.25">
      <c r="D4850" s="3">
        <v>42754.939713900465</v>
      </c>
      <c r="E4850" s="1">
        <v>0.25845654899999998</v>
      </c>
    </row>
    <row r="4851" spans="4:5" x14ac:dyDescent="0.25">
      <c r="D4851" s="3">
        <v>42754.939714247688</v>
      </c>
      <c r="E4851" s="1">
        <v>0.28594456000000001</v>
      </c>
    </row>
    <row r="4852" spans="4:5" x14ac:dyDescent="0.25">
      <c r="D4852" s="3">
        <v>42754.939715115739</v>
      </c>
      <c r="E4852" s="1">
        <v>0.270405493</v>
      </c>
    </row>
    <row r="4853" spans="4:5" x14ac:dyDescent="0.25">
      <c r="D4853" s="3">
        <v>42754.939715694447</v>
      </c>
      <c r="E4853" s="1">
        <v>0.30651573799999998</v>
      </c>
    </row>
    <row r="4854" spans="4:5" x14ac:dyDescent="0.25">
      <c r="D4854" s="3">
        <v>42754.939716828703</v>
      </c>
      <c r="E4854" s="1">
        <v>0.31140932799999999</v>
      </c>
    </row>
    <row r="4855" spans="4:5" x14ac:dyDescent="0.25">
      <c r="D4855" s="3">
        <v>42754.939717083333</v>
      </c>
      <c r="E4855" s="1">
        <v>0.27072190400000001</v>
      </c>
    </row>
    <row r="4856" spans="4:5" x14ac:dyDescent="0.25">
      <c r="D4856" s="3">
        <v>42754.939717476853</v>
      </c>
      <c r="E4856" s="1">
        <v>0.268810993</v>
      </c>
    </row>
    <row r="4857" spans="4:5" x14ac:dyDescent="0.25">
      <c r="D4857" s="3">
        <v>42754.9397178125</v>
      </c>
      <c r="E4857" s="1">
        <v>0.260118723</v>
      </c>
    </row>
    <row r="4858" spans="4:5" x14ac:dyDescent="0.25">
      <c r="D4858" s="3">
        <v>42754.939718796297</v>
      </c>
      <c r="E4858" s="1">
        <v>0.26336792799999997</v>
      </c>
    </row>
    <row r="4859" spans="4:5" x14ac:dyDescent="0.25">
      <c r="D4859" s="3">
        <v>42754.9397193287</v>
      </c>
      <c r="E4859" s="1">
        <v>0.314409983</v>
      </c>
    </row>
    <row r="4860" spans="4:5" x14ac:dyDescent="0.25">
      <c r="D4860" s="3">
        <v>42754.939720324073</v>
      </c>
      <c r="E4860" s="1">
        <v>0.268845577</v>
      </c>
    </row>
    <row r="4861" spans="4:5" x14ac:dyDescent="0.25">
      <c r="D4861" s="3">
        <v>42754.939720960647</v>
      </c>
      <c r="E4861" s="1">
        <v>0.264991164</v>
      </c>
    </row>
    <row r="4862" spans="4:5" x14ac:dyDescent="0.25">
      <c r="D4862" s="3">
        <v>42754.939721435185</v>
      </c>
      <c r="E4862" s="1">
        <v>0.26334174199999999</v>
      </c>
    </row>
    <row r="4863" spans="4:5" x14ac:dyDescent="0.25">
      <c r="D4863" s="3">
        <v>42754.939722627314</v>
      </c>
      <c r="E4863" s="1">
        <v>0.39751997100000003</v>
      </c>
    </row>
    <row r="4864" spans="4:5" x14ac:dyDescent="0.25">
      <c r="D4864" s="3">
        <v>42754.93972292824</v>
      </c>
      <c r="E4864" s="1">
        <v>0.36875075899999998</v>
      </c>
    </row>
    <row r="4865" spans="4:5" x14ac:dyDescent="0.25">
      <c r="D4865" s="3">
        <v>42754.939723796298</v>
      </c>
      <c r="E4865" s="1">
        <v>0.34663776499999999</v>
      </c>
    </row>
    <row r="4866" spans="4:5" x14ac:dyDescent="0.25">
      <c r="D4866" s="3">
        <v>42754.939724189811</v>
      </c>
      <c r="E4866" s="1">
        <v>0.26791742699999999</v>
      </c>
    </row>
    <row r="4867" spans="4:5" x14ac:dyDescent="0.25">
      <c r="D4867" s="3">
        <v>42754.939724756943</v>
      </c>
      <c r="E4867" s="1">
        <v>0.27660478500000002</v>
      </c>
    </row>
    <row r="4868" spans="4:5" x14ac:dyDescent="0.25">
      <c r="D4868" s="3">
        <v>42754.939725532407</v>
      </c>
      <c r="E4868" s="1">
        <v>0.26340972699999998</v>
      </c>
    </row>
    <row r="4869" spans="4:5" x14ac:dyDescent="0.25">
      <c r="D4869" s="3">
        <v>42754.939725960649</v>
      </c>
      <c r="E4869" s="1">
        <v>0.26596788999999998</v>
      </c>
    </row>
    <row r="4870" spans="4:5" x14ac:dyDescent="0.25">
      <c r="D4870" s="3">
        <v>42754.939726504628</v>
      </c>
      <c r="E4870" s="1">
        <v>0.31745057100000001</v>
      </c>
    </row>
    <row r="4871" spans="4:5" x14ac:dyDescent="0.25">
      <c r="D4871" s="3">
        <v>42754.939727534722</v>
      </c>
      <c r="E4871" s="1">
        <v>0.27003434500000001</v>
      </c>
    </row>
    <row r="4872" spans="4:5" x14ac:dyDescent="0.25">
      <c r="D4872" s="3">
        <v>42754.939728020836</v>
      </c>
      <c r="E4872" s="1">
        <v>0.25861186400000002</v>
      </c>
    </row>
    <row r="4873" spans="4:5" x14ac:dyDescent="0.25">
      <c r="D4873" s="3">
        <v>42754.939729016201</v>
      </c>
      <c r="E4873" s="1">
        <v>0.26582831400000001</v>
      </c>
    </row>
    <row r="4874" spans="4:5" x14ac:dyDescent="0.25">
      <c r="D4874" s="3">
        <v>42754.939729594909</v>
      </c>
      <c r="E4874" s="1">
        <v>0.32493305099999997</v>
      </c>
    </row>
    <row r="4875" spans="4:5" x14ac:dyDescent="0.25">
      <c r="D4875" s="3">
        <v>42754.939729988429</v>
      </c>
      <c r="E4875" s="1">
        <v>0.26035788100000001</v>
      </c>
    </row>
    <row r="4876" spans="4:5" x14ac:dyDescent="0.25">
      <c r="D4876" s="3">
        <v>42754.939730752318</v>
      </c>
      <c r="E4876" s="1">
        <v>0.27129252700000001</v>
      </c>
    </row>
    <row r="4877" spans="4:5" x14ac:dyDescent="0.25">
      <c r="D4877" s="3">
        <v>42754.939730925929</v>
      </c>
      <c r="E4877" s="1">
        <v>0.268066833</v>
      </c>
    </row>
    <row r="4878" spans="4:5" x14ac:dyDescent="0.25">
      <c r="D4878" s="3">
        <v>42754.93973140046</v>
      </c>
      <c r="E4878" s="1">
        <v>0.31541961400000001</v>
      </c>
    </row>
    <row r="4879" spans="4:5" x14ac:dyDescent="0.25">
      <c r="D4879" s="3">
        <v>42754.939731828701</v>
      </c>
      <c r="E4879" s="1">
        <v>0.384961901</v>
      </c>
    </row>
    <row r="4880" spans="4:5" x14ac:dyDescent="0.25">
      <c r="D4880" s="3">
        <v>42754.93973302083</v>
      </c>
      <c r="E4880" s="1">
        <v>0.26549697500000002</v>
      </c>
    </row>
    <row r="4881" spans="4:5" x14ac:dyDescent="0.25">
      <c r="D4881" s="3">
        <v>42754.93973351852</v>
      </c>
      <c r="E4881" s="1">
        <v>0.270119995</v>
      </c>
    </row>
    <row r="4882" spans="4:5" x14ac:dyDescent="0.25">
      <c r="D4882" s="3">
        <v>42754.939734375002</v>
      </c>
      <c r="E4882" s="1">
        <v>0.30564487400000001</v>
      </c>
    </row>
    <row r="4883" spans="4:5" x14ac:dyDescent="0.25">
      <c r="D4883" s="3">
        <v>42754.939734583335</v>
      </c>
      <c r="E4883" s="1">
        <v>0.44846972899999998</v>
      </c>
    </row>
    <row r="4884" spans="4:5" x14ac:dyDescent="0.25">
      <c r="D4884" s="3">
        <v>42754.939734930558</v>
      </c>
      <c r="E4884" s="1">
        <v>0.35039682500000002</v>
      </c>
    </row>
    <row r="4885" spans="4:5" x14ac:dyDescent="0.25">
      <c r="D4885" s="3">
        <v>42754.939735173612</v>
      </c>
      <c r="E4885" s="1">
        <v>0.309845867</v>
      </c>
    </row>
    <row r="4886" spans="4:5" x14ac:dyDescent="0.25">
      <c r="D4886" s="3">
        <v>42754.939735949076</v>
      </c>
      <c r="E4886" s="1">
        <v>0.351199392</v>
      </c>
    </row>
    <row r="4887" spans="4:5" x14ac:dyDescent="0.25">
      <c r="D4887" s="3">
        <v>42754.939736157408</v>
      </c>
      <c r="E4887" s="1">
        <v>0.266978145</v>
      </c>
    </row>
    <row r="4888" spans="4:5" x14ac:dyDescent="0.25">
      <c r="D4888" s="3">
        <v>42754.939736458335</v>
      </c>
      <c r="E4888" s="1">
        <v>0.27587661000000002</v>
      </c>
    </row>
    <row r="4889" spans="4:5" x14ac:dyDescent="0.25">
      <c r="D4889" s="3">
        <v>42754.93973662037</v>
      </c>
      <c r="E4889" s="1">
        <v>0.266706952</v>
      </c>
    </row>
    <row r="4890" spans="4:5" x14ac:dyDescent="0.25">
      <c r="D4890" s="3">
        <v>42754.939737754627</v>
      </c>
      <c r="E4890" s="1">
        <v>0.26392598699999997</v>
      </c>
    </row>
    <row r="4891" spans="4:5" x14ac:dyDescent="0.25">
      <c r="D4891" s="3">
        <v>42754.93973810185</v>
      </c>
      <c r="E4891" s="1">
        <v>0.35955304900000001</v>
      </c>
    </row>
    <row r="4892" spans="4:5" x14ac:dyDescent="0.25">
      <c r="D4892" s="3">
        <v>42754.939738275461</v>
      </c>
      <c r="E4892" s="1">
        <v>0.31822359300000003</v>
      </c>
    </row>
    <row r="4893" spans="4:5" x14ac:dyDescent="0.25">
      <c r="D4893" s="3">
        <v>42754.939739456022</v>
      </c>
      <c r="E4893" s="1">
        <v>0.26392293999999999</v>
      </c>
    </row>
    <row r="4894" spans="4:5" x14ac:dyDescent="0.25">
      <c r="D4894" s="3">
        <v>42754.939739930553</v>
      </c>
      <c r="E4894" s="1">
        <v>0.26176229699999998</v>
      </c>
    </row>
    <row r="4895" spans="4:5" x14ac:dyDescent="0.25">
      <c r="D4895" s="3">
        <v>42754.939740416667</v>
      </c>
      <c r="E4895" s="1">
        <v>0.26711318099999998</v>
      </c>
    </row>
    <row r="4896" spans="4:5" x14ac:dyDescent="0.25">
      <c r="D4896" s="3">
        <v>42754.939741249997</v>
      </c>
      <c r="E4896" s="1">
        <v>0.26514181199999998</v>
      </c>
    </row>
    <row r="4897" spans="4:5" x14ac:dyDescent="0.25">
      <c r="D4897" s="3">
        <v>42754.939741828704</v>
      </c>
      <c r="E4897" s="1">
        <v>0.26216367299999999</v>
      </c>
    </row>
    <row r="4898" spans="4:5" x14ac:dyDescent="0.25">
      <c r="D4898" s="3">
        <v>42754.939742210649</v>
      </c>
      <c r="E4898" s="1">
        <v>0.26308292799999999</v>
      </c>
    </row>
    <row r="4899" spans="4:5" x14ac:dyDescent="0.25">
      <c r="D4899" s="3">
        <v>42754.939742986113</v>
      </c>
      <c r="E4899" s="1">
        <v>0.25847533499999997</v>
      </c>
    </row>
    <row r="4900" spans="4:5" x14ac:dyDescent="0.25">
      <c r="D4900" s="3">
        <v>42754.939743414354</v>
      </c>
      <c r="E4900" s="1">
        <v>0.26216989299999999</v>
      </c>
    </row>
    <row r="4901" spans="4:5" x14ac:dyDescent="0.25">
      <c r="D4901" s="3">
        <v>42754.939743819443</v>
      </c>
      <c r="E4901" s="1">
        <v>0.26599644</v>
      </c>
    </row>
    <row r="4902" spans="4:5" x14ac:dyDescent="0.25">
      <c r="D4902" s="3">
        <v>42754.939744675925</v>
      </c>
      <c r="E4902" s="1">
        <v>0.30430813200000001</v>
      </c>
    </row>
    <row r="4903" spans="4:5" x14ac:dyDescent="0.25">
      <c r="D4903" s="3">
        <v>42754.939745208336</v>
      </c>
      <c r="E4903" s="1">
        <v>0.27077981299999998</v>
      </c>
    </row>
    <row r="4904" spans="4:5" x14ac:dyDescent="0.25">
      <c r="D4904" s="3">
        <v>42754.939745520831</v>
      </c>
      <c r="E4904" s="1">
        <v>0.26411756400000003</v>
      </c>
    </row>
    <row r="4905" spans="4:5" x14ac:dyDescent="0.25">
      <c r="D4905" s="3">
        <v>42754.939746516204</v>
      </c>
      <c r="E4905" s="1">
        <v>0.25570127300000001</v>
      </c>
    </row>
    <row r="4906" spans="4:5" x14ac:dyDescent="0.25">
      <c r="D4906" s="3">
        <v>42754.939747048615</v>
      </c>
      <c r="E4906" s="1">
        <v>0.26788632800000001</v>
      </c>
    </row>
    <row r="4907" spans="4:5" x14ac:dyDescent="0.25">
      <c r="D4907" s="3">
        <v>42754.939747476848</v>
      </c>
      <c r="E4907" s="1">
        <v>0.39725985000000003</v>
      </c>
    </row>
    <row r="4908" spans="4:5" x14ac:dyDescent="0.25">
      <c r="D4908" s="3">
        <v>42754.939748564815</v>
      </c>
      <c r="E4908" s="1">
        <v>0.27067656000000001</v>
      </c>
    </row>
    <row r="4909" spans="4:5" x14ac:dyDescent="0.25">
      <c r="D4909" s="3">
        <v>42754.939749340279</v>
      </c>
      <c r="E4909" s="1">
        <v>0.30944249899999998</v>
      </c>
    </row>
    <row r="4910" spans="4:5" x14ac:dyDescent="0.25">
      <c r="D4910" s="3">
        <v>42754.939749780089</v>
      </c>
      <c r="E4910" s="1">
        <v>0.251264606</v>
      </c>
    </row>
    <row r="4911" spans="4:5" x14ac:dyDescent="0.25">
      <c r="D4911" s="3">
        <v>42754.939750034719</v>
      </c>
      <c r="E4911" s="1">
        <v>0.27783522700000002</v>
      </c>
    </row>
    <row r="4912" spans="4:5" x14ac:dyDescent="0.25">
      <c r="D4912" s="3">
        <v>42754.939751030091</v>
      </c>
      <c r="E4912" s="1">
        <v>0.271778558</v>
      </c>
    </row>
    <row r="4913" spans="4:5" x14ac:dyDescent="0.25">
      <c r="D4913" s="3">
        <v>42754.939751331018</v>
      </c>
      <c r="E4913" s="1">
        <v>0.38586069200000001</v>
      </c>
    </row>
    <row r="4914" spans="4:5" x14ac:dyDescent="0.25">
      <c r="D4914" s="3">
        <v>42754.939751770835</v>
      </c>
      <c r="E4914" s="1">
        <v>0.27092206400000002</v>
      </c>
    </row>
    <row r="4915" spans="4:5" x14ac:dyDescent="0.25">
      <c r="D4915" s="3">
        <v>42754.939752905091</v>
      </c>
      <c r="E4915" s="1">
        <v>0.27649307499999998</v>
      </c>
    </row>
    <row r="4916" spans="4:5" x14ac:dyDescent="0.25">
      <c r="D4916" s="3">
        <v>42754.939753159721</v>
      </c>
      <c r="E4916" s="1">
        <v>0.27881127</v>
      </c>
    </row>
    <row r="4917" spans="4:5" x14ac:dyDescent="0.25">
      <c r="D4917" s="3">
        <v>42754.939753483799</v>
      </c>
      <c r="E4917" s="1">
        <v>0.26797564800000001</v>
      </c>
    </row>
    <row r="4918" spans="4:5" x14ac:dyDescent="0.25">
      <c r="D4918" s="3">
        <v>42754.939753865743</v>
      </c>
      <c r="E4918" s="1">
        <v>0.31838848600000003</v>
      </c>
    </row>
    <row r="4919" spans="4:5" x14ac:dyDescent="0.25">
      <c r="D4919" s="3">
        <v>42754.939754953703</v>
      </c>
      <c r="E4919" s="1">
        <v>0.42165254099999999</v>
      </c>
    </row>
    <row r="4920" spans="4:5" x14ac:dyDescent="0.25">
      <c r="D4920" s="3">
        <v>42754.939755624997</v>
      </c>
      <c r="E4920" s="1">
        <v>0.26130164299999997</v>
      </c>
    </row>
    <row r="4921" spans="4:5" x14ac:dyDescent="0.25">
      <c r="D4921" s="3">
        <v>42754.93975675926</v>
      </c>
      <c r="E4921" s="1">
        <v>0.27273842999999998</v>
      </c>
    </row>
    <row r="4922" spans="4:5" x14ac:dyDescent="0.25">
      <c r="D4922" s="3">
        <v>42754.939757337961</v>
      </c>
      <c r="E4922" s="1">
        <v>0.31336408900000001</v>
      </c>
    </row>
    <row r="4923" spans="4:5" x14ac:dyDescent="0.25">
      <c r="D4923" s="3">
        <v>42754.939758020832</v>
      </c>
      <c r="E4923" s="1">
        <v>0.34161691199999999</v>
      </c>
    </row>
    <row r="4924" spans="4:5" x14ac:dyDescent="0.25">
      <c r="D4924" s="3">
        <v>42754.939759155095</v>
      </c>
      <c r="E4924" s="1">
        <v>0.26484791699999999</v>
      </c>
    </row>
    <row r="4925" spans="4:5" x14ac:dyDescent="0.25">
      <c r="D4925" s="3">
        <v>42754.939759583336</v>
      </c>
      <c r="E4925" s="1">
        <v>0.27193592300000002</v>
      </c>
    </row>
    <row r="4926" spans="4:5" x14ac:dyDescent="0.25">
      <c r="D4926" s="3">
        <v>42754.939760069443</v>
      </c>
      <c r="E4926" s="1">
        <v>0.26392175800000001</v>
      </c>
    </row>
    <row r="4927" spans="4:5" x14ac:dyDescent="0.25">
      <c r="D4927" s="3">
        <v>42754.939761041664</v>
      </c>
      <c r="E4927" s="1">
        <v>0.28040962600000002</v>
      </c>
    </row>
    <row r="4928" spans="4:5" x14ac:dyDescent="0.25">
      <c r="D4928" s="3">
        <v>42754.93976134259</v>
      </c>
      <c r="E4928" s="1">
        <v>0.27789400600000003</v>
      </c>
    </row>
    <row r="4929" spans="4:5" x14ac:dyDescent="0.25">
      <c r="D4929" s="3">
        <v>42754.939761909722</v>
      </c>
      <c r="E4929" s="1">
        <v>0.25745649700000001</v>
      </c>
    </row>
    <row r="4930" spans="4:5" x14ac:dyDescent="0.25">
      <c r="D4930" s="3">
        <v>42754.939762638889</v>
      </c>
      <c r="E4930" s="1">
        <v>0.36620441199999998</v>
      </c>
    </row>
    <row r="4931" spans="4:5" x14ac:dyDescent="0.25">
      <c r="D4931" s="3">
        <v>42754.939763263887</v>
      </c>
      <c r="E4931" s="1">
        <v>0.265301169</v>
      </c>
    </row>
    <row r="4932" spans="4:5" x14ac:dyDescent="0.25">
      <c r="D4932" s="3">
        <v>42754.939763645831</v>
      </c>
      <c r="E4932" s="1">
        <v>0.25450050200000002</v>
      </c>
    </row>
    <row r="4933" spans="4:5" x14ac:dyDescent="0.25">
      <c r="D4933" s="3">
        <v>42754.939764594907</v>
      </c>
      <c r="E4933" s="1">
        <v>0.24962171599999999</v>
      </c>
    </row>
    <row r="4934" spans="4:5" x14ac:dyDescent="0.25">
      <c r="D4934" s="3">
        <v>42754.939765034724</v>
      </c>
      <c r="E4934" s="1">
        <v>0.29889778500000003</v>
      </c>
    </row>
    <row r="4935" spans="4:5" x14ac:dyDescent="0.25">
      <c r="D4935" s="3">
        <v>42754.939765173614</v>
      </c>
      <c r="E4935" s="1">
        <v>0.344238023</v>
      </c>
    </row>
    <row r="4936" spans="4:5" x14ac:dyDescent="0.25">
      <c r="D4936" s="3">
        <v>42754.939765416668</v>
      </c>
      <c r="E4936" s="1">
        <v>0.25220084100000001</v>
      </c>
    </row>
    <row r="4937" spans="4:5" x14ac:dyDescent="0.25">
      <c r="D4937" s="3">
        <v>42754.939766504627</v>
      </c>
      <c r="E4937" s="1">
        <v>0.26859335499999998</v>
      </c>
    </row>
    <row r="4938" spans="4:5" x14ac:dyDescent="0.25">
      <c r="D4938" s="3">
        <v>42754.9397675</v>
      </c>
      <c r="E4938" s="1">
        <v>0.26477166000000002</v>
      </c>
    </row>
    <row r="4939" spans="4:5" x14ac:dyDescent="0.25">
      <c r="D4939" s="3">
        <v>42754.939767881944</v>
      </c>
      <c r="E4939" s="1">
        <v>0.31547030700000001</v>
      </c>
    </row>
    <row r="4940" spans="4:5" x14ac:dyDescent="0.25">
      <c r="D4940" s="3">
        <v>42754.93976818287</v>
      </c>
      <c r="E4940" s="1">
        <v>0.33736249000000001</v>
      </c>
    </row>
    <row r="4941" spans="4:5" x14ac:dyDescent="0.25">
      <c r="D4941" s="3">
        <v>42754.939769004632</v>
      </c>
      <c r="E4941" s="1">
        <v>0.35999118600000002</v>
      </c>
    </row>
    <row r="4942" spans="4:5" x14ac:dyDescent="0.25">
      <c r="D4942" s="3">
        <v>42754.93976947917</v>
      </c>
      <c r="E4942" s="1">
        <v>0.35792695200000002</v>
      </c>
    </row>
    <row r="4943" spans="4:5" x14ac:dyDescent="0.25">
      <c r="D4943" s="3">
        <v>42754.939769918979</v>
      </c>
      <c r="E4943" s="1">
        <v>0.31075361299999998</v>
      </c>
    </row>
    <row r="4944" spans="4:5" x14ac:dyDescent="0.25">
      <c r="D4944" s="3">
        <v>42754.939770740741</v>
      </c>
      <c r="E4944" s="1">
        <v>0.275609459</v>
      </c>
    </row>
    <row r="4945" spans="4:5" x14ac:dyDescent="0.25">
      <c r="D4945" s="3">
        <v>42754.939771215279</v>
      </c>
      <c r="E4945" s="1">
        <v>0.35106348599999998</v>
      </c>
    </row>
    <row r="4946" spans="4:5" x14ac:dyDescent="0.25">
      <c r="D4946" s="3">
        <v>42754.939771793979</v>
      </c>
      <c r="E4946" s="1">
        <v>0.27094911999999999</v>
      </c>
    </row>
    <row r="4947" spans="4:5" x14ac:dyDescent="0.25">
      <c r="D4947" s="3">
        <v>42754.939772881946</v>
      </c>
      <c r="E4947" s="1">
        <v>0.30865660099999997</v>
      </c>
    </row>
    <row r="4948" spans="4:5" x14ac:dyDescent="0.25">
      <c r="D4948" s="3">
        <v>42754.93977365741</v>
      </c>
      <c r="E4948" s="1">
        <v>0.26801377599999998</v>
      </c>
    </row>
    <row r="4949" spans="4:5" x14ac:dyDescent="0.25">
      <c r="D4949" s="3">
        <v>42754.939774085651</v>
      </c>
      <c r="E4949" s="1">
        <v>0.38205330100000001</v>
      </c>
    </row>
    <row r="4950" spans="4:5" x14ac:dyDescent="0.25">
      <c r="D4950" s="3">
        <v>42754.939774571758</v>
      </c>
      <c r="E4950" s="1">
        <v>0.25958859099999998</v>
      </c>
    </row>
    <row r="4951" spans="4:5" x14ac:dyDescent="0.25">
      <c r="D4951" s="3">
        <v>42754.939775439816</v>
      </c>
      <c r="E4951" s="1">
        <v>0.26790766199999999</v>
      </c>
    </row>
    <row r="4952" spans="4:5" x14ac:dyDescent="0.25">
      <c r="D4952" s="3">
        <v>42754.939775925923</v>
      </c>
      <c r="E4952" s="1">
        <v>0.26333347099999999</v>
      </c>
    </row>
    <row r="4953" spans="4:5" x14ac:dyDescent="0.25">
      <c r="D4953" s="3">
        <v>42754.93977621528</v>
      </c>
      <c r="E4953" s="1">
        <v>0.310532058</v>
      </c>
    </row>
    <row r="4954" spans="4:5" x14ac:dyDescent="0.25">
      <c r="D4954" s="3">
        <v>42754.939777129628</v>
      </c>
      <c r="E4954" s="1">
        <v>0.25928088799999999</v>
      </c>
    </row>
    <row r="4955" spans="4:5" x14ac:dyDescent="0.25">
      <c r="D4955" s="3">
        <v>42754.939777418978</v>
      </c>
      <c r="E4955" s="1">
        <v>0.261672293</v>
      </c>
    </row>
    <row r="4956" spans="4:5" x14ac:dyDescent="0.25">
      <c r="D4956" s="3">
        <v>42754.939777905092</v>
      </c>
      <c r="E4956" s="1">
        <v>0.26695767999999997</v>
      </c>
    </row>
    <row r="4957" spans="4:5" x14ac:dyDescent="0.25">
      <c r="D4957" s="3">
        <v>42754.939778900465</v>
      </c>
      <c r="E4957" s="1">
        <v>0.27149088300000002</v>
      </c>
    </row>
    <row r="4958" spans="4:5" x14ac:dyDescent="0.25">
      <c r="D4958" s="3">
        <v>42754.939779050925</v>
      </c>
      <c r="E4958" s="1">
        <v>0.29481111700000001</v>
      </c>
    </row>
    <row r="4959" spans="4:5" x14ac:dyDescent="0.25">
      <c r="D4959" s="3">
        <v>42754.939779386572</v>
      </c>
      <c r="E4959" s="1">
        <v>0.310403926</v>
      </c>
    </row>
    <row r="4960" spans="4:5" x14ac:dyDescent="0.25">
      <c r="D4960" s="3">
        <v>42754.939779826389</v>
      </c>
      <c r="E4960" s="1">
        <v>0.31438261499999998</v>
      </c>
    </row>
    <row r="4961" spans="4:5" x14ac:dyDescent="0.25">
      <c r="D4961" s="3">
        <v>42754.93978064815</v>
      </c>
      <c r="E4961" s="1">
        <v>0.26249700399999998</v>
      </c>
    </row>
    <row r="4962" spans="4:5" x14ac:dyDescent="0.25">
      <c r="D4962" s="3">
        <v>42754.939781006942</v>
      </c>
      <c r="E4962" s="1">
        <v>0.27230166099999997</v>
      </c>
    </row>
    <row r="4963" spans="4:5" x14ac:dyDescent="0.25">
      <c r="D4963" s="3">
        <v>42754.939781493056</v>
      </c>
      <c r="E4963" s="1">
        <v>0.26120324299999997</v>
      </c>
    </row>
    <row r="4964" spans="4:5" x14ac:dyDescent="0.25">
      <c r="D4964" s="3">
        <v>42754.939782395835</v>
      </c>
      <c r="E4964" s="1">
        <v>0.26498376200000001</v>
      </c>
    </row>
    <row r="4965" spans="4:5" x14ac:dyDescent="0.25">
      <c r="D4965" s="3">
        <v>42754.939783020833</v>
      </c>
      <c r="E4965" s="1">
        <v>0.26128267199999999</v>
      </c>
    </row>
    <row r="4966" spans="4:5" x14ac:dyDescent="0.25">
      <c r="D4966" s="3">
        <v>42754.939783240741</v>
      </c>
      <c r="E4966" s="1">
        <v>0.30840755199999997</v>
      </c>
    </row>
    <row r="4967" spans="4:5" x14ac:dyDescent="0.25">
      <c r="D4967" s="3">
        <v>42754.939784236114</v>
      </c>
      <c r="E4967" s="1">
        <v>0.27079847200000001</v>
      </c>
    </row>
    <row r="4968" spans="4:5" x14ac:dyDescent="0.25">
      <c r="D4968" s="3">
        <v>42754.939784803239</v>
      </c>
      <c r="E4968" s="1">
        <v>0.26501517299999999</v>
      </c>
    </row>
    <row r="4969" spans="4:5" x14ac:dyDescent="0.25">
      <c r="D4969" s="3">
        <v>42754.939785023147</v>
      </c>
      <c r="E4969" s="1">
        <v>0.26402942600000001</v>
      </c>
    </row>
    <row r="4970" spans="4:5" x14ac:dyDescent="0.25">
      <c r="D4970" s="3">
        <v>42754.939785833332</v>
      </c>
      <c r="E4970" s="1">
        <v>0.262666809</v>
      </c>
    </row>
    <row r="4971" spans="4:5" x14ac:dyDescent="0.25">
      <c r="D4971" s="3">
        <v>42754.939786319446</v>
      </c>
      <c r="E4971" s="1">
        <v>0.37417721700000001</v>
      </c>
    </row>
    <row r="4972" spans="4:5" x14ac:dyDescent="0.25">
      <c r="D4972" s="3">
        <v>42754.939786712966</v>
      </c>
      <c r="E4972" s="1">
        <v>0.26349655799999999</v>
      </c>
    </row>
    <row r="4973" spans="4:5" x14ac:dyDescent="0.25">
      <c r="D4973" s="3">
        <v>42754.939787615738</v>
      </c>
      <c r="E4973" s="1">
        <v>0.271567265</v>
      </c>
    </row>
    <row r="4974" spans="4:5" x14ac:dyDescent="0.25">
      <c r="D4974" s="3">
        <v>42754.939787997682</v>
      </c>
      <c r="E4974" s="1">
        <v>0.26074631999999998</v>
      </c>
    </row>
    <row r="4975" spans="4:5" x14ac:dyDescent="0.25">
      <c r="D4975" s="3">
        <v>42754.939788460651</v>
      </c>
      <c r="E4975" s="1">
        <v>0.31762958299999999</v>
      </c>
    </row>
    <row r="4976" spans="4:5" x14ac:dyDescent="0.25">
      <c r="D4976" s="3">
        <v>42754.939788668984</v>
      </c>
      <c r="E4976" s="1">
        <v>0.27403928100000002</v>
      </c>
    </row>
    <row r="4977" spans="4:5" x14ac:dyDescent="0.25">
      <c r="D4977" s="3">
        <v>42754.939789942131</v>
      </c>
      <c r="E4977" s="1">
        <v>0.36082298699999998</v>
      </c>
    </row>
    <row r="4978" spans="4:5" x14ac:dyDescent="0.25">
      <c r="D4978" s="3">
        <v>42754.939790289354</v>
      </c>
      <c r="E4978" s="1">
        <v>0.26122457700000001</v>
      </c>
    </row>
    <row r="4979" spans="4:5" x14ac:dyDescent="0.25">
      <c r="D4979" s="3">
        <v>42754.939791145836</v>
      </c>
      <c r="E4979" s="1">
        <v>0.253391847</v>
      </c>
    </row>
    <row r="4980" spans="4:5" x14ac:dyDescent="0.25">
      <c r="D4980" s="3">
        <v>42754.939791574077</v>
      </c>
      <c r="E4980" s="1">
        <v>0.269958647</v>
      </c>
    </row>
    <row r="4981" spans="4:5" x14ac:dyDescent="0.25">
      <c r="D4981" s="3">
        <v>42754.939792106481</v>
      </c>
      <c r="E4981" s="1">
        <v>0.31125786999999999</v>
      </c>
    </row>
    <row r="4982" spans="4:5" x14ac:dyDescent="0.25">
      <c r="D4982" s="3">
        <v>42754.939792881945</v>
      </c>
      <c r="E4982" s="1">
        <v>0.26438123000000002</v>
      </c>
    </row>
    <row r="4983" spans="4:5" x14ac:dyDescent="0.25">
      <c r="D4983" s="3">
        <v>42754.939793113423</v>
      </c>
      <c r="E4983" s="1">
        <v>0.27203345400000001</v>
      </c>
    </row>
    <row r="4984" spans="4:5" x14ac:dyDescent="0.25">
      <c r="D4984" s="3">
        <v>42754.939793344907</v>
      </c>
      <c r="E4984" s="1">
        <v>0.28129585099999999</v>
      </c>
    </row>
    <row r="4985" spans="4:5" x14ac:dyDescent="0.25">
      <c r="D4985" s="3">
        <v>42754.93979355324</v>
      </c>
      <c r="E4985" s="1">
        <v>0.26316154800000002</v>
      </c>
    </row>
    <row r="4986" spans="4:5" x14ac:dyDescent="0.25">
      <c r="D4986" s="3">
        <v>42754.93979365741</v>
      </c>
      <c r="E4986" s="1">
        <v>0.25884330900000002</v>
      </c>
    </row>
    <row r="4987" spans="4:5" x14ac:dyDescent="0.25">
      <c r="D4987" s="3">
        <v>42754.939794618054</v>
      </c>
      <c r="E4987" s="1">
        <v>0.265886595</v>
      </c>
    </row>
    <row r="4988" spans="4:5" x14ac:dyDescent="0.25">
      <c r="D4988" s="3">
        <v>42754.939795011574</v>
      </c>
      <c r="E4988" s="1">
        <v>0.30795815599999998</v>
      </c>
    </row>
    <row r="4989" spans="4:5" x14ac:dyDescent="0.25">
      <c r="D4989" s="3">
        <v>42754.939795486112</v>
      </c>
      <c r="E4989" s="1">
        <v>0.31314595299999998</v>
      </c>
    </row>
    <row r="4990" spans="4:5" x14ac:dyDescent="0.25">
      <c r="D4990" s="3">
        <v>42754.939796319442</v>
      </c>
      <c r="E4990" s="1">
        <v>0.25597582499999999</v>
      </c>
    </row>
    <row r="4991" spans="4:5" x14ac:dyDescent="0.25">
      <c r="D4991" s="3">
        <v>42754.939796770836</v>
      </c>
      <c r="E4991" s="1">
        <v>0.26774289499999998</v>
      </c>
    </row>
    <row r="4992" spans="4:5" x14ac:dyDescent="0.25">
      <c r="D4992" s="3">
        <v>42754.939797106483</v>
      </c>
      <c r="E4992" s="1">
        <v>0.27703620499999998</v>
      </c>
    </row>
    <row r="4993" spans="4:5" x14ac:dyDescent="0.25">
      <c r="D4993" s="3">
        <v>42754.93979802083</v>
      </c>
      <c r="E4993" s="1">
        <v>0.26709271600000001</v>
      </c>
    </row>
    <row r="4994" spans="4:5" x14ac:dyDescent="0.25">
      <c r="D4994" s="3">
        <v>42754.939798321757</v>
      </c>
      <c r="E4994" s="1">
        <v>0.31126241100000002</v>
      </c>
    </row>
    <row r="4995" spans="4:5" x14ac:dyDescent="0.25">
      <c r="D4995" s="3">
        <v>42754.939798622683</v>
      </c>
      <c r="E4995" s="1">
        <v>0.285046142</v>
      </c>
    </row>
    <row r="4996" spans="4:5" x14ac:dyDescent="0.25">
      <c r="D4996" s="3">
        <v>42754.939799143518</v>
      </c>
      <c r="E4996" s="1">
        <v>0.261758938</v>
      </c>
    </row>
    <row r="4997" spans="4:5" x14ac:dyDescent="0.25">
      <c r="D4997" s="3">
        <v>42754.939799814812</v>
      </c>
      <c r="E4997" s="1">
        <v>0.26686649499999998</v>
      </c>
    </row>
    <row r="4998" spans="4:5" x14ac:dyDescent="0.25">
      <c r="D4998" s="3">
        <v>42754.93980015046</v>
      </c>
      <c r="E4998" s="1">
        <v>0.27582305499999998</v>
      </c>
    </row>
    <row r="4999" spans="4:5" x14ac:dyDescent="0.25">
      <c r="D4999" s="3">
        <v>42754.939801250002</v>
      </c>
      <c r="E4999" s="1">
        <v>0.25735355599999998</v>
      </c>
    </row>
    <row r="5000" spans="4:5" x14ac:dyDescent="0.25">
      <c r="D5000" s="3">
        <v>42754.939801504632</v>
      </c>
      <c r="E5000" s="1">
        <v>0.27583113999999997</v>
      </c>
    </row>
    <row r="5001" spans="4:5" x14ac:dyDescent="0.25">
      <c r="D5001" s="3">
        <v>42754.939801944442</v>
      </c>
      <c r="E5001" s="1">
        <v>0.257205085</v>
      </c>
    </row>
    <row r="5002" spans="4:5" x14ac:dyDescent="0.25">
      <c r="D5002" s="3">
        <v>42754.939802719906</v>
      </c>
      <c r="E5002" s="1">
        <v>0.26758726900000002</v>
      </c>
    </row>
    <row r="5003" spans="4:5" x14ac:dyDescent="0.25">
      <c r="D5003" s="3">
        <v>42754.93980291667</v>
      </c>
      <c r="E5003" s="1">
        <v>0.26692981399999999</v>
      </c>
    </row>
    <row r="5004" spans="4:5" x14ac:dyDescent="0.25">
      <c r="D5004" s="3">
        <v>42754.939803553243</v>
      </c>
      <c r="E5004" s="1">
        <v>0.30830610400000003</v>
      </c>
    </row>
    <row r="5005" spans="4:5" x14ac:dyDescent="0.25">
      <c r="D5005" s="3">
        <v>42754.939803703703</v>
      </c>
      <c r="E5005" s="1">
        <v>0.28691170799999999</v>
      </c>
    </row>
    <row r="5006" spans="4:5" x14ac:dyDescent="0.25">
      <c r="D5006" s="3">
        <v>42754.939804733796</v>
      </c>
      <c r="E5006" s="1">
        <v>0.358894412</v>
      </c>
    </row>
    <row r="5007" spans="4:5" x14ac:dyDescent="0.25">
      <c r="D5007" s="3">
        <v>42754.939805231479</v>
      </c>
      <c r="E5007" s="1">
        <v>0.25465283</v>
      </c>
    </row>
    <row r="5008" spans="4:5" x14ac:dyDescent="0.25">
      <c r="D5008" s="3">
        <v>42754.939805532405</v>
      </c>
      <c r="E5008" s="1">
        <v>0.26560109700000001</v>
      </c>
    </row>
    <row r="5009" spans="4:5" x14ac:dyDescent="0.25">
      <c r="D5009" s="3">
        <v>42754.939806481481</v>
      </c>
      <c r="E5009" s="1">
        <v>0.26712157800000003</v>
      </c>
    </row>
    <row r="5010" spans="4:5" x14ac:dyDescent="0.25">
      <c r="D5010" s="3">
        <v>42754.939806643517</v>
      </c>
      <c r="E5010" s="1">
        <v>0.306149689</v>
      </c>
    </row>
    <row r="5011" spans="4:5" x14ac:dyDescent="0.25">
      <c r="D5011" s="3">
        <v>42754.939807407405</v>
      </c>
      <c r="E5011" s="1">
        <v>0.36020278999999999</v>
      </c>
    </row>
    <row r="5012" spans="4:5" x14ac:dyDescent="0.25">
      <c r="D5012" s="3">
        <v>42754.939807743052</v>
      </c>
      <c r="E5012" s="1">
        <v>0.27757964699999998</v>
      </c>
    </row>
    <row r="5013" spans="4:5" x14ac:dyDescent="0.25">
      <c r="D5013" s="3">
        <v>42754.939808275463</v>
      </c>
      <c r="E5013" s="1">
        <v>0.29933610799999999</v>
      </c>
    </row>
    <row r="5014" spans="4:5" x14ac:dyDescent="0.25">
      <c r="D5014" s="3">
        <v>42754.939809143521</v>
      </c>
      <c r="E5014" s="1">
        <v>0.26153389799999999</v>
      </c>
    </row>
    <row r="5015" spans="4:5" x14ac:dyDescent="0.25">
      <c r="D5015" s="3">
        <v>42754.939809432872</v>
      </c>
      <c r="E5015" s="1">
        <v>0.27534038300000002</v>
      </c>
    </row>
    <row r="5016" spans="4:5" x14ac:dyDescent="0.25">
      <c r="D5016" s="3">
        <v>42754.939809918978</v>
      </c>
      <c r="E5016" s="1">
        <v>0.28232862199999997</v>
      </c>
    </row>
    <row r="5017" spans="4:5" x14ac:dyDescent="0.25">
      <c r="D5017" s="3">
        <v>42754.939810219905</v>
      </c>
      <c r="E5017" s="1">
        <v>0.387669345</v>
      </c>
    </row>
    <row r="5018" spans="4:5" x14ac:dyDescent="0.25">
      <c r="D5018" s="3">
        <v>42754.939811111108</v>
      </c>
      <c r="E5018" s="1">
        <v>0.27076301899999999</v>
      </c>
    </row>
    <row r="5019" spans="4:5" x14ac:dyDescent="0.25">
      <c r="D5019" s="3">
        <v>42754.939811377313</v>
      </c>
      <c r="E5019" s="1">
        <v>0.26465428800000002</v>
      </c>
    </row>
    <row r="5020" spans="4:5" x14ac:dyDescent="0.25">
      <c r="D5020" s="3">
        <v>42754.939812094904</v>
      </c>
      <c r="E5020" s="1">
        <v>0.26292960500000001</v>
      </c>
    </row>
    <row r="5021" spans="4:5" x14ac:dyDescent="0.25">
      <c r="D5021" s="3">
        <v>42754.939812534722</v>
      </c>
      <c r="E5021" s="1">
        <v>0.26664649299999998</v>
      </c>
    </row>
    <row r="5022" spans="4:5" x14ac:dyDescent="0.25">
      <c r="D5022" s="3">
        <v>42754.939812928242</v>
      </c>
      <c r="E5022" s="1">
        <v>0.32282061299999998</v>
      </c>
    </row>
    <row r="5023" spans="4:5" x14ac:dyDescent="0.25">
      <c r="D5023" s="3">
        <v>42754.939814016201</v>
      </c>
      <c r="E5023" s="1">
        <v>0.37775552600000001</v>
      </c>
    </row>
    <row r="5024" spans="4:5" x14ac:dyDescent="0.25">
      <c r="D5024" s="3">
        <v>42754.939814305559</v>
      </c>
      <c r="E5024" s="1">
        <v>0.26945283599999997</v>
      </c>
    </row>
    <row r="5025" spans="4:5" x14ac:dyDescent="0.25">
      <c r="D5025" s="3">
        <v>42754.939814641206</v>
      </c>
      <c r="E5025" s="1">
        <v>0.27053667199999998</v>
      </c>
    </row>
    <row r="5026" spans="4:5" x14ac:dyDescent="0.25">
      <c r="D5026" s="3">
        <v>42754.939815601851</v>
      </c>
      <c r="E5026" s="1">
        <v>0.26266158499999998</v>
      </c>
    </row>
    <row r="5027" spans="4:5" x14ac:dyDescent="0.25">
      <c r="D5027" s="3">
        <v>42754.939816087965</v>
      </c>
      <c r="E5027" s="1">
        <v>0.26016325699999998</v>
      </c>
    </row>
    <row r="5028" spans="4:5" x14ac:dyDescent="0.25">
      <c r="D5028" s="3">
        <v>42754.939816388891</v>
      </c>
      <c r="E5028" s="1">
        <v>0.27670990299999998</v>
      </c>
    </row>
    <row r="5029" spans="4:5" x14ac:dyDescent="0.25">
      <c r="D5029" s="3">
        <v>42754.939817349536</v>
      </c>
      <c r="E5029" s="1">
        <v>0.26292643199999999</v>
      </c>
    </row>
    <row r="5030" spans="4:5" x14ac:dyDescent="0.25">
      <c r="D5030" s="3">
        <v>42754.939817789353</v>
      </c>
      <c r="E5030" s="1">
        <v>0.26025829900000003</v>
      </c>
    </row>
    <row r="5031" spans="4:5" x14ac:dyDescent="0.25">
      <c r="D5031" s="3">
        <v>42754.939819027779</v>
      </c>
      <c r="E5031" s="1">
        <v>0.27045525100000001</v>
      </c>
    </row>
    <row r="5032" spans="4:5" x14ac:dyDescent="0.25">
      <c r="D5032" s="3">
        <v>42754.939819560183</v>
      </c>
      <c r="E5032" s="1">
        <v>0.30891672100000001</v>
      </c>
    </row>
    <row r="5033" spans="4:5" x14ac:dyDescent="0.25">
      <c r="D5033" s="3">
        <v>42754.939820046297</v>
      </c>
      <c r="E5033" s="1">
        <v>0.27864650299999999</v>
      </c>
    </row>
    <row r="5034" spans="4:5" x14ac:dyDescent="0.25">
      <c r="D5034" s="3">
        <v>42754.939820810185</v>
      </c>
      <c r="E5034" s="1">
        <v>0.25855662899999998</v>
      </c>
    </row>
    <row r="5035" spans="4:5" x14ac:dyDescent="0.25">
      <c r="D5035" s="3">
        <v>42754.939821493055</v>
      </c>
      <c r="E5035" s="1">
        <v>0.26001211099999999</v>
      </c>
    </row>
    <row r="5036" spans="4:5" x14ac:dyDescent="0.25">
      <c r="D5036" s="3">
        <v>42754.939822581022</v>
      </c>
      <c r="E5036" s="1">
        <v>0.32549950700000002</v>
      </c>
    </row>
    <row r="5037" spans="4:5" x14ac:dyDescent="0.25">
      <c r="D5037" s="3">
        <v>42754.939822928238</v>
      </c>
      <c r="E5037" s="1">
        <v>0.26501367999999997</v>
      </c>
    </row>
    <row r="5038" spans="4:5" x14ac:dyDescent="0.25">
      <c r="D5038" s="3">
        <v>42754.939823125002</v>
      </c>
      <c r="E5038" s="1">
        <v>0.28774313699999998</v>
      </c>
    </row>
    <row r="5039" spans="4:5" x14ac:dyDescent="0.25">
      <c r="D5039" s="3">
        <v>42754.939823287037</v>
      </c>
      <c r="E5039" s="1">
        <v>0.25658171600000002</v>
      </c>
    </row>
    <row r="5040" spans="4:5" x14ac:dyDescent="0.25">
      <c r="D5040" s="3">
        <v>42754.939824374997</v>
      </c>
      <c r="E5040" s="1">
        <v>0.26451707499999999</v>
      </c>
    </row>
    <row r="5041" spans="4:5" x14ac:dyDescent="0.25">
      <c r="D5041" s="3">
        <v>42754.939824675923</v>
      </c>
      <c r="E5041" s="1">
        <v>0.28373757799999999</v>
      </c>
    </row>
    <row r="5042" spans="4:5" x14ac:dyDescent="0.25">
      <c r="D5042" s="3">
        <v>42754.93982511574</v>
      </c>
      <c r="E5042" s="1">
        <v>0.36443724599999999</v>
      </c>
    </row>
    <row r="5043" spans="4:5" x14ac:dyDescent="0.25">
      <c r="D5043" s="3">
        <v>42754.939825231479</v>
      </c>
      <c r="E5043" s="1">
        <v>0.289248689</v>
      </c>
    </row>
    <row r="5044" spans="4:5" x14ac:dyDescent="0.25">
      <c r="D5044" s="3">
        <v>42754.939826041664</v>
      </c>
      <c r="E5044" s="1">
        <v>0.29872549100000001</v>
      </c>
    </row>
    <row r="5045" spans="4:5" x14ac:dyDescent="0.25">
      <c r="D5045" s="3">
        <v>42754.939826388887</v>
      </c>
      <c r="E5045" s="1">
        <v>0.26456814099999998</v>
      </c>
    </row>
    <row r="5046" spans="4:5" x14ac:dyDescent="0.25">
      <c r="D5046" s="3">
        <v>42754.939827002316</v>
      </c>
      <c r="E5046" s="1">
        <v>0.26694710599999999</v>
      </c>
    </row>
    <row r="5047" spans="4:5" x14ac:dyDescent="0.25">
      <c r="D5047" s="3">
        <v>42754.939827766204</v>
      </c>
      <c r="E5047" s="1">
        <v>0.30157518500000002</v>
      </c>
    </row>
    <row r="5048" spans="4:5" x14ac:dyDescent="0.25">
      <c r="D5048" s="3">
        <v>42754.939828310184</v>
      </c>
      <c r="E5048" s="1">
        <v>0.27795931600000001</v>
      </c>
    </row>
    <row r="5049" spans="4:5" x14ac:dyDescent="0.25">
      <c r="D5049" s="3">
        <v>42754.939828750001</v>
      </c>
      <c r="E5049" s="1">
        <v>0.27115282600000001</v>
      </c>
    </row>
    <row r="5050" spans="4:5" x14ac:dyDescent="0.25">
      <c r="D5050" s="3">
        <v>42754.939829571762</v>
      </c>
      <c r="E5050" s="1">
        <v>0.27497197099999998</v>
      </c>
    </row>
    <row r="5051" spans="4:5" x14ac:dyDescent="0.25">
      <c r="D5051" s="3">
        <v>42754.939830150463</v>
      </c>
      <c r="E5051" s="1">
        <v>0.28448907899999998</v>
      </c>
    </row>
    <row r="5052" spans="4:5" x14ac:dyDescent="0.25">
      <c r="D5052" s="3">
        <v>42754.939830405092</v>
      </c>
      <c r="E5052" s="1">
        <v>0.26981322299999999</v>
      </c>
    </row>
    <row r="5053" spans="4:5" x14ac:dyDescent="0.25">
      <c r="D5053" s="3">
        <v>42754.939831400465</v>
      </c>
      <c r="E5053" s="1">
        <v>0.28760660799999999</v>
      </c>
    </row>
    <row r="5054" spans="4:5" x14ac:dyDescent="0.25">
      <c r="D5054" s="3">
        <v>42754.939831793985</v>
      </c>
      <c r="E5054" s="1">
        <v>0.26372663600000001</v>
      </c>
    </row>
    <row r="5055" spans="4:5" x14ac:dyDescent="0.25">
      <c r="D5055" s="3">
        <v>42754.939833020835</v>
      </c>
      <c r="E5055" s="1">
        <v>0.27025758</v>
      </c>
    </row>
    <row r="5056" spans="4:5" x14ac:dyDescent="0.25">
      <c r="D5056" s="3">
        <v>42754.939833425924</v>
      </c>
      <c r="E5056" s="1">
        <v>0.26498898700000001</v>
      </c>
    </row>
    <row r="5057" spans="4:5" x14ac:dyDescent="0.25">
      <c r="D5057" s="3">
        <v>42754.939833993056</v>
      </c>
      <c r="E5057" s="1">
        <v>0.26492653700000002</v>
      </c>
    </row>
    <row r="5058" spans="4:5" x14ac:dyDescent="0.25">
      <c r="D5058" s="3">
        <v>42754.939834710647</v>
      </c>
      <c r="E5058" s="1">
        <v>0.26442725700000003</v>
      </c>
    </row>
    <row r="5059" spans="4:5" x14ac:dyDescent="0.25">
      <c r="D5059" s="3">
        <v>42754.93983505787</v>
      </c>
      <c r="E5059" s="1">
        <v>0.31403815200000001</v>
      </c>
    </row>
    <row r="5060" spans="4:5" x14ac:dyDescent="0.25">
      <c r="D5060" s="3">
        <v>42754.939835358797</v>
      </c>
      <c r="E5060" s="1">
        <v>0.32813249900000002</v>
      </c>
    </row>
    <row r="5061" spans="4:5" x14ac:dyDescent="0.25">
      <c r="D5061" s="3">
        <v>42754.939836458332</v>
      </c>
      <c r="E5061" s="1">
        <v>0.27004865</v>
      </c>
    </row>
    <row r="5062" spans="4:5" x14ac:dyDescent="0.25">
      <c r="D5062" s="3">
        <v>42754.93983703704</v>
      </c>
      <c r="E5062" s="1">
        <v>0.25999227000000003</v>
      </c>
    </row>
    <row r="5063" spans="4:5" x14ac:dyDescent="0.25">
      <c r="D5063" s="3">
        <v>42754.939837604164</v>
      </c>
      <c r="E5063" s="1">
        <v>0.25657736199999998</v>
      </c>
    </row>
    <row r="5064" spans="4:5" x14ac:dyDescent="0.25">
      <c r="D5064" s="3">
        <v>42754.939838703707</v>
      </c>
      <c r="E5064" s="1">
        <v>0.34221390899999998</v>
      </c>
    </row>
    <row r="5065" spans="4:5" x14ac:dyDescent="0.25">
      <c r="D5065" s="3">
        <v>42754.939839108796</v>
      </c>
      <c r="E5065" s="1">
        <v>0.26983405900000001</v>
      </c>
    </row>
    <row r="5066" spans="4:5" x14ac:dyDescent="0.25">
      <c r="D5066" s="3">
        <v>42754.939840011575</v>
      </c>
      <c r="E5066" s="1">
        <v>0.25959226099999999</v>
      </c>
    </row>
    <row r="5067" spans="4:5" x14ac:dyDescent="0.25">
      <c r="D5067" s="3">
        <v>42754.939840451392</v>
      </c>
      <c r="E5067" s="1">
        <v>0.27292266599999998</v>
      </c>
    </row>
    <row r="5068" spans="4:5" x14ac:dyDescent="0.25">
      <c r="D5068" s="3">
        <v>42754.939840752311</v>
      </c>
      <c r="E5068" s="1">
        <v>0.26593747499999998</v>
      </c>
    </row>
    <row r="5069" spans="4:5" x14ac:dyDescent="0.25">
      <c r="D5069" s="3">
        <v>42754.939841712963</v>
      </c>
      <c r="E5069" s="1">
        <v>0.265834036</v>
      </c>
    </row>
    <row r="5070" spans="4:5" x14ac:dyDescent="0.25">
      <c r="D5070" s="3">
        <v>42754.93984215278</v>
      </c>
      <c r="E5070" s="1">
        <v>0.26406351099999997</v>
      </c>
    </row>
    <row r="5071" spans="4:5" x14ac:dyDescent="0.25">
      <c r="D5071" s="3">
        <v>42754.93984259259</v>
      </c>
      <c r="E5071" s="1">
        <v>0.27695422600000003</v>
      </c>
    </row>
    <row r="5072" spans="4:5" x14ac:dyDescent="0.25">
      <c r="D5072" s="3">
        <v>42754.939843449072</v>
      </c>
      <c r="E5072" s="1">
        <v>0.35887911099999997</v>
      </c>
    </row>
    <row r="5073" spans="4:5" x14ac:dyDescent="0.25">
      <c r="D5073" s="3">
        <v>42754.939843703702</v>
      </c>
      <c r="E5073" s="1">
        <v>0.26905046399999999</v>
      </c>
    </row>
    <row r="5074" spans="4:5" x14ac:dyDescent="0.25">
      <c r="D5074" s="3">
        <v>42754.93984417824</v>
      </c>
      <c r="E5074" s="1">
        <v>0.328443188</v>
      </c>
    </row>
    <row r="5075" spans="4:5" x14ac:dyDescent="0.25">
      <c r="D5075" s="3">
        <v>42754.939845231478</v>
      </c>
      <c r="E5075" s="1">
        <v>0.25698744699999998</v>
      </c>
    </row>
    <row r="5076" spans="4:5" x14ac:dyDescent="0.25">
      <c r="D5076" s="3">
        <v>42754.939845520836</v>
      </c>
      <c r="E5076" s="1">
        <v>0.27410763900000001</v>
      </c>
    </row>
    <row r="5077" spans="4:5" x14ac:dyDescent="0.25">
      <c r="D5077" s="3">
        <v>42754.939845682871</v>
      </c>
      <c r="E5077" s="1">
        <v>0.25579681300000001</v>
      </c>
    </row>
    <row r="5078" spans="4:5" x14ac:dyDescent="0.25">
      <c r="D5078" s="3">
        <v>42754.939845937501</v>
      </c>
      <c r="E5078" s="1">
        <v>0.26698100600000002</v>
      </c>
    </row>
    <row r="5079" spans="4:5" x14ac:dyDescent="0.25">
      <c r="D5079" s="3">
        <v>42754.939846111112</v>
      </c>
      <c r="E5079" s="1">
        <v>0.39123540000000001</v>
      </c>
    </row>
    <row r="5080" spans="4:5" x14ac:dyDescent="0.25">
      <c r="D5080" s="3">
        <v>42754.939846921297</v>
      </c>
      <c r="E5080" s="1">
        <v>0.34371541799999999</v>
      </c>
    </row>
    <row r="5081" spans="4:5" x14ac:dyDescent="0.25">
      <c r="D5081" s="3">
        <v>42754.939847685186</v>
      </c>
      <c r="E5081" s="1">
        <v>0.30869149600000001</v>
      </c>
    </row>
    <row r="5082" spans="4:5" x14ac:dyDescent="0.25">
      <c r="D5082" s="3">
        <v>42754.939848020833</v>
      </c>
      <c r="E5082" s="1">
        <v>0.26389289700000002</v>
      </c>
    </row>
    <row r="5083" spans="4:5" x14ac:dyDescent="0.25">
      <c r="D5083" s="3">
        <v>42754.939849027774</v>
      </c>
      <c r="E5083" s="1">
        <v>0.26283873099999999</v>
      </c>
    </row>
    <row r="5084" spans="4:5" x14ac:dyDescent="0.25">
      <c r="D5084" s="3">
        <v>42754.939849745373</v>
      </c>
      <c r="E5084" s="1">
        <v>0.30342582400000001</v>
      </c>
    </row>
    <row r="5085" spans="4:5" x14ac:dyDescent="0.25">
      <c r="D5085" s="3">
        <v>42754.939850648145</v>
      </c>
      <c r="E5085" s="1">
        <v>0.32476629299999998</v>
      </c>
    </row>
    <row r="5086" spans="4:5" x14ac:dyDescent="0.25">
      <c r="D5086" s="3">
        <v>42754.939851643518</v>
      </c>
      <c r="E5086" s="1">
        <v>0.28712094900000001</v>
      </c>
    </row>
    <row r="5087" spans="4:5" x14ac:dyDescent="0.25">
      <c r="D5087" s="3">
        <v>42754.939852037038</v>
      </c>
      <c r="E5087" s="1">
        <v>0.26942279299999999</v>
      </c>
    </row>
    <row r="5088" spans="4:5" x14ac:dyDescent="0.25">
      <c r="D5088" s="3">
        <v>42754.939852430558</v>
      </c>
      <c r="E5088" s="1">
        <v>0.31186730600000001</v>
      </c>
    </row>
    <row r="5089" spans="4:5" x14ac:dyDescent="0.25">
      <c r="D5089" s="3">
        <v>42754.939853344906</v>
      </c>
      <c r="E5089" s="1">
        <v>0.30643481500000003</v>
      </c>
    </row>
    <row r="5090" spans="4:5" x14ac:dyDescent="0.25">
      <c r="D5090" s="3">
        <v>42754.939853738426</v>
      </c>
      <c r="E5090" s="1">
        <v>0.26610118599999999</v>
      </c>
    </row>
    <row r="5091" spans="4:5" x14ac:dyDescent="0.25">
      <c r="D5091" s="3">
        <v>42754.939854259261</v>
      </c>
      <c r="E5091" s="1">
        <v>0.30166400799999998</v>
      </c>
    </row>
    <row r="5092" spans="4:5" x14ac:dyDescent="0.25">
      <c r="D5092" s="3">
        <v>42754.939855266202</v>
      </c>
      <c r="E5092" s="1">
        <v>0.26421465700000002</v>
      </c>
    </row>
    <row r="5093" spans="4:5" x14ac:dyDescent="0.25">
      <c r="D5093" s="3">
        <v>42754.93985574074</v>
      </c>
      <c r="E5093" s="1">
        <v>0.27372168800000002</v>
      </c>
    </row>
    <row r="5094" spans="4:5" x14ac:dyDescent="0.25">
      <c r="D5094" s="3">
        <v>42754.939856180557</v>
      </c>
      <c r="E5094" s="1">
        <v>0.26030868099999999</v>
      </c>
    </row>
    <row r="5095" spans="4:5" x14ac:dyDescent="0.25">
      <c r="D5095" s="3">
        <v>42754.939857187499</v>
      </c>
      <c r="E5095" s="1">
        <v>0.26679795099999998</v>
      </c>
    </row>
    <row r="5096" spans="4:5" x14ac:dyDescent="0.25">
      <c r="D5096" s="3">
        <v>42754.939857754631</v>
      </c>
      <c r="E5096" s="1">
        <v>0.26144271299999999</v>
      </c>
    </row>
    <row r="5097" spans="4:5" x14ac:dyDescent="0.25">
      <c r="D5097" s="3">
        <v>42754.939858576392</v>
      </c>
      <c r="E5097" s="1">
        <v>0.350899091</v>
      </c>
    </row>
    <row r="5098" spans="4:5" x14ac:dyDescent="0.25">
      <c r="D5098" s="3">
        <v>42754.939858865742</v>
      </c>
      <c r="E5098" s="1">
        <v>0.27011047599999999</v>
      </c>
    </row>
    <row r="5099" spans="4:5" x14ac:dyDescent="0.25">
      <c r="D5099" s="3">
        <v>42754.939859305552</v>
      </c>
      <c r="E5099" s="1">
        <v>0.27684711699999998</v>
      </c>
    </row>
    <row r="5100" spans="4:5" x14ac:dyDescent="0.25">
      <c r="D5100" s="3">
        <v>42754.939859641207</v>
      </c>
      <c r="E5100" s="1">
        <v>0.26369422999999997</v>
      </c>
    </row>
    <row r="5101" spans="4:5" x14ac:dyDescent="0.25">
      <c r="D5101" s="3">
        <v>42754.939860601851</v>
      </c>
      <c r="E5101" s="1">
        <v>0.26411370699999998</v>
      </c>
    </row>
    <row r="5102" spans="4:5" x14ac:dyDescent="0.25">
      <c r="D5102" s="3">
        <v>42754.939861041668</v>
      </c>
      <c r="E5102" s="1">
        <v>0.35531287099999997</v>
      </c>
    </row>
    <row r="5103" spans="4:5" x14ac:dyDescent="0.25">
      <c r="D5103" s="3">
        <v>42754.939862002313</v>
      </c>
      <c r="E5103" s="1">
        <v>0.26947062500000002</v>
      </c>
    </row>
    <row r="5104" spans="4:5" x14ac:dyDescent="0.25">
      <c r="D5104" s="3">
        <v>42754.939862569445</v>
      </c>
      <c r="E5104" s="1">
        <v>0.26330946100000002</v>
      </c>
    </row>
    <row r="5105" spans="4:5" x14ac:dyDescent="0.25">
      <c r="D5105" s="3">
        <v>42754.93986309028</v>
      </c>
      <c r="E5105" s="1">
        <v>0.26519922299999998</v>
      </c>
    </row>
    <row r="5106" spans="4:5" x14ac:dyDescent="0.25">
      <c r="D5106" s="3">
        <v>42754.939864097221</v>
      </c>
      <c r="E5106" s="1">
        <v>0.25369022200000002</v>
      </c>
    </row>
    <row r="5107" spans="4:5" x14ac:dyDescent="0.25">
      <c r="D5107" s="3">
        <v>42754.939864583335</v>
      </c>
      <c r="E5107" s="1">
        <v>0.26923936599999998</v>
      </c>
    </row>
    <row r="5108" spans="4:5" x14ac:dyDescent="0.25">
      <c r="D5108" s="3">
        <v>42754.939865590277</v>
      </c>
      <c r="E5108" s="1">
        <v>0.31508404499999998</v>
      </c>
    </row>
    <row r="5109" spans="4:5" x14ac:dyDescent="0.25">
      <c r="D5109" s="3">
        <v>42754.939865891203</v>
      </c>
      <c r="E5109" s="1">
        <v>0.294203732</v>
      </c>
    </row>
    <row r="5110" spans="4:5" x14ac:dyDescent="0.25">
      <c r="D5110" s="3">
        <v>42754.939866284723</v>
      </c>
      <c r="E5110" s="1">
        <v>0.31223173599999998</v>
      </c>
    </row>
    <row r="5111" spans="4:5" x14ac:dyDescent="0.25">
      <c r="D5111" s="3">
        <v>42754.93986741898</v>
      </c>
      <c r="E5111" s="1">
        <v>0.31393943899999999</v>
      </c>
    </row>
    <row r="5112" spans="4:5" x14ac:dyDescent="0.25">
      <c r="D5112" s="3">
        <v>42754.939867847221</v>
      </c>
      <c r="E5112" s="1">
        <v>0.26427256700000001</v>
      </c>
    </row>
    <row r="5113" spans="4:5" x14ac:dyDescent="0.25">
      <c r="D5113" s="3">
        <v>42754.939869004629</v>
      </c>
      <c r="E5113" s="1">
        <v>0.25999108799999998</v>
      </c>
    </row>
    <row r="5114" spans="4:5" x14ac:dyDescent="0.25">
      <c r="D5114" s="3">
        <v>42754.939869305555</v>
      </c>
      <c r="E5114" s="1">
        <v>0.30690268399999998</v>
      </c>
    </row>
    <row r="5115" spans="4:5" x14ac:dyDescent="0.25">
      <c r="D5115" s="3">
        <v>42754.939869745373</v>
      </c>
      <c r="E5115" s="1">
        <v>0.30978945099999999</v>
      </c>
    </row>
    <row r="5116" spans="4:5" x14ac:dyDescent="0.25">
      <c r="D5116" s="3">
        <v>42754.939869953705</v>
      </c>
      <c r="E5116" s="1">
        <v>0.336373696</v>
      </c>
    </row>
    <row r="5117" spans="4:5" x14ac:dyDescent="0.25">
      <c r="D5117" s="3">
        <v>42754.939870868053</v>
      </c>
      <c r="E5117" s="1">
        <v>0.27034235899999998</v>
      </c>
    </row>
    <row r="5118" spans="4:5" x14ac:dyDescent="0.25">
      <c r="D5118" s="3">
        <v>42754.939871458337</v>
      </c>
      <c r="E5118" s="1">
        <v>0.25964786699999998</v>
      </c>
    </row>
    <row r="5119" spans="4:5" x14ac:dyDescent="0.25">
      <c r="D5119" s="3">
        <v>42754.939872511575</v>
      </c>
      <c r="E5119" s="1">
        <v>0.268794013</v>
      </c>
    </row>
    <row r="5120" spans="4:5" x14ac:dyDescent="0.25">
      <c r="D5120" s="3">
        <v>42754.939872951392</v>
      </c>
      <c r="E5120" s="1">
        <v>0.38798389100000003</v>
      </c>
    </row>
    <row r="5121" spans="4:5" x14ac:dyDescent="0.25">
      <c r="D5121" s="3">
        <v>42754.939873344905</v>
      </c>
      <c r="E5121" s="1">
        <v>0.25763619300000001</v>
      </c>
    </row>
    <row r="5122" spans="4:5" x14ac:dyDescent="0.25">
      <c r="D5122" s="3">
        <v>42754.939874236108</v>
      </c>
      <c r="E5122" s="1">
        <v>0.26468420599999998</v>
      </c>
    </row>
    <row r="5123" spans="4:5" x14ac:dyDescent="0.25">
      <c r="D5123" s="3">
        <v>42754.939874444448</v>
      </c>
      <c r="E5123" s="1">
        <v>0.26252605099999998</v>
      </c>
    </row>
    <row r="5124" spans="4:5" x14ac:dyDescent="0.25">
      <c r="D5124" s="3">
        <v>42754.939874745367</v>
      </c>
      <c r="E5124" s="1">
        <v>0.26356236700000002</v>
      </c>
    </row>
    <row r="5125" spans="4:5" x14ac:dyDescent="0.25">
      <c r="D5125" s="3">
        <v>42754.93987490741</v>
      </c>
      <c r="E5125" s="1">
        <v>0.30436386399999998</v>
      </c>
    </row>
    <row r="5126" spans="4:5" x14ac:dyDescent="0.25">
      <c r="D5126" s="3">
        <v>42754.939875162039</v>
      </c>
      <c r="E5126" s="1">
        <v>0.307904913</v>
      </c>
    </row>
    <row r="5127" spans="4:5" x14ac:dyDescent="0.25">
      <c r="D5127" s="3">
        <v>42754.939876111108</v>
      </c>
      <c r="E5127" s="1">
        <v>0.36373127500000002</v>
      </c>
    </row>
    <row r="5128" spans="4:5" x14ac:dyDescent="0.25">
      <c r="D5128" s="3">
        <v>42754.939876458331</v>
      </c>
      <c r="E5128" s="1">
        <v>0.27527158800000001</v>
      </c>
    </row>
    <row r="5129" spans="4:5" x14ac:dyDescent="0.25">
      <c r="D5129" s="3">
        <v>42754.939876898148</v>
      </c>
      <c r="E5129" s="1">
        <v>0.27606974000000001</v>
      </c>
    </row>
    <row r="5130" spans="4:5" x14ac:dyDescent="0.25">
      <c r="D5130" s="3">
        <v>42754.939877766206</v>
      </c>
      <c r="E5130" s="1">
        <v>0.27282880599999998</v>
      </c>
    </row>
    <row r="5131" spans="4:5" x14ac:dyDescent="0.25">
      <c r="D5131" s="3">
        <v>42754.939878101854</v>
      </c>
      <c r="E5131" s="1">
        <v>0.30256230099999998</v>
      </c>
    </row>
    <row r="5132" spans="4:5" x14ac:dyDescent="0.25">
      <c r="D5132" s="3">
        <v>42754.939878634257</v>
      </c>
      <c r="E5132" s="1">
        <v>0.31184211499999998</v>
      </c>
    </row>
    <row r="5133" spans="4:5" x14ac:dyDescent="0.25">
      <c r="D5133" s="3">
        <v>42754.939879490739</v>
      </c>
      <c r="E5133" s="1">
        <v>0.37191835899999998</v>
      </c>
    </row>
    <row r="5134" spans="4:5" x14ac:dyDescent="0.25">
      <c r="D5134" s="3">
        <v>42754.939879756945</v>
      </c>
      <c r="E5134" s="1">
        <v>0.28460781800000001</v>
      </c>
    </row>
    <row r="5135" spans="4:5" x14ac:dyDescent="0.25">
      <c r="D5135" s="3">
        <v>42754.939880092592</v>
      </c>
      <c r="E5135" s="1">
        <v>0.268943294</v>
      </c>
    </row>
    <row r="5136" spans="4:5" x14ac:dyDescent="0.25">
      <c r="D5136" s="3">
        <v>42754.939880532409</v>
      </c>
      <c r="E5136" s="1">
        <v>0.26089578699999999</v>
      </c>
    </row>
    <row r="5137" spans="4:5" x14ac:dyDescent="0.25">
      <c r="D5137" s="3">
        <v>42754.939881342594</v>
      </c>
      <c r="E5137" s="1">
        <v>0.27021895400000001</v>
      </c>
    </row>
    <row r="5138" spans="4:5" x14ac:dyDescent="0.25">
      <c r="D5138" s="3">
        <v>42754.939881458333</v>
      </c>
      <c r="E5138" s="1">
        <v>0.27290251399999998</v>
      </c>
    </row>
    <row r="5139" spans="4:5" x14ac:dyDescent="0.25">
      <c r="D5139" s="3">
        <v>42754.939882407409</v>
      </c>
      <c r="E5139" s="1">
        <v>0.31638639000000002</v>
      </c>
    </row>
    <row r="5140" spans="4:5" x14ac:dyDescent="0.25">
      <c r="D5140" s="3">
        <v>42754.939882986109</v>
      </c>
      <c r="E5140" s="1">
        <v>0.25637433999999998</v>
      </c>
    </row>
    <row r="5141" spans="4:5" x14ac:dyDescent="0.25">
      <c r="D5141" s="3">
        <v>42754.939884120373</v>
      </c>
      <c r="E5141" s="1">
        <v>0.26193141800000003</v>
      </c>
    </row>
    <row r="5142" spans="4:5" x14ac:dyDescent="0.25">
      <c r="D5142" s="3">
        <v>42754.939884421299</v>
      </c>
      <c r="E5142" s="1">
        <v>0.248652079</v>
      </c>
    </row>
    <row r="5143" spans="4:5" x14ac:dyDescent="0.25">
      <c r="D5143" s="3">
        <v>42754.939885092594</v>
      </c>
      <c r="E5143" s="1">
        <v>0.31454147399999999</v>
      </c>
    </row>
    <row r="5144" spans="4:5" x14ac:dyDescent="0.25">
      <c r="D5144" s="3">
        <v>42754.939885949076</v>
      </c>
      <c r="E5144" s="1">
        <v>0.28376849100000001</v>
      </c>
    </row>
    <row r="5145" spans="4:5" x14ac:dyDescent="0.25">
      <c r="D5145" s="3">
        <v>42754.939886574073</v>
      </c>
      <c r="E5145" s="1">
        <v>0.311578138</v>
      </c>
    </row>
    <row r="5146" spans="4:5" x14ac:dyDescent="0.25">
      <c r="D5146" s="3">
        <v>42754.939887615743</v>
      </c>
      <c r="E5146" s="1">
        <v>0.268435492</v>
      </c>
    </row>
    <row r="5147" spans="4:5" x14ac:dyDescent="0.25">
      <c r="D5147" s="3">
        <v>42754.939888043984</v>
      </c>
      <c r="E5147" s="1">
        <v>0.39799138499999998</v>
      </c>
    </row>
    <row r="5148" spans="4:5" x14ac:dyDescent="0.25">
      <c r="D5148" s="3">
        <v>42754.939888518522</v>
      </c>
      <c r="E5148" s="1">
        <v>0.26541822900000001</v>
      </c>
    </row>
    <row r="5149" spans="4:5" x14ac:dyDescent="0.25">
      <c r="D5149" s="3">
        <v>42754.939889340276</v>
      </c>
      <c r="E5149" s="1">
        <v>0.27007520899999998</v>
      </c>
    </row>
    <row r="5150" spans="4:5" x14ac:dyDescent="0.25">
      <c r="D5150" s="3">
        <v>42754.939889780093</v>
      </c>
      <c r="E5150" s="1">
        <v>0.25825247200000001</v>
      </c>
    </row>
    <row r="5151" spans="4:5" x14ac:dyDescent="0.25">
      <c r="D5151" s="3">
        <v>42754.939890000001</v>
      </c>
      <c r="E5151" s="1">
        <v>0.339499934</v>
      </c>
    </row>
    <row r="5152" spans="4:5" x14ac:dyDescent="0.25">
      <c r="D5152" s="3">
        <v>42754.939890289352</v>
      </c>
      <c r="E5152" s="1">
        <v>0.26463382400000002</v>
      </c>
    </row>
    <row r="5153" spans="4:5" x14ac:dyDescent="0.25">
      <c r="D5153" s="3">
        <v>42754.939891064816</v>
      </c>
      <c r="E5153" s="1">
        <v>0.25880381299999999</v>
      </c>
    </row>
    <row r="5154" spans="4:5" x14ac:dyDescent="0.25">
      <c r="D5154" s="3">
        <v>42754.939891493057</v>
      </c>
      <c r="E5154" s="1">
        <v>0.25629690199999999</v>
      </c>
    </row>
    <row r="5155" spans="4:5" x14ac:dyDescent="0.25">
      <c r="D5155" s="3">
        <v>42754.939891898146</v>
      </c>
      <c r="E5155" s="1">
        <v>0.26309723299999999</v>
      </c>
    </row>
    <row r="5156" spans="4:5" x14ac:dyDescent="0.25">
      <c r="D5156" s="3">
        <v>42754.939892835646</v>
      </c>
      <c r="E5156" s="1">
        <v>0.26150572100000002</v>
      </c>
    </row>
    <row r="5157" spans="4:5" x14ac:dyDescent="0.25">
      <c r="D5157" s="3">
        <v>42754.939893171293</v>
      </c>
      <c r="E5157" s="1">
        <v>0.25938824399999999</v>
      </c>
    </row>
    <row r="5158" spans="4:5" x14ac:dyDescent="0.25">
      <c r="D5158" s="3">
        <v>42754.939893750001</v>
      </c>
      <c r="E5158" s="1">
        <v>0.262892658</v>
      </c>
    </row>
    <row r="5159" spans="4:5" x14ac:dyDescent="0.25">
      <c r="D5159" s="3">
        <v>42754.939894525465</v>
      </c>
      <c r="E5159" s="1">
        <v>0.384768956</v>
      </c>
    </row>
    <row r="5160" spans="4:5" x14ac:dyDescent="0.25">
      <c r="D5160" s="3">
        <v>42754.939894780095</v>
      </c>
      <c r="E5160" s="1">
        <v>0.26731806699999999</v>
      </c>
    </row>
    <row r="5161" spans="4:5" x14ac:dyDescent="0.25">
      <c r="D5161" s="3">
        <v>42754.939895069445</v>
      </c>
      <c r="E5161" s="1">
        <v>0.27445104599999998</v>
      </c>
    </row>
    <row r="5162" spans="4:5" x14ac:dyDescent="0.25">
      <c r="D5162" s="3">
        <v>42754.939895694442</v>
      </c>
      <c r="E5162" s="1">
        <v>0.26448585000000002</v>
      </c>
    </row>
    <row r="5163" spans="4:5" x14ac:dyDescent="0.25">
      <c r="D5163" s="3">
        <v>42754.939896689815</v>
      </c>
      <c r="E5163" s="1">
        <v>0.264610126</v>
      </c>
    </row>
    <row r="5164" spans="4:5" x14ac:dyDescent="0.25">
      <c r="D5164" s="3">
        <v>42754.939897233795</v>
      </c>
      <c r="E5164" s="1">
        <v>0.310405977</v>
      </c>
    </row>
    <row r="5165" spans="4:5" x14ac:dyDescent="0.25">
      <c r="D5165" s="3">
        <v>42754.939898101853</v>
      </c>
      <c r="E5165" s="1">
        <v>0.26562529299999998</v>
      </c>
    </row>
    <row r="5166" spans="4:5" x14ac:dyDescent="0.25">
      <c r="D5166" s="3">
        <v>42754.939898576391</v>
      </c>
      <c r="E5166" s="1">
        <v>0.31393707599999998</v>
      </c>
    </row>
    <row r="5167" spans="4:5" x14ac:dyDescent="0.25">
      <c r="D5167" s="3">
        <v>42754.939899756944</v>
      </c>
      <c r="E5167" s="1">
        <v>0.31122042599999999</v>
      </c>
    </row>
    <row r="5168" spans="4:5" x14ac:dyDescent="0.25">
      <c r="D5168" s="3">
        <v>42754.939900057871</v>
      </c>
      <c r="E5168" s="1">
        <v>0.258281394</v>
      </c>
    </row>
    <row r="5169" spans="4:5" x14ac:dyDescent="0.25">
      <c r="D5169" s="3">
        <v>42754.9399003125</v>
      </c>
      <c r="E5169" s="1">
        <v>0.268750349</v>
      </c>
    </row>
    <row r="5170" spans="4:5" x14ac:dyDescent="0.25">
      <c r="D5170" s="3">
        <v>42754.93990070602</v>
      </c>
      <c r="E5170" s="1">
        <v>0.26546102300000002</v>
      </c>
    </row>
    <row r="5171" spans="4:5" x14ac:dyDescent="0.25">
      <c r="D5171" s="3">
        <v>42754.939901620368</v>
      </c>
      <c r="E5171" s="1">
        <v>0.30419897099999998</v>
      </c>
    </row>
    <row r="5172" spans="4:5" x14ac:dyDescent="0.25">
      <c r="D5172" s="3">
        <v>42754.939902245373</v>
      </c>
      <c r="E5172" s="1">
        <v>0.27035728799999997</v>
      </c>
    </row>
    <row r="5173" spans="4:5" x14ac:dyDescent="0.25">
      <c r="D5173" s="3">
        <v>42754.939903321756</v>
      </c>
      <c r="E5173" s="1">
        <v>0.26324048</v>
      </c>
    </row>
    <row r="5174" spans="4:5" x14ac:dyDescent="0.25">
      <c r="D5174" s="3">
        <v>42754.939903715276</v>
      </c>
      <c r="E5174" s="1">
        <v>0.28245003600000002</v>
      </c>
    </row>
    <row r="5175" spans="4:5" x14ac:dyDescent="0.25">
      <c r="D5175" s="3">
        <v>42754.939903877312</v>
      </c>
      <c r="E5175" s="1">
        <v>0.416980817</v>
      </c>
    </row>
    <row r="5176" spans="4:5" x14ac:dyDescent="0.25">
      <c r="D5176" s="3">
        <v>42754.939904016202</v>
      </c>
      <c r="E5176" s="1">
        <v>0.26314979300000002</v>
      </c>
    </row>
    <row r="5177" spans="4:5" x14ac:dyDescent="0.25">
      <c r="D5177" s="3">
        <v>42754.939904166669</v>
      </c>
      <c r="E5177" s="1">
        <v>0.32189731500000002</v>
      </c>
    </row>
    <row r="5178" spans="4:5" x14ac:dyDescent="0.25">
      <c r="D5178" s="3">
        <v>42754.93990503472</v>
      </c>
      <c r="E5178" s="1">
        <v>0.270987747</v>
      </c>
    </row>
    <row r="5179" spans="4:5" x14ac:dyDescent="0.25">
      <c r="D5179" s="3">
        <v>42754.939905324078</v>
      </c>
      <c r="E5179" s="1">
        <v>0.25988211300000003</v>
      </c>
    </row>
    <row r="5180" spans="4:5" x14ac:dyDescent="0.25">
      <c r="D5180" s="3">
        <v>42754.939905659725</v>
      </c>
      <c r="E5180" s="1">
        <v>0.26394041800000001</v>
      </c>
    </row>
    <row r="5181" spans="4:5" x14ac:dyDescent="0.25">
      <c r="D5181" s="3">
        <v>42754.939905868057</v>
      </c>
      <c r="E5181" s="1">
        <v>0.32030480700000002</v>
      </c>
    </row>
    <row r="5182" spans="4:5" x14ac:dyDescent="0.25">
      <c r="D5182" s="3">
        <v>42754.939907048611</v>
      </c>
      <c r="E5182" s="1">
        <v>0.401820607</v>
      </c>
    </row>
    <row r="5183" spans="4:5" x14ac:dyDescent="0.25">
      <c r="D5183" s="3">
        <v>42754.939907627311</v>
      </c>
      <c r="E5183" s="1">
        <v>0.26466318300000002</v>
      </c>
    </row>
    <row r="5184" spans="4:5" x14ac:dyDescent="0.25">
      <c r="D5184" s="3">
        <v>42754.93990853009</v>
      </c>
      <c r="E5184" s="1">
        <v>0.26485314100000001</v>
      </c>
    </row>
    <row r="5185" spans="4:5" x14ac:dyDescent="0.25">
      <c r="D5185" s="3">
        <v>42754.939909108798</v>
      </c>
      <c r="E5185" s="1">
        <v>0.374897494</v>
      </c>
    </row>
    <row r="5186" spans="4:5" x14ac:dyDescent="0.25">
      <c r="D5186" s="3">
        <v>42754.939909548608</v>
      </c>
      <c r="E5186" s="1">
        <v>0.27657604899999999</v>
      </c>
    </row>
    <row r="5187" spans="4:5" x14ac:dyDescent="0.25">
      <c r="D5187" s="3">
        <v>42754.93991040509</v>
      </c>
      <c r="E5187" s="1">
        <v>0.26290795900000002</v>
      </c>
    </row>
    <row r="5188" spans="4:5" x14ac:dyDescent="0.25">
      <c r="D5188" s="3">
        <v>42754.939910937501</v>
      </c>
      <c r="E5188" s="1">
        <v>0.29660987900000002</v>
      </c>
    </row>
    <row r="5189" spans="4:5" x14ac:dyDescent="0.25">
      <c r="D5189" s="3">
        <v>42754.939911921298</v>
      </c>
      <c r="E5189" s="1">
        <v>0.25694110799999997</v>
      </c>
    </row>
    <row r="5190" spans="4:5" x14ac:dyDescent="0.25">
      <c r="D5190" s="3">
        <v>42754.939912326387</v>
      </c>
      <c r="E5190" s="1">
        <v>0.30404428</v>
      </c>
    </row>
    <row r="5191" spans="4:5" x14ac:dyDescent="0.25">
      <c r="D5191" s="3">
        <v>42754.939912615744</v>
      </c>
      <c r="E5191" s="1">
        <v>0.307872321</v>
      </c>
    </row>
    <row r="5192" spans="4:5" x14ac:dyDescent="0.25">
      <c r="D5192" s="3">
        <v>42754.93991296296</v>
      </c>
      <c r="E5192" s="1">
        <v>0.27032979400000001</v>
      </c>
    </row>
    <row r="5193" spans="4:5" x14ac:dyDescent="0.25">
      <c r="D5193" s="3">
        <v>42754.939913784721</v>
      </c>
      <c r="E5193" s="1">
        <v>0.32065511699999999</v>
      </c>
    </row>
    <row r="5194" spans="4:5" x14ac:dyDescent="0.25">
      <c r="D5194" s="3">
        <v>42754.939914039351</v>
      </c>
      <c r="E5194" s="1">
        <v>0.26873423899999999</v>
      </c>
    </row>
    <row r="5195" spans="4:5" x14ac:dyDescent="0.25">
      <c r="D5195" s="3">
        <v>42754.939914606482</v>
      </c>
      <c r="E5195" s="1">
        <v>0.25655335200000001</v>
      </c>
    </row>
    <row r="5196" spans="4:5" x14ac:dyDescent="0.25">
      <c r="D5196" s="3">
        <v>42754.93991552083</v>
      </c>
      <c r="E5196" s="1">
        <v>0.34718941800000003</v>
      </c>
    </row>
    <row r="5197" spans="4:5" x14ac:dyDescent="0.25">
      <c r="D5197" s="3">
        <v>42754.939915995368</v>
      </c>
      <c r="E5197" s="1">
        <v>0.31633333299999999</v>
      </c>
    </row>
    <row r="5198" spans="4:5" x14ac:dyDescent="0.25">
      <c r="D5198" s="3">
        <v>42754.939916122683</v>
      </c>
      <c r="E5198" s="1">
        <v>0.262560821</v>
      </c>
    </row>
    <row r="5199" spans="4:5" x14ac:dyDescent="0.25">
      <c r="D5199" s="3">
        <v>42754.939916365744</v>
      </c>
      <c r="E5199" s="1">
        <v>0.26482390700000003</v>
      </c>
    </row>
    <row r="5200" spans="4:5" x14ac:dyDescent="0.25">
      <c r="D5200" s="3">
        <v>42754.939917233794</v>
      </c>
      <c r="E5200" s="1">
        <v>0.262159631</v>
      </c>
    </row>
    <row r="5201" spans="4:5" x14ac:dyDescent="0.25">
      <c r="D5201" s="3">
        <v>42754.939917719908</v>
      </c>
      <c r="E5201" s="1">
        <v>0.273179428</v>
      </c>
    </row>
    <row r="5202" spans="4:5" x14ac:dyDescent="0.25">
      <c r="D5202" s="3">
        <v>42754.939918113429</v>
      </c>
      <c r="E5202" s="1">
        <v>0.38338736800000001</v>
      </c>
    </row>
    <row r="5203" spans="4:5" x14ac:dyDescent="0.25">
      <c r="D5203" s="3">
        <v>42754.939918981479</v>
      </c>
      <c r="E5203" s="1">
        <v>0.27048865300000002</v>
      </c>
    </row>
    <row r="5204" spans="4:5" x14ac:dyDescent="0.25">
      <c r="D5204" s="3">
        <v>42754.939919282406</v>
      </c>
      <c r="E5204" s="1">
        <v>0.40589633000000003</v>
      </c>
    </row>
    <row r="5205" spans="4:5" x14ac:dyDescent="0.25">
      <c r="D5205" s="3">
        <v>42754.939919942131</v>
      </c>
      <c r="E5205" s="1">
        <v>0.26640702300000002</v>
      </c>
    </row>
    <row r="5206" spans="4:5" x14ac:dyDescent="0.25">
      <c r="D5206" s="3">
        <v>42754.939920937497</v>
      </c>
      <c r="E5206" s="1">
        <v>0.272953891</v>
      </c>
    </row>
    <row r="5207" spans="4:5" x14ac:dyDescent="0.25">
      <c r="D5207" s="3">
        <v>42754.939921342593</v>
      </c>
      <c r="E5207" s="1">
        <v>0.26444722399999998</v>
      </c>
    </row>
    <row r="5208" spans="4:5" x14ac:dyDescent="0.25">
      <c r="D5208" s="3">
        <v>42754.939921736113</v>
      </c>
      <c r="E5208" s="1">
        <v>0.30543662799999999</v>
      </c>
    </row>
    <row r="5209" spans="4:5" x14ac:dyDescent="0.25">
      <c r="D5209" s="3">
        <v>42754.939922858794</v>
      </c>
      <c r="E5209" s="1">
        <v>0.30604052799999998</v>
      </c>
    </row>
    <row r="5210" spans="4:5" x14ac:dyDescent="0.25">
      <c r="D5210" s="3">
        <v>42754.939923067126</v>
      </c>
      <c r="E5210" s="1">
        <v>0.264304661</v>
      </c>
    </row>
    <row r="5211" spans="4:5" x14ac:dyDescent="0.25">
      <c r="D5211" s="3">
        <v>42754.939923229169</v>
      </c>
      <c r="E5211" s="1">
        <v>0.266869668</v>
      </c>
    </row>
    <row r="5212" spans="4:5" x14ac:dyDescent="0.25">
      <c r="D5212" s="3">
        <v>42754.939924189814</v>
      </c>
      <c r="E5212" s="1">
        <v>0.358403529</v>
      </c>
    </row>
    <row r="5213" spans="4:5" x14ac:dyDescent="0.25">
      <c r="D5213" s="3">
        <v>42754.939924479164</v>
      </c>
      <c r="E5213" s="1">
        <v>0.269987694</v>
      </c>
    </row>
    <row r="5214" spans="4:5" x14ac:dyDescent="0.25">
      <c r="D5214" s="3">
        <v>42754.93992513889</v>
      </c>
      <c r="E5214" s="1">
        <v>0.26593193900000001</v>
      </c>
    </row>
    <row r="5215" spans="4:5" x14ac:dyDescent="0.25">
      <c r="D5215" s="3">
        <v>42754.939926087965</v>
      </c>
      <c r="E5215" s="1">
        <v>0.277761333</v>
      </c>
    </row>
    <row r="5216" spans="4:5" x14ac:dyDescent="0.25">
      <c r="D5216" s="3">
        <v>42754.939926562503</v>
      </c>
      <c r="E5216" s="1">
        <v>0.277220939</v>
      </c>
    </row>
    <row r="5217" spans="4:5" x14ac:dyDescent="0.25">
      <c r="D5217" s="3">
        <v>42754.939926909719</v>
      </c>
      <c r="E5217" s="1">
        <v>0.29972771999999998</v>
      </c>
    </row>
    <row r="5218" spans="4:5" x14ac:dyDescent="0.25">
      <c r="D5218" s="3">
        <v>42754.939927638887</v>
      </c>
      <c r="E5218" s="1">
        <v>0.34655298499999998</v>
      </c>
    </row>
    <row r="5219" spans="4:5" x14ac:dyDescent="0.25">
      <c r="D5219" s="3">
        <v>42754.939927881947</v>
      </c>
      <c r="E5219" s="1">
        <v>0.27415074499999997</v>
      </c>
    </row>
    <row r="5220" spans="4:5" x14ac:dyDescent="0.25">
      <c r="D5220" s="3">
        <v>42754.939928182874</v>
      </c>
      <c r="E5220" s="1">
        <v>0.26908454900000001</v>
      </c>
    </row>
    <row r="5221" spans="4:5" x14ac:dyDescent="0.25">
      <c r="D5221" s="3">
        <v>42754.939928587963</v>
      </c>
      <c r="E5221" s="1">
        <v>0.26897675599999998</v>
      </c>
    </row>
    <row r="5222" spans="4:5" x14ac:dyDescent="0.25">
      <c r="D5222" s="3">
        <v>42754.939929664353</v>
      </c>
      <c r="E5222" s="1">
        <v>0.26431542099999999</v>
      </c>
    </row>
    <row r="5223" spans="4:5" x14ac:dyDescent="0.25">
      <c r="D5223" s="3">
        <v>42754.939930104163</v>
      </c>
      <c r="E5223" s="1">
        <v>0.36365246899999998</v>
      </c>
    </row>
    <row r="5224" spans="4:5" x14ac:dyDescent="0.25">
      <c r="D5224" s="3">
        <v>42754.939931111112</v>
      </c>
      <c r="E5224" s="1">
        <v>0.25990798799999998</v>
      </c>
    </row>
    <row r="5225" spans="4:5" x14ac:dyDescent="0.25">
      <c r="D5225" s="3">
        <v>42754.939931319444</v>
      </c>
      <c r="E5225" s="1">
        <v>0.27678448100000003</v>
      </c>
    </row>
    <row r="5226" spans="4:5" x14ac:dyDescent="0.25">
      <c r="D5226" s="3">
        <v>42754.939931712965</v>
      </c>
      <c r="E5226" s="1">
        <v>0.26867881900000001</v>
      </c>
    </row>
    <row r="5227" spans="4:5" x14ac:dyDescent="0.25">
      <c r="D5227" s="3">
        <v>42754.939932094909</v>
      </c>
      <c r="E5227" s="1">
        <v>0.26719864399999999</v>
      </c>
    </row>
    <row r="5228" spans="4:5" x14ac:dyDescent="0.25">
      <c r="D5228" s="3">
        <v>42754.939932986112</v>
      </c>
      <c r="E5228" s="1">
        <v>0.26501871799999999</v>
      </c>
    </row>
    <row r="5229" spans="4:5" x14ac:dyDescent="0.25">
      <c r="D5229" s="3">
        <v>42754.939933425929</v>
      </c>
      <c r="E5229" s="1">
        <v>0.26486707399999998</v>
      </c>
    </row>
    <row r="5230" spans="4:5" x14ac:dyDescent="0.25">
      <c r="D5230" s="3">
        <v>42754.939933773145</v>
      </c>
      <c r="E5230" s="1">
        <v>0.27310354399999998</v>
      </c>
    </row>
    <row r="5231" spans="4:5" x14ac:dyDescent="0.25">
      <c r="D5231" s="3">
        <v>42754.939934594906</v>
      </c>
      <c r="E5231" s="1">
        <v>0.26324732299999998</v>
      </c>
    </row>
    <row r="5232" spans="4:5" x14ac:dyDescent="0.25">
      <c r="D5232" s="3">
        <v>42754.939934942129</v>
      </c>
      <c r="E5232" s="1">
        <v>0.26996604800000001</v>
      </c>
    </row>
    <row r="5233" spans="4:5" x14ac:dyDescent="0.25">
      <c r="D5233" s="3">
        <v>42754.939935416667</v>
      </c>
      <c r="E5233" s="1">
        <v>0.25619613800000002</v>
      </c>
    </row>
    <row r="5234" spans="4:5" x14ac:dyDescent="0.25">
      <c r="D5234" s="3">
        <v>42754.939936342591</v>
      </c>
      <c r="E5234" s="1">
        <v>0.26829224499999998</v>
      </c>
    </row>
    <row r="5235" spans="4:5" x14ac:dyDescent="0.25">
      <c r="D5235" s="3">
        <v>42754.939936736111</v>
      </c>
      <c r="E5235" s="1">
        <v>0.270274872</v>
      </c>
    </row>
    <row r="5236" spans="4:5" x14ac:dyDescent="0.25">
      <c r="D5236" s="3">
        <v>42754.93993734954</v>
      </c>
      <c r="E5236" s="1">
        <v>0.26547346300000002</v>
      </c>
    </row>
    <row r="5237" spans="4:5" x14ac:dyDescent="0.25">
      <c r="D5237" s="3">
        <v>42754.93993828704</v>
      </c>
      <c r="E5237" s="1">
        <v>0.268787793</v>
      </c>
    </row>
    <row r="5238" spans="4:5" x14ac:dyDescent="0.25">
      <c r="D5238" s="3">
        <v>42754.939938645832</v>
      </c>
      <c r="E5238" s="1">
        <v>0.26448417099999999</v>
      </c>
    </row>
    <row r="5239" spans="4:5" x14ac:dyDescent="0.25">
      <c r="D5239" s="3">
        <v>42754.939938784722</v>
      </c>
      <c r="E5239" s="1">
        <v>0.373797673</v>
      </c>
    </row>
    <row r="5240" spans="4:5" x14ac:dyDescent="0.25">
      <c r="D5240" s="3">
        <v>42754.939939131946</v>
      </c>
      <c r="E5240" s="1">
        <v>0.45487789200000001</v>
      </c>
    </row>
    <row r="5241" spans="4:5" x14ac:dyDescent="0.25">
      <c r="D5241" s="3">
        <v>42754.939940069446</v>
      </c>
      <c r="E5241" s="1">
        <v>0.39028423600000001</v>
      </c>
    </row>
    <row r="5242" spans="4:5" x14ac:dyDescent="0.25">
      <c r="D5242" s="3">
        <v>42754.93994103009</v>
      </c>
      <c r="E5242" s="1">
        <v>0.27038552599999999</v>
      </c>
    </row>
    <row r="5243" spans="4:5" x14ac:dyDescent="0.25">
      <c r="D5243" s="3">
        <v>42754.939941458331</v>
      </c>
      <c r="E5243" s="1">
        <v>0.27285953299999999</v>
      </c>
    </row>
    <row r="5244" spans="4:5" x14ac:dyDescent="0.25">
      <c r="D5244" s="3">
        <v>42754.939941793979</v>
      </c>
      <c r="E5244" s="1">
        <v>0.30543631700000001</v>
      </c>
    </row>
    <row r="5245" spans="4:5" x14ac:dyDescent="0.25">
      <c r="D5245" s="3">
        <v>42754.939941990742</v>
      </c>
      <c r="E5245" s="1">
        <v>0.30711192500000001</v>
      </c>
    </row>
    <row r="5246" spans="4:5" x14ac:dyDescent="0.25">
      <c r="D5246" s="3">
        <v>42754.939942986108</v>
      </c>
      <c r="E5246" s="1">
        <v>0.25990581099999999</v>
      </c>
    </row>
    <row r="5247" spans="4:5" x14ac:dyDescent="0.25">
      <c r="D5247" s="3">
        <v>42754.93994329861</v>
      </c>
      <c r="E5247" s="1">
        <v>0.26241222400000003</v>
      </c>
    </row>
    <row r="5248" spans="4:5" x14ac:dyDescent="0.25">
      <c r="D5248" s="3">
        <v>42754.939943726851</v>
      </c>
      <c r="E5248" s="1">
        <v>0.26815807899999999</v>
      </c>
    </row>
    <row r="5249" spans="4:5" x14ac:dyDescent="0.25">
      <c r="D5249" s="3">
        <v>42754.939944444443</v>
      </c>
      <c r="E5249" s="1">
        <v>0.33271707900000003</v>
      </c>
    </row>
    <row r="5250" spans="4:5" x14ac:dyDescent="0.25">
      <c r="D5250" s="3">
        <v>42754.939944791666</v>
      </c>
      <c r="E5250" s="1">
        <v>0.26661726000000002</v>
      </c>
    </row>
    <row r="5251" spans="4:5" x14ac:dyDescent="0.25">
      <c r="D5251" s="3">
        <v>42754.939945138889</v>
      </c>
      <c r="E5251" s="1">
        <v>0.27653555800000001</v>
      </c>
    </row>
    <row r="5252" spans="4:5" x14ac:dyDescent="0.25">
      <c r="D5252" s="3">
        <v>42754.939946284721</v>
      </c>
      <c r="E5252" s="1">
        <v>0.32215239800000001</v>
      </c>
    </row>
    <row r="5253" spans="4:5" x14ac:dyDescent="0.25">
      <c r="D5253" s="3">
        <v>42754.939946527775</v>
      </c>
      <c r="E5253" s="1">
        <v>0.36253977100000001</v>
      </c>
    </row>
    <row r="5254" spans="4:5" x14ac:dyDescent="0.25">
      <c r="D5254" s="3">
        <v>42754.939946967592</v>
      </c>
      <c r="E5254" s="1">
        <v>0.32440422600000002</v>
      </c>
    </row>
    <row r="5255" spans="4:5" x14ac:dyDescent="0.25">
      <c r="D5255" s="3">
        <v>42754.939947314815</v>
      </c>
      <c r="E5255" s="1">
        <v>0.26328545199999998</v>
      </c>
    </row>
    <row r="5256" spans="4:5" x14ac:dyDescent="0.25">
      <c r="D5256" s="3">
        <v>42754.939948043982</v>
      </c>
      <c r="E5256" s="1">
        <v>0.30295976000000002</v>
      </c>
    </row>
    <row r="5257" spans="4:5" x14ac:dyDescent="0.25">
      <c r="D5257" s="3">
        <v>42754.939948472223</v>
      </c>
      <c r="E5257" s="1">
        <v>0.27210013300000002</v>
      </c>
    </row>
    <row r="5258" spans="4:5" x14ac:dyDescent="0.25">
      <c r="D5258" s="3">
        <v>42754.939948923609</v>
      </c>
      <c r="E5258" s="1">
        <v>0.27435917700000001</v>
      </c>
    </row>
    <row r="5259" spans="4:5" x14ac:dyDescent="0.25">
      <c r="D5259" s="3">
        <v>42754.939949791667</v>
      </c>
      <c r="E5259" s="1">
        <v>0.30975455600000001</v>
      </c>
    </row>
    <row r="5260" spans="4:5" x14ac:dyDescent="0.25">
      <c r="D5260" s="3">
        <v>42754.939950370368</v>
      </c>
      <c r="E5260" s="1">
        <v>0.40147919199999998</v>
      </c>
    </row>
    <row r="5261" spans="4:5" x14ac:dyDescent="0.25">
      <c r="D5261" s="3">
        <v>42754.939951469911</v>
      </c>
      <c r="E5261" s="1">
        <v>0.36732084100000001</v>
      </c>
    </row>
    <row r="5262" spans="4:5" x14ac:dyDescent="0.25">
      <c r="D5262" s="3">
        <v>42754.939952083332</v>
      </c>
      <c r="E5262" s="1">
        <v>0.255382997</v>
      </c>
    </row>
    <row r="5263" spans="4:5" x14ac:dyDescent="0.25">
      <c r="D5263" s="3">
        <v>42754.939952384259</v>
      </c>
      <c r="E5263" s="1">
        <v>0.26406469300000002</v>
      </c>
    </row>
    <row r="5264" spans="4:5" x14ac:dyDescent="0.25">
      <c r="D5264" s="3">
        <v>42754.939953263885</v>
      </c>
      <c r="E5264" s="1">
        <v>0.26288612700000002</v>
      </c>
    </row>
    <row r="5265" spans="4:5" x14ac:dyDescent="0.25">
      <c r="D5265" s="3">
        <v>42754.939953796296</v>
      </c>
      <c r="E5265" s="1">
        <v>0.26624629900000002</v>
      </c>
    </row>
    <row r="5266" spans="4:5" x14ac:dyDescent="0.25">
      <c r="D5266" s="3">
        <v>42754.93995511574</v>
      </c>
      <c r="E5266" s="1">
        <v>0.41707567299999998</v>
      </c>
    </row>
    <row r="5267" spans="4:5" x14ac:dyDescent="0.25">
      <c r="D5267" s="3">
        <v>42754.939955439811</v>
      </c>
      <c r="E5267" s="1">
        <v>0.29310863799999998</v>
      </c>
    </row>
    <row r="5268" spans="4:5" x14ac:dyDescent="0.25">
      <c r="D5268" s="3">
        <v>42754.939955972222</v>
      </c>
      <c r="E5268" s="1">
        <v>0.27515484000000001</v>
      </c>
    </row>
    <row r="5269" spans="4:5" x14ac:dyDescent="0.25">
      <c r="D5269" s="3">
        <v>42754.939956967595</v>
      </c>
      <c r="E5269" s="1">
        <v>0.270075707</v>
      </c>
    </row>
    <row r="5270" spans="4:5" x14ac:dyDescent="0.25">
      <c r="D5270" s="3">
        <v>42754.939957997682</v>
      </c>
      <c r="E5270" s="1">
        <v>0.27380043399999998</v>
      </c>
    </row>
    <row r="5271" spans="4:5" x14ac:dyDescent="0.25">
      <c r="D5271" s="3">
        <v>42754.939958391202</v>
      </c>
      <c r="E5271" s="1">
        <v>0.26393823999999999</v>
      </c>
    </row>
    <row r="5272" spans="4:5" x14ac:dyDescent="0.25">
      <c r="D5272" s="3">
        <v>42754.939959722222</v>
      </c>
      <c r="E5272" s="1">
        <v>0.255746431</v>
      </c>
    </row>
    <row r="5273" spans="4:5" x14ac:dyDescent="0.25">
      <c r="D5273" s="3">
        <v>42754.939960115742</v>
      </c>
      <c r="E5273" s="1">
        <v>0.33508043199999998</v>
      </c>
    </row>
    <row r="5274" spans="4:5" x14ac:dyDescent="0.25">
      <c r="D5274" s="3">
        <v>42754.939960497686</v>
      </c>
      <c r="E5274" s="1">
        <v>0.26954868700000001</v>
      </c>
    </row>
    <row r="5275" spans="4:5" x14ac:dyDescent="0.25">
      <c r="D5275" s="3">
        <v>42754.939961400465</v>
      </c>
      <c r="E5275" s="1">
        <v>0.27011296499999998</v>
      </c>
    </row>
    <row r="5276" spans="4:5" x14ac:dyDescent="0.25">
      <c r="D5276" s="3">
        <v>42754.939961793978</v>
      </c>
      <c r="E5276" s="1">
        <v>0.27111519499999998</v>
      </c>
    </row>
    <row r="5277" spans="4:5" x14ac:dyDescent="0.25">
      <c r="D5277" s="3">
        <v>42754.939962291668</v>
      </c>
      <c r="E5277" s="1">
        <v>0.31265506999999998</v>
      </c>
    </row>
    <row r="5278" spans="4:5" x14ac:dyDescent="0.25">
      <c r="D5278" s="3">
        <v>42754.939963101853</v>
      </c>
      <c r="E5278" s="1">
        <v>0.30500937700000003</v>
      </c>
    </row>
    <row r="5279" spans="4:5" x14ac:dyDescent="0.25">
      <c r="D5279" s="3">
        <v>42754.939963356483</v>
      </c>
      <c r="E5279" s="1">
        <v>0.27661554500000002</v>
      </c>
    </row>
    <row r="5280" spans="4:5" x14ac:dyDescent="0.25">
      <c r="D5280" s="3">
        <v>42754.939963703706</v>
      </c>
      <c r="E5280" s="1">
        <v>0.263450717</v>
      </c>
    </row>
    <row r="5281" spans="4:5" x14ac:dyDescent="0.25">
      <c r="D5281" s="3">
        <v>42754.939964050929</v>
      </c>
      <c r="E5281" s="1">
        <v>0.36139964400000002</v>
      </c>
    </row>
    <row r="5282" spans="4:5" x14ac:dyDescent="0.25">
      <c r="D5282" s="3">
        <v>42754.939965231482</v>
      </c>
      <c r="E5282" s="1">
        <v>0.265338613</v>
      </c>
    </row>
    <row r="5283" spans="4:5" x14ac:dyDescent="0.25">
      <c r="D5283" s="3">
        <v>42754.939965868056</v>
      </c>
      <c r="E5283" s="1">
        <v>0.26477924800000002</v>
      </c>
    </row>
    <row r="5284" spans="4:5" x14ac:dyDescent="0.25">
      <c r="D5284" s="3">
        <v>42754.939966909726</v>
      </c>
      <c r="E5284" s="1">
        <v>0.369948795</v>
      </c>
    </row>
    <row r="5285" spans="4:5" x14ac:dyDescent="0.25">
      <c r="D5285" s="3">
        <v>42754.939967303239</v>
      </c>
      <c r="E5285" s="1">
        <v>0.25685999900000001</v>
      </c>
    </row>
    <row r="5286" spans="4:5" x14ac:dyDescent="0.25">
      <c r="D5286" s="3">
        <v>42754.93996747685</v>
      </c>
      <c r="E5286" s="1">
        <v>0.25619514199999999</v>
      </c>
    </row>
    <row r="5287" spans="4:5" x14ac:dyDescent="0.25">
      <c r="D5287" s="3">
        <v>42754.939968298611</v>
      </c>
      <c r="E5287" s="1">
        <v>0.26883954300000001</v>
      </c>
    </row>
    <row r="5288" spans="4:5" x14ac:dyDescent="0.25">
      <c r="D5288" s="3">
        <v>42754.939968680555</v>
      </c>
      <c r="E5288" s="1">
        <v>0.25713709899999998</v>
      </c>
    </row>
    <row r="5289" spans="4:5" x14ac:dyDescent="0.25">
      <c r="D5289" s="3">
        <v>42754.939969270832</v>
      </c>
      <c r="E5289" s="1">
        <v>0.26255646700000002</v>
      </c>
    </row>
    <row r="5290" spans="4:5" x14ac:dyDescent="0.25">
      <c r="D5290" s="3">
        <v>42754.93997028935</v>
      </c>
      <c r="E5290" s="1">
        <v>0.30613152799999999</v>
      </c>
    </row>
    <row r="5291" spans="4:5" x14ac:dyDescent="0.25">
      <c r="D5291" s="3">
        <v>42754.939970590276</v>
      </c>
      <c r="E5291" s="1">
        <v>0.26376171700000001</v>
      </c>
    </row>
    <row r="5292" spans="4:5" x14ac:dyDescent="0.25">
      <c r="D5292" s="3">
        <v>42754.939971030093</v>
      </c>
      <c r="E5292" s="1">
        <v>0.26786517999999998</v>
      </c>
    </row>
    <row r="5293" spans="4:5" x14ac:dyDescent="0.25">
      <c r="D5293" s="3">
        <v>42754.939972210646</v>
      </c>
      <c r="E5293" s="1">
        <v>0.26788551799999999</v>
      </c>
    </row>
    <row r="5294" spans="4:5" x14ac:dyDescent="0.25">
      <c r="D5294" s="3">
        <v>42754.93997295139</v>
      </c>
      <c r="E5294" s="1">
        <v>0.27005468399999999</v>
      </c>
    </row>
    <row r="5295" spans="4:5" x14ac:dyDescent="0.25">
      <c r="D5295" s="3">
        <v>42754.939973287037</v>
      </c>
      <c r="E5295" s="1">
        <v>0.262722913</v>
      </c>
    </row>
    <row r="5296" spans="4:5" x14ac:dyDescent="0.25">
      <c r="D5296" s="3">
        <v>42754.939974050925</v>
      </c>
      <c r="E5296" s="1">
        <v>0.25737271299999998</v>
      </c>
    </row>
    <row r="5297" spans="4:5" x14ac:dyDescent="0.25">
      <c r="D5297" s="3">
        <v>42754.939974398148</v>
      </c>
      <c r="E5297" s="1">
        <v>0.26209413399999998</v>
      </c>
    </row>
    <row r="5298" spans="4:5" x14ac:dyDescent="0.25">
      <c r="D5298" s="3">
        <v>42754.939975069443</v>
      </c>
      <c r="E5298" s="1">
        <v>0.348367486</v>
      </c>
    </row>
    <row r="5299" spans="4:5" x14ac:dyDescent="0.25">
      <c r="D5299" s="3">
        <v>42754.939976203706</v>
      </c>
      <c r="E5299" s="1">
        <v>0.26481687799999998</v>
      </c>
    </row>
    <row r="5300" spans="4:5" x14ac:dyDescent="0.25">
      <c r="D5300" s="3">
        <v>42754.939976782407</v>
      </c>
      <c r="E5300" s="1">
        <v>0.25927304899999998</v>
      </c>
    </row>
    <row r="5301" spans="4:5" x14ac:dyDescent="0.25">
      <c r="D5301" s="3">
        <v>42754.939977916663</v>
      </c>
      <c r="E5301" s="1">
        <v>0.26232085300000002</v>
      </c>
    </row>
    <row r="5302" spans="4:5" x14ac:dyDescent="0.25">
      <c r="D5302" s="3">
        <v>42754.939978125003</v>
      </c>
      <c r="E5302" s="1">
        <v>0.31699800299999997</v>
      </c>
    </row>
    <row r="5303" spans="4:5" x14ac:dyDescent="0.25">
      <c r="D5303" s="3">
        <v>42754.939978506947</v>
      </c>
      <c r="E5303" s="1">
        <v>0.26498345000000001</v>
      </c>
    </row>
    <row r="5304" spans="4:5" x14ac:dyDescent="0.25">
      <c r="D5304" s="3">
        <v>42754.93997954861</v>
      </c>
      <c r="E5304" s="1">
        <v>0.26025879699999999</v>
      </c>
    </row>
    <row r="5305" spans="4:5" x14ac:dyDescent="0.25">
      <c r="D5305" s="3">
        <v>42754.939980162038</v>
      </c>
      <c r="E5305" s="1">
        <v>0.27014922800000002</v>
      </c>
    </row>
    <row r="5306" spans="4:5" x14ac:dyDescent="0.25">
      <c r="D5306" s="3">
        <v>42754.939981122683</v>
      </c>
      <c r="E5306" s="1">
        <v>0.26409137799999999</v>
      </c>
    </row>
    <row r="5307" spans="4:5" x14ac:dyDescent="0.25">
      <c r="D5307" s="3">
        <v>42754.93998145833</v>
      </c>
      <c r="E5307" s="1">
        <v>0.26293887199999999</v>
      </c>
    </row>
    <row r="5308" spans="4:5" x14ac:dyDescent="0.25">
      <c r="D5308" s="3">
        <v>42754.939981805554</v>
      </c>
      <c r="E5308" s="1">
        <v>0.27361103399999998</v>
      </c>
    </row>
    <row r="5309" spans="4:5" x14ac:dyDescent="0.25">
      <c r="D5309" s="3">
        <v>42754.939981921299</v>
      </c>
      <c r="E5309" s="1">
        <v>0.26310376499999999</v>
      </c>
    </row>
    <row r="5310" spans="4:5" x14ac:dyDescent="0.25">
      <c r="D5310" s="3">
        <v>42754.939982951386</v>
      </c>
      <c r="E5310" s="1">
        <v>0.26611549099999998</v>
      </c>
    </row>
    <row r="5311" spans="4:5" x14ac:dyDescent="0.25">
      <c r="D5311" s="3">
        <v>42754.939983356482</v>
      </c>
      <c r="E5311" s="1">
        <v>0.27782428100000001</v>
      </c>
    </row>
    <row r="5312" spans="4:5" x14ac:dyDescent="0.25">
      <c r="D5312" s="3">
        <v>42754.939984386576</v>
      </c>
      <c r="E5312" s="1">
        <v>0.36158686699999998</v>
      </c>
    </row>
    <row r="5313" spans="4:5" x14ac:dyDescent="0.25">
      <c r="D5313" s="3">
        <v>42754.939984918979</v>
      </c>
      <c r="E5313" s="1">
        <v>0.26987399299999998</v>
      </c>
    </row>
    <row r="5314" spans="4:5" x14ac:dyDescent="0.25">
      <c r="D5314" s="3">
        <v>42754.939985405093</v>
      </c>
      <c r="E5314" s="1">
        <v>0.264339245</v>
      </c>
    </row>
    <row r="5315" spans="4:5" x14ac:dyDescent="0.25">
      <c r="D5315" s="3">
        <v>42754.939986261576</v>
      </c>
      <c r="E5315" s="1">
        <v>0.26925516399999999</v>
      </c>
    </row>
    <row r="5316" spans="4:5" x14ac:dyDescent="0.25">
      <c r="D5316" s="3">
        <v>42754.939986655096</v>
      </c>
      <c r="E5316" s="1">
        <v>0.30931001299999999</v>
      </c>
    </row>
    <row r="5317" spans="4:5" x14ac:dyDescent="0.25">
      <c r="D5317" s="3">
        <v>42754.939987048609</v>
      </c>
      <c r="E5317" s="1">
        <v>0.450181787</v>
      </c>
    </row>
    <row r="5318" spans="4:5" x14ac:dyDescent="0.25">
      <c r="D5318" s="3">
        <v>42754.939987916667</v>
      </c>
      <c r="E5318" s="1">
        <v>0.26246627700000003</v>
      </c>
    </row>
    <row r="5319" spans="4:5" x14ac:dyDescent="0.25">
      <c r="D5319" s="3">
        <v>42754.939988298611</v>
      </c>
      <c r="E5319" s="1">
        <v>0.25623880700000001</v>
      </c>
    </row>
    <row r="5320" spans="4:5" x14ac:dyDescent="0.25">
      <c r="D5320" s="3">
        <v>42754.939988749997</v>
      </c>
      <c r="E5320" s="1">
        <v>0.26429172400000001</v>
      </c>
    </row>
    <row r="5321" spans="4:5" x14ac:dyDescent="0.25">
      <c r="D5321" s="3">
        <v>42754.939988993057</v>
      </c>
      <c r="E5321" s="1">
        <v>0.26125884900000002</v>
      </c>
    </row>
    <row r="5322" spans="4:5" x14ac:dyDescent="0.25">
      <c r="D5322" s="3">
        <v>42754.939989895836</v>
      </c>
      <c r="E5322" s="1">
        <v>0.26954619800000001</v>
      </c>
    </row>
    <row r="5323" spans="4:5" x14ac:dyDescent="0.25">
      <c r="D5323" s="3">
        <v>42754.939990081017</v>
      </c>
      <c r="E5323" s="1">
        <v>0.26161469599999998</v>
      </c>
    </row>
    <row r="5324" spans="4:5" x14ac:dyDescent="0.25">
      <c r="D5324" s="3">
        <v>42754.939990949075</v>
      </c>
      <c r="E5324" s="1">
        <v>0.25864713099999997</v>
      </c>
    </row>
    <row r="5325" spans="4:5" x14ac:dyDescent="0.25">
      <c r="D5325" s="3">
        <v>42754.939991388892</v>
      </c>
      <c r="E5325" s="1">
        <v>0.26570186099999998</v>
      </c>
    </row>
    <row r="5326" spans="4:5" x14ac:dyDescent="0.25">
      <c r="D5326" s="3">
        <v>42754.939991678242</v>
      </c>
      <c r="E5326" s="1">
        <v>0.259726613</v>
      </c>
    </row>
    <row r="5327" spans="4:5" x14ac:dyDescent="0.25">
      <c r="D5327" s="3">
        <v>42754.93999259259</v>
      </c>
      <c r="E5327" s="1">
        <v>0.27051216500000003</v>
      </c>
    </row>
    <row r="5328" spans="4:5" x14ac:dyDescent="0.25">
      <c r="D5328" s="3">
        <v>42754.939993125001</v>
      </c>
      <c r="E5328" s="1">
        <v>0.25835056099999998</v>
      </c>
    </row>
    <row r="5329" spans="4:5" x14ac:dyDescent="0.25">
      <c r="D5329" s="3">
        <v>42754.939993506945</v>
      </c>
      <c r="E5329" s="1">
        <v>0.261441531</v>
      </c>
    </row>
    <row r="5330" spans="4:5" x14ac:dyDescent="0.25">
      <c r="D5330" s="3">
        <v>42754.939994409724</v>
      </c>
      <c r="E5330" s="1">
        <v>0.263009035</v>
      </c>
    </row>
    <row r="5331" spans="4:5" x14ac:dyDescent="0.25">
      <c r="D5331" s="3">
        <v>42754.939994803244</v>
      </c>
      <c r="E5331" s="1">
        <v>0.31123821499999998</v>
      </c>
    </row>
    <row r="5332" spans="4:5" x14ac:dyDescent="0.25">
      <c r="D5332" s="3">
        <v>42754.939995370369</v>
      </c>
      <c r="E5332" s="1">
        <v>0.30901630400000002</v>
      </c>
    </row>
    <row r="5333" spans="4:5" x14ac:dyDescent="0.25">
      <c r="D5333" s="3">
        <v>42754.939996412038</v>
      </c>
      <c r="E5333" s="1">
        <v>0.387743053</v>
      </c>
    </row>
    <row r="5334" spans="4:5" x14ac:dyDescent="0.25">
      <c r="D5334" s="3">
        <v>42754.93999673611</v>
      </c>
      <c r="E5334" s="1">
        <v>0.25706401499999998</v>
      </c>
    </row>
    <row r="5335" spans="4:5" x14ac:dyDescent="0.25">
      <c r="D5335" s="3">
        <v>42754.939997777779</v>
      </c>
      <c r="E5335" s="1">
        <v>0.32132886799999999</v>
      </c>
    </row>
    <row r="5336" spans="4:5" x14ac:dyDescent="0.25">
      <c r="D5336" s="3">
        <v>42754.939998263886</v>
      </c>
      <c r="E5336" s="1">
        <v>0.26576082600000001</v>
      </c>
    </row>
    <row r="5337" spans="4:5" x14ac:dyDescent="0.25">
      <c r="D5337" s="3">
        <v>42754.939998807873</v>
      </c>
      <c r="E5337" s="1">
        <v>0.311013859</v>
      </c>
    </row>
    <row r="5338" spans="4:5" x14ac:dyDescent="0.25">
      <c r="D5338" s="3">
        <v>42754.939999571761</v>
      </c>
      <c r="E5338" s="1">
        <v>0.31102729499999998</v>
      </c>
    </row>
    <row r="5339" spans="4:5" x14ac:dyDescent="0.25">
      <c r="D5339" s="3">
        <v>42754.939999872688</v>
      </c>
      <c r="E5339" s="1">
        <v>0.27133046999999999</v>
      </c>
    </row>
    <row r="5340" spans="4:5" x14ac:dyDescent="0.25">
      <c r="D5340" s="3">
        <v>42754.940000439812</v>
      </c>
      <c r="E5340" s="1">
        <v>0.26826587200000002</v>
      </c>
    </row>
    <row r="5341" spans="4:5" x14ac:dyDescent="0.25">
      <c r="D5341" s="3">
        <v>42754.940001261573</v>
      </c>
      <c r="E5341" s="1">
        <v>0.25841891900000002</v>
      </c>
    </row>
    <row r="5342" spans="4:5" x14ac:dyDescent="0.25">
      <c r="D5342" s="3">
        <v>42754.940001516203</v>
      </c>
      <c r="E5342" s="1">
        <v>0.25997130800000001</v>
      </c>
    </row>
    <row r="5343" spans="4:5" x14ac:dyDescent="0.25">
      <c r="D5343" s="3">
        <v>42754.940002152776</v>
      </c>
      <c r="E5343" s="1">
        <v>0.26654591599999999</v>
      </c>
    </row>
    <row r="5344" spans="4:5" x14ac:dyDescent="0.25">
      <c r="D5344" s="3">
        <v>42754.940003067131</v>
      </c>
      <c r="E5344" s="1">
        <v>0.262659594</v>
      </c>
    </row>
    <row r="5345" spans="4:5" x14ac:dyDescent="0.25">
      <c r="D5345" s="3">
        <v>42754.940003553238</v>
      </c>
      <c r="E5345" s="1">
        <v>0.26287486900000001</v>
      </c>
    </row>
    <row r="5346" spans="4:5" x14ac:dyDescent="0.25">
      <c r="D5346" s="3">
        <v>42754.940003854164</v>
      </c>
      <c r="E5346" s="1">
        <v>0.25090185599999998</v>
      </c>
    </row>
    <row r="5347" spans="4:5" x14ac:dyDescent="0.25">
      <c r="D5347" s="3">
        <v>42754.940004861113</v>
      </c>
      <c r="E5347" s="1">
        <v>0.312112685</v>
      </c>
    </row>
    <row r="5348" spans="4:5" x14ac:dyDescent="0.25">
      <c r="D5348" s="3">
        <v>42754.94000534722</v>
      </c>
      <c r="E5348" s="1">
        <v>0.263660642</v>
      </c>
    </row>
    <row r="5349" spans="4:5" x14ac:dyDescent="0.25">
      <c r="D5349" s="3">
        <v>42754.940005729164</v>
      </c>
      <c r="E5349" s="1">
        <v>0.26311147800000001</v>
      </c>
    </row>
    <row r="5350" spans="4:5" x14ac:dyDescent="0.25">
      <c r="D5350" s="3">
        <v>42754.940006724537</v>
      </c>
      <c r="E5350" s="1">
        <v>0.26510436700000001</v>
      </c>
    </row>
    <row r="5351" spans="4:5" x14ac:dyDescent="0.25">
      <c r="D5351" s="3">
        <v>42754.940007025463</v>
      </c>
      <c r="E5351" s="1">
        <v>0.324390293</v>
      </c>
    </row>
    <row r="5352" spans="4:5" x14ac:dyDescent="0.25">
      <c r="D5352" s="3">
        <v>42754.940008206017</v>
      </c>
      <c r="E5352" s="1">
        <v>0.25560032300000002</v>
      </c>
    </row>
    <row r="5353" spans="4:5" x14ac:dyDescent="0.25">
      <c r="D5353" s="3">
        <v>42754.940008414349</v>
      </c>
      <c r="E5353" s="1">
        <v>0.295614865</v>
      </c>
    </row>
    <row r="5354" spans="4:5" x14ac:dyDescent="0.25">
      <c r="D5354" s="3">
        <v>42754.940008587961</v>
      </c>
      <c r="E5354" s="1">
        <v>0.30250569900000002</v>
      </c>
    </row>
    <row r="5355" spans="4:5" x14ac:dyDescent="0.25">
      <c r="D5355" s="3">
        <v>42754.940008773148</v>
      </c>
      <c r="E5355" s="1">
        <v>0.29509126499999999</v>
      </c>
    </row>
    <row r="5356" spans="4:5" x14ac:dyDescent="0.25">
      <c r="D5356" s="3">
        <v>42754.940008981481</v>
      </c>
      <c r="E5356" s="1">
        <v>0.29519364799999998</v>
      </c>
    </row>
    <row r="5357" spans="4:5" x14ac:dyDescent="0.25">
      <c r="D5357" s="3">
        <v>42754.940009143516</v>
      </c>
      <c r="E5357" s="1">
        <v>0.35165563100000002</v>
      </c>
    </row>
    <row r="5358" spans="4:5" x14ac:dyDescent="0.25">
      <c r="D5358" s="3">
        <v>42754.940010011574</v>
      </c>
      <c r="E5358" s="1">
        <v>0.35667063500000001</v>
      </c>
    </row>
    <row r="5359" spans="4:5" x14ac:dyDescent="0.25">
      <c r="D5359" s="3">
        <v>42754.940010347222</v>
      </c>
      <c r="E5359" s="1">
        <v>0.258964849</v>
      </c>
    </row>
    <row r="5360" spans="4:5" x14ac:dyDescent="0.25">
      <c r="D5360" s="3">
        <v>42754.940010694445</v>
      </c>
      <c r="E5360" s="1">
        <v>0.33058199900000002</v>
      </c>
    </row>
    <row r="5361" spans="4:5" x14ac:dyDescent="0.25">
      <c r="D5361" s="3">
        <v>42754.94001165509</v>
      </c>
      <c r="E5361" s="1">
        <v>0.37190927800000001</v>
      </c>
    </row>
    <row r="5362" spans="4:5" x14ac:dyDescent="0.25">
      <c r="D5362" s="3">
        <v>42754.940012280094</v>
      </c>
      <c r="E5362" s="1">
        <v>0.25494740900000001</v>
      </c>
    </row>
    <row r="5363" spans="4:5" x14ac:dyDescent="0.25">
      <c r="D5363" s="3">
        <v>42754.940012488427</v>
      </c>
      <c r="E5363" s="1">
        <v>0.26150858199999999</v>
      </c>
    </row>
    <row r="5364" spans="4:5" x14ac:dyDescent="0.25">
      <c r="D5364" s="3">
        <v>42754.940013402775</v>
      </c>
      <c r="E5364" s="1">
        <v>0.27803992799999999</v>
      </c>
    </row>
    <row r="5365" spans="4:5" x14ac:dyDescent="0.25">
      <c r="D5365" s="3">
        <v>42754.940013935186</v>
      </c>
      <c r="E5365" s="1">
        <v>0.38152093100000001</v>
      </c>
    </row>
    <row r="5366" spans="4:5" x14ac:dyDescent="0.25">
      <c r="D5366" s="3">
        <v>42754.940014282409</v>
      </c>
      <c r="E5366" s="1">
        <v>0.25993703600000001</v>
      </c>
    </row>
    <row r="5367" spans="4:5" x14ac:dyDescent="0.25">
      <c r="D5367" s="3">
        <v>42754.940015243053</v>
      </c>
      <c r="E5367" s="1">
        <v>0.27147608000000001</v>
      </c>
    </row>
    <row r="5368" spans="4:5" x14ac:dyDescent="0.25">
      <c r="D5368" s="3">
        <v>42754.940015671295</v>
      </c>
      <c r="E5368" s="1">
        <v>0.286591441</v>
      </c>
    </row>
    <row r="5369" spans="4:5" x14ac:dyDescent="0.25">
      <c r="D5369" s="3">
        <v>42754.940016064815</v>
      </c>
      <c r="E5369" s="1">
        <v>0.262214055</v>
      </c>
    </row>
    <row r="5370" spans="4:5" x14ac:dyDescent="0.25">
      <c r="D5370" s="3">
        <v>42754.940017071756</v>
      </c>
      <c r="E5370" s="1">
        <v>0.26520780599999999</v>
      </c>
    </row>
    <row r="5371" spans="4:5" x14ac:dyDescent="0.25">
      <c r="D5371" s="3">
        <v>42754.940017592591</v>
      </c>
      <c r="E5371" s="1">
        <v>0.25976138300000001</v>
      </c>
    </row>
    <row r="5372" spans="4:5" x14ac:dyDescent="0.25">
      <c r="D5372" s="3">
        <v>42754.940017800924</v>
      </c>
      <c r="E5372" s="1">
        <v>0.26710864000000001</v>
      </c>
    </row>
    <row r="5373" spans="4:5" x14ac:dyDescent="0.25">
      <c r="D5373" s="3">
        <v>42754.94001875</v>
      </c>
      <c r="E5373" s="1">
        <v>0.26366804300000002</v>
      </c>
    </row>
    <row r="5374" spans="4:5" x14ac:dyDescent="0.25">
      <c r="D5374" s="3">
        <v>42754.940018958332</v>
      </c>
      <c r="E5374" s="1">
        <v>0.26932451800000001</v>
      </c>
    </row>
    <row r="5375" spans="4:5" x14ac:dyDescent="0.25">
      <c r="D5375" s="3">
        <v>42754.940019166665</v>
      </c>
      <c r="E5375" s="1">
        <v>0.26307135799999998</v>
      </c>
    </row>
    <row r="5376" spans="4:5" x14ac:dyDescent="0.25">
      <c r="D5376" s="3">
        <v>42754.940019618058</v>
      </c>
      <c r="E5376" s="1">
        <v>0.26054006600000001</v>
      </c>
    </row>
    <row r="5377" spans="4:5" x14ac:dyDescent="0.25">
      <c r="D5377" s="3">
        <v>42754.940020532405</v>
      </c>
      <c r="E5377" s="1">
        <v>0.33336315</v>
      </c>
    </row>
    <row r="5378" spans="4:5" x14ac:dyDescent="0.25">
      <c r="D5378" s="3">
        <v>42754.940020682872</v>
      </c>
      <c r="E5378" s="1">
        <v>0.25996204099999998</v>
      </c>
    </row>
    <row r="5379" spans="4:5" x14ac:dyDescent="0.25">
      <c r="D5379" s="3">
        <v>42754.940020937502</v>
      </c>
      <c r="E5379" s="1">
        <v>0.26282262099999998</v>
      </c>
    </row>
    <row r="5380" spans="4:5" x14ac:dyDescent="0.25">
      <c r="D5380" s="3">
        <v>42754.940021238428</v>
      </c>
      <c r="E5380" s="1">
        <v>0.25817273099999999</v>
      </c>
    </row>
    <row r="5381" spans="4:5" x14ac:dyDescent="0.25">
      <c r="D5381" s="3">
        <v>42754.940021527778</v>
      </c>
      <c r="E5381" s="1">
        <v>0.27339725300000001</v>
      </c>
    </row>
    <row r="5382" spans="4:5" x14ac:dyDescent="0.25">
      <c r="D5382" s="3">
        <v>42754.94002234954</v>
      </c>
      <c r="E5382" s="1">
        <v>0.25750924200000003</v>
      </c>
    </row>
    <row r="5383" spans="4:5" x14ac:dyDescent="0.25">
      <c r="D5383" s="3">
        <v>42754.940022604169</v>
      </c>
      <c r="E5383" s="1">
        <v>0.352941493</v>
      </c>
    </row>
    <row r="5384" spans="4:5" x14ac:dyDescent="0.25">
      <c r="D5384" s="3">
        <v>42754.940023229166</v>
      </c>
      <c r="E5384" s="1">
        <v>0.385706997</v>
      </c>
    </row>
    <row r="5385" spans="4:5" x14ac:dyDescent="0.25">
      <c r="D5385" s="3">
        <v>42754.940024178242</v>
      </c>
      <c r="E5385" s="1">
        <v>0.26528555599999998</v>
      </c>
    </row>
    <row r="5386" spans="4:5" x14ac:dyDescent="0.25">
      <c r="D5386" s="3">
        <v>42754.940025046293</v>
      </c>
      <c r="E5386" s="1">
        <v>0.26569278099999999</v>
      </c>
    </row>
    <row r="5387" spans="4:5" x14ac:dyDescent="0.25">
      <c r="D5387" s="3">
        <v>42754.940025381948</v>
      </c>
      <c r="E5387" s="1">
        <v>0.26155709799999999</v>
      </c>
    </row>
    <row r="5388" spans="4:5" x14ac:dyDescent="0.25">
      <c r="D5388" s="3">
        <v>42754.940025648146</v>
      </c>
      <c r="E5388" s="1">
        <v>0.39414972199999998</v>
      </c>
    </row>
    <row r="5389" spans="4:5" x14ac:dyDescent="0.25">
      <c r="D5389" s="3">
        <v>42754.94002603009</v>
      </c>
      <c r="E5389" s="1">
        <v>0.45205942100000002</v>
      </c>
    </row>
    <row r="5390" spans="4:5" x14ac:dyDescent="0.25">
      <c r="D5390" s="3">
        <v>42754.940026932869</v>
      </c>
      <c r="E5390" s="1">
        <v>0.30354083199999998</v>
      </c>
    </row>
    <row r="5391" spans="4:5" x14ac:dyDescent="0.25">
      <c r="D5391" s="3">
        <v>42754.94002736111</v>
      </c>
      <c r="E5391" s="1">
        <v>0.250686083</v>
      </c>
    </row>
    <row r="5392" spans="4:5" x14ac:dyDescent="0.25">
      <c r="D5392" s="3">
        <v>42754.940027800927</v>
      </c>
      <c r="E5392" s="1">
        <v>0.26434950699999998</v>
      </c>
    </row>
    <row r="5393" spans="4:5" x14ac:dyDescent="0.25">
      <c r="D5393" s="3">
        <v>42754.940028657409</v>
      </c>
      <c r="E5393" s="1">
        <v>0.26898614900000001</v>
      </c>
    </row>
    <row r="5394" spans="4:5" x14ac:dyDescent="0.25">
      <c r="D5394" s="3">
        <v>42754.940028958335</v>
      </c>
      <c r="E5394" s="1">
        <v>0.41809500900000002</v>
      </c>
    </row>
    <row r="5395" spans="4:5" x14ac:dyDescent="0.25">
      <c r="D5395" s="3">
        <v>42754.940029490739</v>
      </c>
      <c r="E5395" s="1">
        <v>0.265240213</v>
      </c>
    </row>
    <row r="5396" spans="4:5" x14ac:dyDescent="0.25">
      <c r="D5396" s="3">
        <v>42754.940030219906</v>
      </c>
      <c r="E5396" s="1">
        <v>0.26931612100000002</v>
      </c>
    </row>
    <row r="5397" spans="4:5" x14ac:dyDescent="0.25">
      <c r="D5397" s="3">
        <v>42754.940030844904</v>
      </c>
      <c r="E5397" s="1">
        <v>0.262938002</v>
      </c>
    </row>
    <row r="5398" spans="4:5" x14ac:dyDescent="0.25">
      <c r="D5398" s="3">
        <v>42754.940031331018</v>
      </c>
      <c r="E5398" s="1">
        <v>0.26984594099999998</v>
      </c>
    </row>
    <row r="5399" spans="4:5" x14ac:dyDescent="0.25">
      <c r="D5399" s="3">
        <v>42754.940032210645</v>
      </c>
      <c r="E5399" s="1">
        <v>0.263745919</v>
      </c>
    </row>
    <row r="5400" spans="4:5" x14ac:dyDescent="0.25">
      <c r="D5400" s="3">
        <v>42754.940032488426</v>
      </c>
      <c r="E5400" s="1">
        <v>0.26190237100000002</v>
      </c>
    </row>
    <row r="5401" spans="4:5" x14ac:dyDescent="0.25">
      <c r="D5401" s="3">
        <v>42754.940032893515</v>
      </c>
      <c r="E5401" s="1">
        <v>0.31994578699999998</v>
      </c>
    </row>
    <row r="5402" spans="4:5" x14ac:dyDescent="0.25">
      <c r="D5402" s="3">
        <v>42754.940033865743</v>
      </c>
      <c r="E5402" s="1">
        <v>0.31954136300000002</v>
      </c>
    </row>
    <row r="5403" spans="4:5" x14ac:dyDescent="0.25">
      <c r="D5403" s="3">
        <v>42754.940034108797</v>
      </c>
      <c r="E5403" s="1">
        <v>0.25932691600000002</v>
      </c>
    </row>
    <row r="5404" spans="4:5" x14ac:dyDescent="0.25">
      <c r="D5404" s="3">
        <v>42754.940034733794</v>
      </c>
      <c r="E5404" s="1">
        <v>0.26436039300000003</v>
      </c>
    </row>
    <row r="5405" spans="4:5" x14ac:dyDescent="0.25">
      <c r="D5405" s="3">
        <v>42754.940036087966</v>
      </c>
      <c r="E5405" s="1">
        <v>0.31135658300000002</v>
      </c>
    </row>
    <row r="5406" spans="4:5" x14ac:dyDescent="0.25">
      <c r="D5406" s="3">
        <v>42754.940036388885</v>
      </c>
      <c r="E5406" s="1">
        <v>0.26671584700000001</v>
      </c>
    </row>
    <row r="5407" spans="4:5" x14ac:dyDescent="0.25">
      <c r="D5407" s="3">
        <v>42754.940037210647</v>
      </c>
      <c r="E5407" s="1">
        <v>0.26578483600000002</v>
      </c>
    </row>
    <row r="5408" spans="4:5" x14ac:dyDescent="0.25">
      <c r="D5408" s="3">
        <v>42754.940037870372</v>
      </c>
      <c r="E5408" s="1">
        <v>0.32795280300000001</v>
      </c>
    </row>
    <row r="5409" spans="4:5" x14ac:dyDescent="0.25">
      <c r="D5409" s="3">
        <v>42754.940038923611</v>
      </c>
      <c r="E5409" s="1">
        <v>0.25987844300000001</v>
      </c>
    </row>
    <row r="5410" spans="4:5" x14ac:dyDescent="0.25">
      <c r="D5410" s="3">
        <v>42754.940039305555</v>
      </c>
      <c r="E5410" s="1">
        <v>0.26222077300000002</v>
      </c>
    </row>
    <row r="5411" spans="4:5" x14ac:dyDescent="0.25">
      <c r="D5411" s="3">
        <v>42754.940039930552</v>
      </c>
      <c r="E5411" s="1">
        <v>0.308885311</v>
      </c>
    </row>
    <row r="5412" spans="4:5" x14ac:dyDescent="0.25">
      <c r="D5412" s="3">
        <v>42754.940040937501</v>
      </c>
      <c r="E5412" s="1">
        <v>0.34209971</v>
      </c>
    </row>
    <row r="5413" spans="4:5" x14ac:dyDescent="0.25">
      <c r="D5413" s="3">
        <v>42754.940041331021</v>
      </c>
      <c r="E5413" s="1">
        <v>0.26507631500000001</v>
      </c>
    </row>
    <row r="5414" spans="4:5" x14ac:dyDescent="0.25">
      <c r="D5414" s="3">
        <v>42754.940042372684</v>
      </c>
      <c r="E5414" s="1">
        <v>0.26232657500000001</v>
      </c>
    </row>
    <row r="5415" spans="4:5" x14ac:dyDescent="0.25">
      <c r="D5415" s="3">
        <v>42754.940042766204</v>
      </c>
      <c r="E5415" s="1">
        <v>0.295547689</v>
      </c>
    </row>
    <row r="5416" spans="4:5" x14ac:dyDescent="0.25">
      <c r="D5416" s="3">
        <v>42754.940042986113</v>
      </c>
      <c r="E5416" s="1">
        <v>0.274190241</v>
      </c>
    </row>
    <row r="5417" spans="4:5" x14ac:dyDescent="0.25">
      <c r="D5417" s="3">
        <v>42754.940043229166</v>
      </c>
      <c r="E5417" s="1">
        <v>0.28380612100000002</v>
      </c>
    </row>
    <row r="5418" spans="4:5" x14ac:dyDescent="0.25">
      <c r="D5418" s="3">
        <v>42754.940043356481</v>
      </c>
      <c r="E5418" s="1">
        <v>0.26832011099999997</v>
      </c>
    </row>
    <row r="5419" spans="4:5" x14ac:dyDescent="0.25">
      <c r="D5419" s="3">
        <v>42754.940044479168</v>
      </c>
      <c r="E5419" s="1">
        <v>0.26637157</v>
      </c>
    </row>
    <row r="5420" spans="4:5" x14ac:dyDescent="0.25">
      <c r="D5420" s="3">
        <v>42754.940045069445</v>
      </c>
      <c r="E5420" s="1">
        <v>0.27669143000000002</v>
      </c>
    </row>
    <row r="5421" spans="4:5" x14ac:dyDescent="0.25">
      <c r="D5421" s="3">
        <v>42754.94004587963</v>
      </c>
      <c r="E5421" s="1">
        <v>0.28267389399999998</v>
      </c>
    </row>
    <row r="5422" spans="4:5" x14ac:dyDescent="0.25">
      <c r="D5422" s="3">
        <v>42754.940046412034</v>
      </c>
      <c r="E5422" s="1">
        <v>0.26509055999999998</v>
      </c>
    </row>
    <row r="5423" spans="4:5" x14ac:dyDescent="0.25">
      <c r="D5423" s="3">
        <v>42754.940046898148</v>
      </c>
      <c r="E5423" s="1">
        <v>0.34864054500000002</v>
      </c>
    </row>
    <row r="5424" spans="4:5" x14ac:dyDescent="0.25">
      <c r="D5424" s="3">
        <v>42754.940047627315</v>
      </c>
      <c r="E5424" s="1">
        <v>0.26830984800000002</v>
      </c>
    </row>
    <row r="5425" spans="4:5" x14ac:dyDescent="0.25">
      <c r="D5425" s="3">
        <v>42754.940048101853</v>
      </c>
      <c r="E5425" s="1">
        <v>0.265221241</v>
      </c>
    </row>
    <row r="5426" spans="4:5" x14ac:dyDescent="0.25">
      <c r="D5426" s="3">
        <v>42754.940049004632</v>
      </c>
      <c r="E5426" s="1">
        <v>0.27013162499999999</v>
      </c>
    </row>
    <row r="5427" spans="4:5" x14ac:dyDescent="0.25">
      <c r="D5427" s="3">
        <v>42754.940049351855</v>
      </c>
      <c r="E5427" s="1">
        <v>0.27347686799999998</v>
      </c>
    </row>
    <row r="5428" spans="4:5" x14ac:dyDescent="0.25">
      <c r="D5428" s="3">
        <v>42754.940049560188</v>
      </c>
      <c r="E5428" s="1">
        <v>0.35723510000000003</v>
      </c>
    </row>
    <row r="5429" spans="4:5" x14ac:dyDescent="0.25">
      <c r="D5429" s="3">
        <v>42754.940049803241</v>
      </c>
      <c r="E5429" s="1">
        <v>0.38955438100000001</v>
      </c>
    </row>
    <row r="5430" spans="4:5" x14ac:dyDescent="0.25">
      <c r="D5430" s="3">
        <v>42754.9400508912</v>
      </c>
      <c r="E5430" s="1">
        <v>0.26959322099999999</v>
      </c>
    </row>
    <row r="5431" spans="4:5" x14ac:dyDescent="0.25">
      <c r="D5431" s="3">
        <v>42754.940051226855</v>
      </c>
      <c r="E5431" s="1">
        <v>0.26434024</v>
      </c>
    </row>
    <row r="5432" spans="4:5" x14ac:dyDescent="0.25">
      <c r="D5432" s="3">
        <v>42754.940051562502</v>
      </c>
      <c r="E5432" s="1">
        <v>0.26082506599999999</v>
      </c>
    </row>
    <row r="5433" spans="4:5" x14ac:dyDescent="0.25">
      <c r="D5433" s="3">
        <v>42754.940052789352</v>
      </c>
      <c r="E5433" s="1">
        <v>0.26828011699999998</v>
      </c>
    </row>
    <row r="5434" spans="4:5" x14ac:dyDescent="0.25">
      <c r="D5434" s="3">
        <v>42754.940053923609</v>
      </c>
      <c r="E5434" s="1">
        <v>0.26179943</v>
      </c>
    </row>
    <row r="5435" spans="4:5" x14ac:dyDescent="0.25">
      <c r="D5435" s="3">
        <v>42754.940054548613</v>
      </c>
      <c r="E5435" s="1">
        <v>0.31834687299999997</v>
      </c>
    </row>
    <row r="5436" spans="4:5" x14ac:dyDescent="0.25">
      <c r="D5436" s="3">
        <v>42754.940055509258</v>
      </c>
      <c r="E5436" s="1">
        <v>0.31193765499999998</v>
      </c>
    </row>
    <row r="5437" spans="4:5" x14ac:dyDescent="0.25">
      <c r="D5437" s="3">
        <v>42754.940056030093</v>
      </c>
      <c r="E5437" s="1">
        <v>0.261496328</v>
      </c>
    </row>
    <row r="5438" spans="4:5" x14ac:dyDescent="0.25">
      <c r="D5438" s="3">
        <v>42754.940056851854</v>
      </c>
      <c r="E5438" s="1">
        <v>0.26424669200000001</v>
      </c>
    </row>
    <row r="5439" spans="4:5" x14ac:dyDescent="0.25">
      <c r="D5439" s="3">
        <v>42754.940057245367</v>
      </c>
      <c r="E5439" s="1">
        <v>0.27051552400000001</v>
      </c>
    </row>
    <row r="5440" spans="4:5" x14ac:dyDescent="0.25">
      <c r="D5440" s="3">
        <v>42754.940057465275</v>
      </c>
      <c r="E5440" s="1">
        <v>0.31609753299999999</v>
      </c>
    </row>
    <row r="5441" spans="4:5" x14ac:dyDescent="0.25">
      <c r="D5441" s="3">
        <v>42754.940058611108</v>
      </c>
      <c r="E5441" s="1">
        <v>0.30349045000000002</v>
      </c>
    </row>
    <row r="5442" spans="4:5" x14ac:dyDescent="0.25">
      <c r="D5442" s="3">
        <v>42754.940058993052</v>
      </c>
      <c r="E5442" s="1">
        <v>0.36794856399999998</v>
      </c>
    </row>
    <row r="5443" spans="4:5" x14ac:dyDescent="0.25">
      <c r="D5443" s="3">
        <v>42754.940059537039</v>
      </c>
      <c r="E5443" s="1">
        <v>0.26490016399999999</v>
      </c>
    </row>
    <row r="5444" spans="4:5" x14ac:dyDescent="0.25">
      <c r="D5444" s="3">
        <v>42754.940060497684</v>
      </c>
      <c r="E5444" s="1">
        <v>0.25143808200000001</v>
      </c>
    </row>
    <row r="5445" spans="4:5" x14ac:dyDescent="0.25">
      <c r="D5445" s="3">
        <v>42754.940060960645</v>
      </c>
      <c r="E5445" s="1">
        <v>0.257943649</v>
      </c>
    </row>
    <row r="5446" spans="4:5" x14ac:dyDescent="0.25">
      <c r="D5446" s="3">
        <v>42754.940061400463</v>
      </c>
      <c r="E5446" s="1">
        <v>0.27544151900000002</v>
      </c>
    </row>
    <row r="5447" spans="4:5" x14ac:dyDescent="0.25">
      <c r="D5447" s="3">
        <v>42754.940062268521</v>
      </c>
      <c r="E5447" s="1">
        <v>0.31346653200000002</v>
      </c>
    </row>
    <row r="5448" spans="4:5" x14ac:dyDescent="0.25">
      <c r="D5448" s="3">
        <v>42754.940062754627</v>
      </c>
      <c r="E5448" s="1">
        <v>0.27353222799999999</v>
      </c>
    </row>
    <row r="5449" spans="4:5" x14ac:dyDescent="0.25">
      <c r="D5449" s="3">
        <v>42754.940063182868</v>
      </c>
      <c r="E5449" s="1">
        <v>0.26086605499999999</v>
      </c>
    </row>
    <row r="5450" spans="4:5" x14ac:dyDescent="0.25">
      <c r="D5450" s="3">
        <v>42754.94006414352</v>
      </c>
      <c r="E5450" s="1">
        <v>0.252639848</v>
      </c>
    </row>
    <row r="5451" spans="4:5" x14ac:dyDescent="0.25">
      <c r="D5451" s="3">
        <v>42754.940064490744</v>
      </c>
      <c r="E5451" s="1">
        <v>0.29284310699999999</v>
      </c>
    </row>
    <row r="5452" spans="4:5" x14ac:dyDescent="0.25">
      <c r="D5452" s="3">
        <v>42754.940064965274</v>
      </c>
      <c r="E5452" s="1">
        <v>0.31506289700000001</v>
      </c>
    </row>
    <row r="5453" spans="4:5" x14ac:dyDescent="0.25">
      <c r="D5453" s="3">
        <v>42754.94006591435</v>
      </c>
      <c r="E5453" s="1">
        <v>0.26884657200000001</v>
      </c>
    </row>
    <row r="5454" spans="4:5" x14ac:dyDescent="0.25">
      <c r="D5454" s="3">
        <v>42754.940066875002</v>
      </c>
      <c r="E5454" s="1">
        <v>0.26065445100000001</v>
      </c>
    </row>
    <row r="5455" spans="4:5" x14ac:dyDescent="0.25">
      <c r="D5455" s="3">
        <v>42754.940067083335</v>
      </c>
      <c r="E5455" s="1">
        <v>0.259134841</v>
      </c>
    </row>
    <row r="5456" spans="4:5" x14ac:dyDescent="0.25">
      <c r="D5456" s="3">
        <v>42754.940067650467</v>
      </c>
      <c r="E5456" s="1">
        <v>0.26350881199999998</v>
      </c>
    </row>
    <row r="5457" spans="4:5" x14ac:dyDescent="0.25">
      <c r="D5457" s="3">
        <v>42754.94006857639</v>
      </c>
      <c r="E5457" s="1">
        <v>0.26691837000000002</v>
      </c>
    </row>
    <row r="5458" spans="4:5" x14ac:dyDescent="0.25">
      <c r="D5458" s="3">
        <v>42754.940068819444</v>
      </c>
      <c r="E5458" s="1">
        <v>0.251796664</v>
      </c>
    </row>
    <row r="5459" spans="4:5" x14ac:dyDescent="0.25">
      <c r="D5459" s="3">
        <v>42754.940069317126</v>
      </c>
      <c r="E5459" s="1">
        <v>0.26470230700000003</v>
      </c>
    </row>
    <row r="5460" spans="4:5" x14ac:dyDescent="0.25">
      <c r="D5460" s="3">
        <v>42754.94006966435</v>
      </c>
      <c r="E5460" s="1">
        <v>0.261609657</v>
      </c>
    </row>
    <row r="5461" spans="4:5" x14ac:dyDescent="0.25">
      <c r="D5461" s="3">
        <v>42754.940070798613</v>
      </c>
      <c r="E5461" s="1">
        <v>0.36191521999999998</v>
      </c>
    </row>
    <row r="5462" spans="4:5" x14ac:dyDescent="0.25">
      <c r="D5462" s="3">
        <v>42754.940071064811</v>
      </c>
      <c r="E5462" s="1">
        <v>0.27543275</v>
      </c>
    </row>
    <row r="5463" spans="4:5" x14ac:dyDescent="0.25">
      <c r="D5463" s="3">
        <v>42754.94007207176</v>
      </c>
      <c r="E5463" s="1">
        <v>0.259554691</v>
      </c>
    </row>
    <row r="5464" spans="4:5" x14ac:dyDescent="0.25">
      <c r="D5464" s="3">
        <v>42754.940072604164</v>
      </c>
      <c r="E5464" s="1">
        <v>0.26710242000000001</v>
      </c>
    </row>
    <row r="5465" spans="4:5" x14ac:dyDescent="0.25">
      <c r="D5465" s="3">
        <v>42754.940073078702</v>
      </c>
      <c r="E5465" s="1">
        <v>0.263656785</v>
      </c>
    </row>
    <row r="5466" spans="4:5" x14ac:dyDescent="0.25">
      <c r="D5466" s="3">
        <v>42754.940074224534</v>
      </c>
      <c r="E5466" s="1">
        <v>0.30732166399999999</v>
      </c>
    </row>
    <row r="5467" spans="4:5" x14ac:dyDescent="0.25">
      <c r="D5467" s="3">
        <v>42754.940074618054</v>
      </c>
      <c r="E5467" s="1">
        <v>0.26457535599999998</v>
      </c>
    </row>
    <row r="5468" spans="4:5" x14ac:dyDescent="0.25">
      <c r="D5468" s="3">
        <v>42754.940075474537</v>
      </c>
      <c r="E5468" s="1">
        <v>0.26211347699999998</v>
      </c>
    </row>
    <row r="5469" spans="4:5" x14ac:dyDescent="0.25">
      <c r="D5469" s="3">
        <v>42754.940075636572</v>
      </c>
      <c r="E5469" s="1">
        <v>0.261679881</v>
      </c>
    </row>
    <row r="5470" spans="4:5" x14ac:dyDescent="0.25">
      <c r="D5470" s="3">
        <v>42754.940075891202</v>
      </c>
      <c r="E5470" s="1">
        <v>0.26517185500000001</v>
      </c>
    </row>
    <row r="5471" spans="4:5" x14ac:dyDescent="0.25">
      <c r="D5471" s="3">
        <v>42754.940076192128</v>
      </c>
      <c r="E5471" s="1">
        <v>0.265296317</v>
      </c>
    </row>
    <row r="5472" spans="4:5" x14ac:dyDescent="0.25">
      <c r="D5472" s="3">
        <v>42754.940076539351</v>
      </c>
      <c r="E5472" s="1">
        <v>0.378034804</v>
      </c>
    </row>
    <row r="5473" spans="4:5" x14ac:dyDescent="0.25">
      <c r="D5473" s="3">
        <v>42754.940077662039</v>
      </c>
      <c r="E5473" s="1">
        <v>0.363120471</v>
      </c>
    </row>
    <row r="5474" spans="4:5" x14ac:dyDescent="0.25">
      <c r="D5474" s="3">
        <v>42754.940078113425</v>
      </c>
      <c r="E5474" s="1">
        <v>0.25093177300000002</v>
      </c>
    </row>
    <row r="5475" spans="4:5" x14ac:dyDescent="0.25">
      <c r="D5475" s="3">
        <v>42754.940078969907</v>
      </c>
      <c r="E5475" s="1">
        <v>0.27859176600000002</v>
      </c>
    </row>
    <row r="5476" spans="4:5" x14ac:dyDescent="0.25">
      <c r="D5476" s="3">
        <v>42754.940079270833</v>
      </c>
      <c r="E5476" s="1">
        <v>0.262662269</v>
      </c>
    </row>
    <row r="5477" spans="4:5" x14ac:dyDescent="0.25">
      <c r="D5477" s="3">
        <v>42754.940079571759</v>
      </c>
      <c r="E5477" s="1">
        <v>0.41131588499999999</v>
      </c>
    </row>
    <row r="5478" spans="4:5" x14ac:dyDescent="0.25">
      <c r="D5478" s="3">
        <v>42754.940079918983</v>
      </c>
      <c r="E5478" s="1">
        <v>0.30520555500000002</v>
      </c>
    </row>
    <row r="5479" spans="4:5" x14ac:dyDescent="0.25">
      <c r="D5479" s="3">
        <v>42754.940081180554</v>
      </c>
      <c r="E5479" s="1">
        <v>0.26397854599999998</v>
      </c>
    </row>
    <row r="5480" spans="4:5" x14ac:dyDescent="0.25">
      <c r="D5480" s="3">
        <v>42754.940081724541</v>
      </c>
      <c r="E5480" s="1">
        <v>0.26126239400000001</v>
      </c>
    </row>
    <row r="5481" spans="4:5" x14ac:dyDescent="0.25">
      <c r="D5481" s="3">
        <v>42754.940082488429</v>
      </c>
      <c r="E5481" s="1">
        <v>0.26241421599999998</v>
      </c>
    </row>
    <row r="5482" spans="4:5" x14ac:dyDescent="0.25">
      <c r="D5482" s="3">
        <v>42754.940082928239</v>
      </c>
      <c r="E5482" s="1">
        <v>0.37227097300000001</v>
      </c>
    </row>
    <row r="5483" spans="4:5" x14ac:dyDescent="0.25">
      <c r="D5483" s="3">
        <v>42754.940083368056</v>
      </c>
      <c r="E5483" s="1">
        <v>0.265713119</v>
      </c>
    </row>
    <row r="5484" spans="4:5" x14ac:dyDescent="0.25">
      <c r="D5484" s="3">
        <v>42754.9400843287</v>
      </c>
      <c r="E5484" s="1">
        <v>0.29900526599999999</v>
      </c>
    </row>
    <row r="5485" spans="4:5" x14ac:dyDescent="0.25">
      <c r="D5485" s="3">
        <v>42754.940084479167</v>
      </c>
      <c r="E5485" s="1">
        <v>0.26813357199999999</v>
      </c>
    </row>
    <row r="5486" spans="4:5" x14ac:dyDescent="0.25">
      <c r="D5486" s="3">
        <v>42754.940085104165</v>
      </c>
      <c r="E5486" s="1">
        <v>0.267676091</v>
      </c>
    </row>
    <row r="5487" spans="4:5" x14ac:dyDescent="0.25">
      <c r="D5487" s="3">
        <v>42754.940086006944</v>
      </c>
      <c r="E5487" s="1">
        <v>0.30986085600000002</v>
      </c>
    </row>
    <row r="5488" spans="4:5" x14ac:dyDescent="0.25">
      <c r="D5488" s="3">
        <v>42754.940086458337</v>
      </c>
      <c r="E5488" s="1">
        <v>0.31885902900000002</v>
      </c>
    </row>
    <row r="5489" spans="4:5" x14ac:dyDescent="0.25">
      <c r="D5489" s="3">
        <v>42754.940087037037</v>
      </c>
      <c r="E5489" s="1">
        <v>0.347007917</v>
      </c>
    </row>
    <row r="5490" spans="4:5" x14ac:dyDescent="0.25">
      <c r="D5490" s="3">
        <v>42754.94008792824</v>
      </c>
      <c r="E5490" s="1">
        <v>0.26443714800000001</v>
      </c>
    </row>
    <row r="5491" spans="4:5" x14ac:dyDescent="0.25">
      <c r="D5491" s="3">
        <v>42754.940088414354</v>
      </c>
      <c r="E5491" s="1">
        <v>0.267725975</v>
      </c>
    </row>
    <row r="5492" spans="4:5" x14ac:dyDescent="0.25">
      <c r="D5492" s="3">
        <v>42754.940088807867</v>
      </c>
      <c r="E5492" s="1">
        <v>0.34391476900000001</v>
      </c>
    </row>
    <row r="5493" spans="4:5" x14ac:dyDescent="0.25">
      <c r="D5493" s="3">
        <v>42754.940089571763</v>
      </c>
      <c r="E5493" s="1">
        <v>0.26293899799999998</v>
      </c>
    </row>
    <row r="5494" spans="4:5" x14ac:dyDescent="0.25">
      <c r="D5494" s="3">
        <v>42754.940089745367</v>
      </c>
      <c r="E5494" s="1">
        <v>0.26759380100000002</v>
      </c>
    </row>
    <row r="5495" spans="4:5" x14ac:dyDescent="0.25">
      <c r="D5495" s="3">
        <v>42754.940089953707</v>
      </c>
      <c r="E5495" s="1">
        <v>0.26230188199999999</v>
      </c>
    </row>
    <row r="5496" spans="4:5" x14ac:dyDescent="0.25">
      <c r="D5496" s="3">
        <v>42754.94009009259</v>
      </c>
      <c r="E5496" s="1">
        <v>0.26683825700000002</v>
      </c>
    </row>
    <row r="5497" spans="4:5" x14ac:dyDescent="0.25">
      <c r="D5497" s="3">
        <v>42754.940090358796</v>
      </c>
      <c r="E5497" s="1">
        <v>0.30755192799999997</v>
      </c>
    </row>
    <row r="5498" spans="4:5" x14ac:dyDescent="0.25">
      <c r="D5498" s="3">
        <v>42754.940091261575</v>
      </c>
      <c r="E5498" s="1">
        <v>0.265074264</v>
      </c>
    </row>
    <row r="5499" spans="4:5" x14ac:dyDescent="0.25">
      <c r="D5499" s="3">
        <v>42754.940091597222</v>
      </c>
      <c r="E5499" s="1">
        <v>0.40131510799999998</v>
      </c>
    </row>
    <row r="5500" spans="4:5" x14ac:dyDescent="0.25">
      <c r="D5500" s="3">
        <v>42754.940092256948</v>
      </c>
      <c r="E5500" s="1">
        <v>0.30809953800000001</v>
      </c>
    </row>
    <row r="5501" spans="4:5" x14ac:dyDescent="0.25">
      <c r="D5501" s="3">
        <v>42754.940093159719</v>
      </c>
      <c r="E5501" s="1">
        <v>0.26697932600000002</v>
      </c>
    </row>
    <row r="5502" spans="4:5" x14ac:dyDescent="0.25">
      <c r="D5502" s="3">
        <v>42754.940093599536</v>
      </c>
      <c r="E5502" s="1">
        <v>0.27288621699999999</v>
      </c>
    </row>
    <row r="5503" spans="4:5" x14ac:dyDescent="0.25">
      <c r="D5503" s="3">
        <v>42754.940093993057</v>
      </c>
      <c r="E5503" s="1">
        <v>0.26487497300000001</v>
      </c>
    </row>
    <row r="5504" spans="4:5" x14ac:dyDescent="0.25">
      <c r="D5504" s="3">
        <v>42754.940095034719</v>
      </c>
      <c r="E5504" s="1">
        <v>0.26564258499999999</v>
      </c>
    </row>
    <row r="5505" spans="4:5" x14ac:dyDescent="0.25">
      <c r="D5505" s="3">
        <v>42754.940095555554</v>
      </c>
      <c r="E5505" s="1">
        <v>0.25297299299999998</v>
      </c>
    </row>
    <row r="5506" spans="4:5" x14ac:dyDescent="0.25">
      <c r="D5506" s="3">
        <v>42754.940095717589</v>
      </c>
      <c r="E5506" s="1">
        <v>0.26183270600000003</v>
      </c>
    </row>
    <row r="5507" spans="4:5" x14ac:dyDescent="0.25">
      <c r="D5507" s="3">
        <v>42754.940096678241</v>
      </c>
      <c r="E5507" s="1">
        <v>0.26716573999999998</v>
      </c>
    </row>
    <row r="5508" spans="4:5" x14ac:dyDescent="0.25">
      <c r="D5508" s="3">
        <v>42754.940097858795</v>
      </c>
      <c r="E5508" s="1">
        <v>0.26571678999999998</v>
      </c>
    </row>
    <row r="5509" spans="4:5" x14ac:dyDescent="0.25">
      <c r="D5509" s="3">
        <v>42754.940098043982</v>
      </c>
      <c r="E5509" s="1">
        <v>0.25956253000000001</v>
      </c>
    </row>
    <row r="5510" spans="4:5" x14ac:dyDescent="0.25">
      <c r="D5510" s="3">
        <v>42754.940098287036</v>
      </c>
      <c r="E5510" s="1">
        <v>0.26420153400000002</v>
      </c>
    </row>
    <row r="5511" spans="4:5" x14ac:dyDescent="0.25">
      <c r="D5511" s="3">
        <v>42754.940098402774</v>
      </c>
      <c r="E5511" s="1">
        <v>0.25338780500000002</v>
      </c>
    </row>
    <row r="5512" spans="4:5" x14ac:dyDescent="0.25">
      <c r="D5512" s="3">
        <v>42754.940099317129</v>
      </c>
      <c r="E5512" s="1">
        <v>0.27090377700000001</v>
      </c>
    </row>
    <row r="5513" spans="4:5" x14ac:dyDescent="0.25">
      <c r="D5513" s="3">
        <v>42754.940099421299</v>
      </c>
      <c r="E5513" s="1">
        <v>0.26147430999999999</v>
      </c>
    </row>
    <row r="5514" spans="4:5" x14ac:dyDescent="0.25">
      <c r="D5514" s="3">
        <v>42754.940099675929</v>
      </c>
      <c r="E5514" s="1">
        <v>0.26179992699999999</v>
      </c>
    </row>
    <row r="5515" spans="4:5" x14ac:dyDescent="0.25">
      <c r="D5515" s="3">
        <v>42754.940099930558</v>
      </c>
      <c r="E5515" s="1">
        <v>0.261570845</v>
      </c>
    </row>
    <row r="5516" spans="4:5" x14ac:dyDescent="0.25">
      <c r="D5516" s="3">
        <v>42754.940100185187</v>
      </c>
      <c r="E5516" s="1">
        <v>0.27081626199999997</v>
      </c>
    </row>
    <row r="5517" spans="4:5" x14ac:dyDescent="0.25">
      <c r="D5517" s="3">
        <v>42754.940100995373</v>
      </c>
      <c r="E5517" s="1">
        <v>0.36106917399999999</v>
      </c>
    </row>
    <row r="5518" spans="4:5" x14ac:dyDescent="0.25">
      <c r="D5518" s="3">
        <v>42754.940101238426</v>
      </c>
      <c r="E5518" s="1">
        <v>0.254018203</v>
      </c>
    </row>
    <row r="5519" spans="4:5" x14ac:dyDescent="0.25">
      <c r="D5519" s="3">
        <v>42754.940101550928</v>
      </c>
      <c r="E5519" s="1">
        <v>0.29895152600000002</v>
      </c>
    </row>
    <row r="5520" spans="4:5" x14ac:dyDescent="0.25">
      <c r="D5520" s="3">
        <v>42754.940101712964</v>
      </c>
      <c r="E5520" s="1">
        <v>0.26312136800000002</v>
      </c>
    </row>
    <row r="5521" spans="4:5" x14ac:dyDescent="0.25">
      <c r="D5521" s="3">
        <v>42754.940102060187</v>
      </c>
      <c r="E5521" s="1">
        <v>0.26197962299999999</v>
      </c>
    </row>
    <row r="5522" spans="4:5" x14ac:dyDescent="0.25">
      <c r="D5522" s="3">
        <v>42754.940102789355</v>
      </c>
      <c r="E5522" s="1">
        <v>0.41258849800000003</v>
      </c>
    </row>
    <row r="5523" spans="4:5" x14ac:dyDescent="0.25">
      <c r="D5523" s="3">
        <v>42754.940103321758</v>
      </c>
      <c r="E5523" s="1">
        <v>0.264974867</v>
      </c>
    </row>
    <row r="5524" spans="4:5" x14ac:dyDescent="0.25">
      <c r="D5524" s="3">
        <v>42754.940103657405</v>
      </c>
      <c r="E5524" s="1">
        <v>0.25767314000000002</v>
      </c>
    </row>
    <row r="5525" spans="4:5" x14ac:dyDescent="0.25">
      <c r="D5525" s="3">
        <v>42754.940103819441</v>
      </c>
      <c r="E5525" s="1">
        <v>0.26115590799999999</v>
      </c>
    </row>
    <row r="5526" spans="4:5" x14ac:dyDescent="0.25">
      <c r="D5526" s="3">
        <v>42754.940104548608</v>
      </c>
      <c r="E5526" s="1">
        <v>0.26566827300000001</v>
      </c>
    </row>
    <row r="5527" spans="4:5" x14ac:dyDescent="0.25">
      <c r="D5527" s="3">
        <v>42754.940104930552</v>
      </c>
      <c r="E5527" s="1">
        <v>0.31199643399999999</v>
      </c>
    </row>
    <row r="5528" spans="4:5" x14ac:dyDescent="0.25">
      <c r="D5528" s="3">
        <v>42754.940106296293</v>
      </c>
      <c r="E5528" s="1">
        <v>0.41248120199999999</v>
      </c>
    </row>
    <row r="5529" spans="4:5" x14ac:dyDescent="0.25">
      <c r="D5529" s="3">
        <v>42754.940106875001</v>
      </c>
      <c r="E5529" s="1">
        <v>0.31898162600000002</v>
      </c>
    </row>
    <row r="5530" spans="4:5" x14ac:dyDescent="0.25">
      <c r="D5530" s="3">
        <v>42754.940107256945</v>
      </c>
      <c r="E5530" s="1">
        <v>0.28114719399999999</v>
      </c>
    </row>
    <row r="5531" spans="4:5" x14ac:dyDescent="0.25">
      <c r="D5531" s="3">
        <v>42754.940108078707</v>
      </c>
      <c r="E5531" s="1">
        <v>0.42523408299999998</v>
      </c>
    </row>
    <row r="5532" spans="4:5" x14ac:dyDescent="0.25">
      <c r="D5532" s="3">
        <v>42754.940108414354</v>
      </c>
      <c r="E5532" s="1">
        <v>0.48182868899999998</v>
      </c>
    </row>
    <row r="5533" spans="4:5" x14ac:dyDescent="0.25">
      <c r="D5533" s="3">
        <v>42754.940108935189</v>
      </c>
      <c r="E5533" s="1">
        <v>0.27163562299999999</v>
      </c>
    </row>
    <row r="5534" spans="4:5" x14ac:dyDescent="0.25">
      <c r="D5534" s="3">
        <v>42754.940109849536</v>
      </c>
      <c r="E5534" s="1">
        <v>0.28209655300000003</v>
      </c>
    </row>
    <row r="5535" spans="4:5" x14ac:dyDescent="0.25">
      <c r="D5535" s="3">
        <v>42754.94011019676</v>
      </c>
      <c r="E5535" s="1">
        <v>0.26251566300000001</v>
      </c>
    </row>
    <row r="5536" spans="4:5" x14ac:dyDescent="0.25">
      <c r="D5536" s="3">
        <v>42754.940110497686</v>
      </c>
      <c r="E5536" s="1">
        <v>0.26065899100000001</v>
      </c>
    </row>
    <row r="5537" spans="4:5" x14ac:dyDescent="0.25">
      <c r="D5537" s="3">
        <v>42754.940111736112</v>
      </c>
      <c r="E5537" s="1">
        <v>0.26519300299999998</v>
      </c>
    </row>
    <row r="5538" spans="4:5" x14ac:dyDescent="0.25">
      <c r="D5538" s="3">
        <v>42754.940112175929</v>
      </c>
      <c r="E5538" s="1">
        <v>0.26311197600000003</v>
      </c>
    </row>
    <row r="5539" spans="4:5" x14ac:dyDescent="0.25">
      <c r="D5539" s="3">
        <v>42754.940112430559</v>
      </c>
      <c r="E5539" s="1">
        <v>0.25424946199999998</v>
      </c>
    </row>
    <row r="5540" spans="4:5" x14ac:dyDescent="0.25">
      <c r="D5540" s="3">
        <v>42754.940113229168</v>
      </c>
      <c r="E5540" s="1">
        <v>0.265296317</v>
      </c>
    </row>
    <row r="5541" spans="4:5" x14ac:dyDescent="0.25">
      <c r="D5541" s="3">
        <v>42754.940113495373</v>
      </c>
      <c r="E5541" s="1">
        <v>0.27179498000000002</v>
      </c>
    </row>
    <row r="5542" spans="4:5" x14ac:dyDescent="0.25">
      <c r="D5542" s="3">
        <v>42754.94011398148</v>
      </c>
      <c r="E5542" s="1">
        <v>0.266250341</v>
      </c>
    </row>
    <row r="5543" spans="4:5" x14ac:dyDescent="0.25">
      <c r="D5543" s="3">
        <v>42754.94011427083</v>
      </c>
      <c r="E5543" s="1">
        <v>0.33775360399999999</v>
      </c>
    </row>
    <row r="5544" spans="4:5" x14ac:dyDescent="0.25">
      <c r="D5544" s="3">
        <v>42754.940115254627</v>
      </c>
      <c r="E5544" s="1">
        <v>0.26092365299999998</v>
      </c>
    </row>
    <row r="5545" spans="4:5" x14ac:dyDescent="0.25">
      <c r="D5545" s="3">
        <v>42754.94011546296</v>
      </c>
      <c r="E5545" s="1">
        <v>0.33693996500000001</v>
      </c>
    </row>
    <row r="5546" spans="4:5" x14ac:dyDescent="0.25">
      <c r="D5546" s="3">
        <v>42754.940116701386</v>
      </c>
      <c r="E5546" s="1">
        <v>0.31173214500000002</v>
      </c>
    </row>
    <row r="5547" spans="4:5" x14ac:dyDescent="0.25">
      <c r="D5547" s="3">
        <v>42754.940117164355</v>
      </c>
      <c r="E5547" s="1">
        <v>0.28158234500000001</v>
      </c>
    </row>
    <row r="5548" spans="4:5" x14ac:dyDescent="0.25">
      <c r="D5548" s="3">
        <v>42754.940118113424</v>
      </c>
      <c r="E5548" s="1">
        <v>0.26478105299999999</v>
      </c>
    </row>
    <row r="5549" spans="4:5" x14ac:dyDescent="0.25">
      <c r="D5549" s="3">
        <v>42754.940119062499</v>
      </c>
      <c r="E5549" s="1">
        <v>0.35506369599999998</v>
      </c>
    </row>
    <row r="5550" spans="4:5" x14ac:dyDescent="0.25">
      <c r="D5550" s="3">
        <v>42754.940119224535</v>
      </c>
      <c r="E5550" s="1">
        <v>0.263930155</v>
      </c>
    </row>
    <row r="5551" spans="4:5" x14ac:dyDescent="0.25">
      <c r="D5551" s="3">
        <v>42754.940119710649</v>
      </c>
      <c r="E5551" s="1">
        <v>0.28055710099999998</v>
      </c>
    </row>
    <row r="5552" spans="4:5" x14ac:dyDescent="0.25">
      <c r="D5552" s="3">
        <v>42754.940120856481</v>
      </c>
      <c r="E5552" s="1">
        <v>0.26185298400000001</v>
      </c>
    </row>
    <row r="5553" spans="4:5" x14ac:dyDescent="0.25">
      <c r="D5553" s="3">
        <v>42754.940121608794</v>
      </c>
      <c r="E5553" s="1">
        <v>0.25333941399999999</v>
      </c>
    </row>
    <row r="5554" spans="4:5" x14ac:dyDescent="0.25">
      <c r="D5554" s="3">
        <v>42754.940121736108</v>
      </c>
      <c r="E5554" s="1">
        <v>0.37987853799999999</v>
      </c>
    </row>
    <row r="5555" spans="4:5" x14ac:dyDescent="0.25">
      <c r="D5555" s="3">
        <v>42754.940122604166</v>
      </c>
      <c r="E5555" s="1">
        <v>0.31511514499999999</v>
      </c>
    </row>
    <row r="5556" spans="4:5" x14ac:dyDescent="0.25">
      <c r="D5556" s="3">
        <v>42754.940122824075</v>
      </c>
      <c r="E5556" s="1">
        <v>0.26429321700000002</v>
      </c>
    </row>
    <row r="5557" spans="4:5" x14ac:dyDescent="0.25">
      <c r="D5557" s="3">
        <v>42754.940122939814</v>
      </c>
      <c r="E5557" s="1">
        <v>0.27294885299999999</v>
      </c>
    </row>
    <row r="5558" spans="4:5" x14ac:dyDescent="0.25">
      <c r="D5558" s="3">
        <v>42754.94012324074</v>
      </c>
      <c r="E5558" s="1">
        <v>0.29090097100000001</v>
      </c>
    </row>
    <row r="5559" spans="4:5" x14ac:dyDescent="0.25">
      <c r="D5559" s="3">
        <v>42754.94012353009</v>
      </c>
      <c r="E5559" s="1">
        <v>0.26393805399999998</v>
      </c>
    </row>
    <row r="5560" spans="4:5" x14ac:dyDescent="0.25">
      <c r="D5560" s="3">
        <v>42754.940124212961</v>
      </c>
      <c r="E5560" s="1">
        <v>0.28581761</v>
      </c>
    </row>
    <row r="5561" spans="4:5" x14ac:dyDescent="0.25">
      <c r="D5561" s="3">
        <v>42754.940124421293</v>
      </c>
      <c r="E5561" s="1">
        <v>0.26666832600000001</v>
      </c>
    </row>
    <row r="5562" spans="4:5" x14ac:dyDescent="0.25">
      <c r="D5562" s="3">
        <v>42754.940124594905</v>
      </c>
      <c r="E5562" s="1">
        <v>0.36676545700000002</v>
      </c>
    </row>
    <row r="5563" spans="4:5" x14ac:dyDescent="0.25">
      <c r="D5563" s="3">
        <v>42754.940124814813</v>
      </c>
      <c r="E5563" s="1">
        <v>0.346694367</v>
      </c>
    </row>
    <row r="5564" spans="4:5" x14ac:dyDescent="0.25">
      <c r="D5564" s="3">
        <v>42754.940125023146</v>
      </c>
      <c r="E5564" s="1">
        <v>0.31884329099999997</v>
      </c>
    </row>
    <row r="5565" spans="4:5" x14ac:dyDescent="0.25">
      <c r="D5565" s="3">
        <v>42754.940125231478</v>
      </c>
      <c r="E5565" s="1">
        <v>0.27045338600000002</v>
      </c>
    </row>
    <row r="5566" spans="4:5" x14ac:dyDescent="0.25">
      <c r="D5566" s="3">
        <v>42754.940126400463</v>
      </c>
      <c r="E5566" s="1">
        <v>0.26528505899999999</v>
      </c>
    </row>
    <row r="5567" spans="4:5" x14ac:dyDescent="0.25">
      <c r="D5567" s="3">
        <v>42754.940126886577</v>
      </c>
      <c r="E5567" s="1">
        <v>0.26429775799999999</v>
      </c>
    </row>
    <row r="5568" spans="4:5" x14ac:dyDescent="0.25">
      <c r="D5568" s="3">
        <v>42754.940127094909</v>
      </c>
      <c r="E5568" s="1">
        <v>0.26296655200000002</v>
      </c>
    </row>
    <row r="5569" spans="4:5" x14ac:dyDescent="0.25">
      <c r="D5569" s="3">
        <v>42754.940128333335</v>
      </c>
      <c r="E5569" s="1">
        <v>0.35946540799999999</v>
      </c>
    </row>
    <row r="5570" spans="4:5" x14ac:dyDescent="0.25">
      <c r="D5570" s="3">
        <v>42754.940128726848</v>
      </c>
      <c r="E5570" s="1">
        <v>0.27069285599999998</v>
      </c>
    </row>
    <row r="5571" spans="4:5" x14ac:dyDescent="0.25">
      <c r="D5571" s="3">
        <v>42754.940129664355</v>
      </c>
      <c r="E5571" s="1">
        <v>0.32947813599999998</v>
      </c>
    </row>
    <row r="5572" spans="4:5" x14ac:dyDescent="0.25">
      <c r="D5572" s="3">
        <v>42754.940129965275</v>
      </c>
      <c r="E5572" s="1">
        <v>0.42831074899999999</v>
      </c>
    </row>
    <row r="5573" spans="4:5" x14ac:dyDescent="0.25">
      <c r="D5573" s="3">
        <v>42754.940130381947</v>
      </c>
      <c r="E5573" s="1">
        <v>0.32287553499999999</v>
      </c>
    </row>
    <row r="5574" spans="4:5" x14ac:dyDescent="0.25">
      <c r="D5574" s="3">
        <v>42754.940131296295</v>
      </c>
      <c r="E5574" s="1">
        <v>0.32503027000000001</v>
      </c>
    </row>
    <row r="5575" spans="4:5" x14ac:dyDescent="0.25">
      <c r="D5575" s="3">
        <v>42754.940131724536</v>
      </c>
      <c r="E5575" s="1">
        <v>0.258899041</v>
      </c>
    </row>
    <row r="5576" spans="4:5" x14ac:dyDescent="0.25">
      <c r="D5576" s="3">
        <v>42754.940132164353</v>
      </c>
      <c r="E5576" s="1">
        <v>0.266045641</v>
      </c>
    </row>
    <row r="5577" spans="4:5" x14ac:dyDescent="0.25">
      <c r="D5577" s="3">
        <v>42754.940133252312</v>
      </c>
      <c r="E5577" s="1">
        <v>0.26739712500000001</v>
      </c>
    </row>
    <row r="5578" spans="4:5" x14ac:dyDescent="0.25">
      <c r="D5578" s="3">
        <v>42754.940133506941</v>
      </c>
      <c r="E5578" s="1">
        <v>0.30851888999999999</v>
      </c>
    </row>
    <row r="5579" spans="4:5" x14ac:dyDescent="0.25">
      <c r="D5579" s="3">
        <v>42754.940133668984</v>
      </c>
      <c r="E5579" s="1">
        <v>0.362366295</v>
      </c>
    </row>
    <row r="5580" spans="4:5" x14ac:dyDescent="0.25">
      <c r="D5580" s="3">
        <v>42754.940134803241</v>
      </c>
      <c r="E5580" s="1">
        <v>0.30785838799999998</v>
      </c>
    </row>
    <row r="5581" spans="4:5" x14ac:dyDescent="0.25">
      <c r="D5581" s="3">
        <v>42754.940135092591</v>
      </c>
      <c r="E5581" s="1">
        <v>0.26687520399999998</v>
      </c>
    </row>
    <row r="5582" spans="4:5" x14ac:dyDescent="0.25">
      <c r="D5582" s="3">
        <v>42754.940135439814</v>
      </c>
      <c r="E5582" s="1">
        <v>0.31942517300000001</v>
      </c>
    </row>
    <row r="5583" spans="4:5" x14ac:dyDescent="0.25">
      <c r="D5583" s="3">
        <v>42754.94013638889</v>
      </c>
      <c r="E5583" s="1">
        <v>0.27399020600000001</v>
      </c>
    </row>
    <row r="5584" spans="4:5" x14ac:dyDescent="0.25">
      <c r="D5584" s="3">
        <v>42754.940136655096</v>
      </c>
      <c r="E5584" s="1">
        <v>0.41100152499999998</v>
      </c>
    </row>
    <row r="5585" spans="4:5" x14ac:dyDescent="0.25">
      <c r="D5585" s="3">
        <v>42754.940136805555</v>
      </c>
      <c r="E5585" s="1">
        <v>0.43171949799999998</v>
      </c>
    </row>
    <row r="5586" spans="4:5" x14ac:dyDescent="0.25">
      <c r="D5586" s="3">
        <v>42754.940137106481</v>
      </c>
      <c r="E5586" s="1">
        <v>0.270528461</v>
      </c>
    </row>
    <row r="5587" spans="4:5" x14ac:dyDescent="0.25">
      <c r="D5587" s="3">
        <v>42754.940137453705</v>
      </c>
      <c r="E5587" s="1">
        <v>0.26641641599999999</v>
      </c>
    </row>
    <row r="5588" spans="4:5" x14ac:dyDescent="0.25">
      <c r="D5588" s="3">
        <v>42754.940138680555</v>
      </c>
      <c r="E5588" s="1">
        <v>0.25623613200000001</v>
      </c>
    </row>
    <row r="5589" spans="4:5" x14ac:dyDescent="0.25">
      <c r="D5589" s="3">
        <v>42754.940139224535</v>
      </c>
      <c r="E5589" s="1">
        <v>0.268917605</v>
      </c>
    </row>
    <row r="5590" spans="4:5" x14ac:dyDescent="0.25">
      <c r="D5590" s="3">
        <v>42754.940140162034</v>
      </c>
      <c r="E5590" s="1">
        <v>0.26908000900000001</v>
      </c>
    </row>
    <row r="5591" spans="4:5" x14ac:dyDescent="0.25">
      <c r="D5591" s="3">
        <v>42754.94014111111</v>
      </c>
      <c r="E5591" s="1">
        <v>0.27544941899999997</v>
      </c>
    </row>
    <row r="5592" spans="4:5" x14ac:dyDescent="0.25">
      <c r="D5592" s="3">
        <v>42754.940141550927</v>
      </c>
      <c r="E5592" s="1">
        <v>0.301983903</v>
      </c>
    </row>
    <row r="5593" spans="4:5" x14ac:dyDescent="0.25">
      <c r="D5593" s="3">
        <v>42754.940142071762</v>
      </c>
      <c r="E5593" s="1">
        <v>0.399551985</v>
      </c>
    </row>
    <row r="5594" spans="4:5" x14ac:dyDescent="0.25">
      <c r="D5594" s="3">
        <v>42754.940143067128</v>
      </c>
      <c r="E5594" s="1">
        <v>0.26593125499999998</v>
      </c>
    </row>
    <row r="5595" spans="4:5" x14ac:dyDescent="0.25">
      <c r="D5595" s="3">
        <v>42754.940143495369</v>
      </c>
      <c r="E5595" s="1">
        <v>0.30016940199999997</v>
      </c>
    </row>
    <row r="5596" spans="4:5" x14ac:dyDescent="0.25">
      <c r="D5596" s="3">
        <v>42754.940143738429</v>
      </c>
      <c r="E5596" s="1">
        <v>0.26705657900000002</v>
      </c>
    </row>
    <row r="5597" spans="4:5" x14ac:dyDescent="0.25">
      <c r="D5597" s="3">
        <v>42754.94014460648</v>
      </c>
      <c r="E5597" s="1">
        <v>0.26990894900000001</v>
      </c>
    </row>
    <row r="5598" spans="4:5" x14ac:dyDescent="0.25">
      <c r="D5598" s="3">
        <v>42754.940145</v>
      </c>
      <c r="E5598" s="1">
        <v>0.30761456300000001</v>
      </c>
    </row>
    <row r="5599" spans="4:5" x14ac:dyDescent="0.25">
      <c r="D5599" s="3">
        <v>42754.940145347224</v>
      </c>
      <c r="E5599" s="1">
        <v>0.26593480000000003</v>
      </c>
    </row>
    <row r="5600" spans="4:5" x14ac:dyDescent="0.25">
      <c r="D5600" s="3">
        <v>42754.940146250003</v>
      </c>
      <c r="E5600" s="1">
        <v>0.266087254</v>
      </c>
    </row>
    <row r="5601" spans="4:5" x14ac:dyDescent="0.25">
      <c r="D5601" s="3">
        <v>42754.940146886576</v>
      </c>
      <c r="E5601" s="1">
        <v>0.26942882600000001</v>
      </c>
    </row>
    <row r="5602" spans="4:5" x14ac:dyDescent="0.25">
      <c r="D5602" s="3">
        <v>42754.940147314817</v>
      </c>
      <c r="E5602" s="1">
        <v>0.26599239800000002</v>
      </c>
    </row>
    <row r="5603" spans="4:5" x14ac:dyDescent="0.25">
      <c r="D5603" s="3">
        <v>42754.940148171299</v>
      </c>
      <c r="E5603" s="1">
        <v>0.26512837700000003</v>
      </c>
    </row>
    <row r="5604" spans="4:5" x14ac:dyDescent="0.25">
      <c r="D5604" s="3">
        <v>42754.940149120368</v>
      </c>
      <c r="E5604" s="1">
        <v>0.27471520900000002</v>
      </c>
    </row>
    <row r="5605" spans="4:5" x14ac:dyDescent="0.25">
      <c r="D5605" s="3">
        <v>42754.940149317132</v>
      </c>
      <c r="E5605" s="1">
        <v>0.31747339899999999</v>
      </c>
    </row>
    <row r="5606" spans="4:5" x14ac:dyDescent="0.25">
      <c r="D5606" s="3">
        <v>42754.940149803238</v>
      </c>
      <c r="E5606" s="1">
        <v>0.27340732899999998</v>
      </c>
    </row>
    <row r="5607" spans="4:5" x14ac:dyDescent="0.25">
      <c r="D5607" s="3">
        <v>42754.940150231479</v>
      </c>
      <c r="E5607" s="1">
        <v>0.25527452</v>
      </c>
    </row>
    <row r="5608" spans="4:5" x14ac:dyDescent="0.25">
      <c r="D5608" s="3">
        <v>42754.940151192131</v>
      </c>
      <c r="E5608" s="1">
        <v>0.26457081599999999</v>
      </c>
    </row>
    <row r="5609" spans="4:5" x14ac:dyDescent="0.25">
      <c r="D5609" s="3">
        <v>42754.940152106479</v>
      </c>
      <c r="E5609" s="1">
        <v>0.26660214500000001</v>
      </c>
    </row>
    <row r="5610" spans="4:5" x14ac:dyDescent="0.25">
      <c r="D5610" s="3">
        <v>42754.940152314812</v>
      </c>
      <c r="E5610" s="1">
        <v>0.27168668800000001</v>
      </c>
    </row>
    <row r="5611" spans="4:5" x14ac:dyDescent="0.25">
      <c r="D5611" s="3">
        <v>42754.940152754629</v>
      </c>
      <c r="E5611" s="1">
        <v>0.25987738700000002</v>
      </c>
    </row>
    <row r="5612" spans="4:5" x14ac:dyDescent="0.25">
      <c r="D5612" s="3">
        <v>42754.940153842595</v>
      </c>
      <c r="E5612" s="1">
        <v>0.26853588299999998</v>
      </c>
    </row>
    <row r="5613" spans="4:5" x14ac:dyDescent="0.25">
      <c r="D5613" s="3">
        <v>42754.940154270837</v>
      </c>
      <c r="E5613" s="1">
        <v>0.25508829199999999</v>
      </c>
    </row>
    <row r="5614" spans="4:5" x14ac:dyDescent="0.25">
      <c r="D5614" s="3">
        <v>42754.940154432872</v>
      </c>
      <c r="E5614" s="1">
        <v>0.26647283199999999</v>
      </c>
    </row>
    <row r="5615" spans="4:5" x14ac:dyDescent="0.25">
      <c r="D5615" s="3">
        <v>42754.940154826392</v>
      </c>
      <c r="E5615" s="1">
        <v>0.25703664700000001</v>
      </c>
    </row>
    <row r="5616" spans="4:5" x14ac:dyDescent="0.25">
      <c r="D5616" s="3">
        <v>42754.940155856479</v>
      </c>
      <c r="E5616" s="1">
        <v>0.355517943</v>
      </c>
    </row>
    <row r="5617" spans="4:5" x14ac:dyDescent="0.25">
      <c r="D5617" s="3">
        <v>42754.940156168981</v>
      </c>
      <c r="E5617" s="1">
        <v>0.26555761900000002</v>
      </c>
    </row>
    <row r="5618" spans="4:5" x14ac:dyDescent="0.25">
      <c r="D5618" s="3">
        <v>42754.940157245372</v>
      </c>
      <c r="E5618" s="1">
        <v>0.25290096499999998</v>
      </c>
    </row>
    <row r="5619" spans="4:5" x14ac:dyDescent="0.25">
      <c r="D5619" s="3">
        <v>42754.940157685189</v>
      </c>
      <c r="E5619" s="1">
        <v>0.27381828400000002</v>
      </c>
    </row>
    <row r="5620" spans="4:5" x14ac:dyDescent="0.25">
      <c r="D5620" s="3">
        <v>42754.940157986108</v>
      </c>
      <c r="E5620" s="1">
        <v>0.40526506200000001</v>
      </c>
    </row>
    <row r="5621" spans="4:5" x14ac:dyDescent="0.25">
      <c r="D5621" s="3">
        <v>42754.940158321762</v>
      </c>
      <c r="E5621" s="1">
        <v>0.31639379099999998</v>
      </c>
    </row>
    <row r="5622" spans="4:5" x14ac:dyDescent="0.25">
      <c r="D5622" s="3">
        <v>42754.940159004633</v>
      </c>
      <c r="E5622" s="1">
        <v>0.266836452</v>
      </c>
    </row>
    <row r="5623" spans="4:5" x14ac:dyDescent="0.25">
      <c r="D5623" s="3">
        <v>42754.940159259262</v>
      </c>
      <c r="E5623" s="1">
        <v>0.32237526</v>
      </c>
    </row>
    <row r="5624" spans="4:5" x14ac:dyDescent="0.25">
      <c r="D5624" s="3">
        <v>42754.940159467595</v>
      </c>
      <c r="E5624" s="1">
        <v>0.36600033500000001</v>
      </c>
    </row>
    <row r="5625" spans="4:5" x14ac:dyDescent="0.25">
      <c r="D5625" s="3">
        <v>42754.940159814818</v>
      </c>
      <c r="E5625" s="1">
        <v>0.37182462399999999</v>
      </c>
    </row>
    <row r="5626" spans="4:5" x14ac:dyDescent="0.25">
      <c r="D5626" s="3">
        <v>42754.940160763887</v>
      </c>
      <c r="E5626" s="1">
        <v>0.26723608799999998</v>
      </c>
    </row>
    <row r="5627" spans="4:5" x14ac:dyDescent="0.25">
      <c r="D5627" s="3">
        <v>42754.940161064813</v>
      </c>
      <c r="E5627" s="1">
        <v>0.32441026000000001</v>
      </c>
    </row>
    <row r="5628" spans="4:5" x14ac:dyDescent="0.25">
      <c r="D5628" s="3">
        <v>42754.940161597224</v>
      </c>
      <c r="E5628" s="1">
        <v>0.26736876100000001</v>
      </c>
    </row>
    <row r="5629" spans="4:5" x14ac:dyDescent="0.25">
      <c r="D5629" s="3">
        <v>42754.940162500003</v>
      </c>
      <c r="E5629" s="1">
        <v>0.26363999100000002</v>
      </c>
    </row>
    <row r="5630" spans="4:5" x14ac:dyDescent="0.25">
      <c r="D5630" s="3">
        <v>42754.940162800929</v>
      </c>
      <c r="E5630" s="1">
        <v>0.26581805200000003</v>
      </c>
    </row>
    <row r="5631" spans="4:5" x14ac:dyDescent="0.25">
      <c r="D5631" s="3">
        <v>42754.940163136576</v>
      </c>
      <c r="E5631" s="1">
        <v>0.26893271899999999</v>
      </c>
    </row>
    <row r="5632" spans="4:5" x14ac:dyDescent="0.25">
      <c r="D5632" s="3">
        <v>42754.940164247688</v>
      </c>
      <c r="E5632" s="1">
        <v>0.30892393699999998</v>
      </c>
    </row>
    <row r="5633" spans="4:5" x14ac:dyDescent="0.25">
      <c r="D5633" s="3">
        <v>42754.940164780091</v>
      </c>
      <c r="E5633" s="1">
        <v>0.26347659200000001</v>
      </c>
    </row>
    <row r="5634" spans="4:5" x14ac:dyDescent="0.25">
      <c r="D5634" s="3">
        <v>42754.940165208332</v>
      </c>
      <c r="E5634" s="1">
        <v>0.271218136</v>
      </c>
    </row>
    <row r="5635" spans="4:5" x14ac:dyDescent="0.25">
      <c r="D5635" s="3">
        <v>42754.940166030094</v>
      </c>
      <c r="E5635" s="1">
        <v>0.26562460900000001</v>
      </c>
    </row>
    <row r="5636" spans="4:5" x14ac:dyDescent="0.25">
      <c r="D5636" s="3">
        <v>42754.940166377317</v>
      </c>
      <c r="E5636" s="1">
        <v>0.348819557</v>
      </c>
    </row>
    <row r="5637" spans="4:5" x14ac:dyDescent="0.25">
      <c r="D5637" s="3">
        <v>42754.940166863424</v>
      </c>
      <c r="E5637" s="1">
        <v>0.28895815200000002</v>
      </c>
    </row>
    <row r="5638" spans="4:5" x14ac:dyDescent="0.25">
      <c r="D5638" s="3">
        <v>42754.940167129629</v>
      </c>
      <c r="E5638" s="1">
        <v>0.42295034500000001</v>
      </c>
    </row>
    <row r="5639" spans="4:5" x14ac:dyDescent="0.25">
      <c r="D5639" s="3">
        <v>42754.940168032408</v>
      </c>
      <c r="E5639" s="1">
        <v>0.27300980899999999</v>
      </c>
    </row>
    <row r="5640" spans="4:5" x14ac:dyDescent="0.25">
      <c r="D5640" s="3">
        <v>42754.940168333334</v>
      </c>
      <c r="E5640" s="1">
        <v>0.312023304</v>
      </c>
    </row>
    <row r="5641" spans="4:5" x14ac:dyDescent="0.25">
      <c r="D5641" s="3">
        <v>42754.940168773152</v>
      </c>
      <c r="E5641" s="1">
        <v>0.26200649300000001</v>
      </c>
    </row>
    <row r="5642" spans="4:5" x14ac:dyDescent="0.25">
      <c r="D5642" s="3">
        <v>42754.940169907408</v>
      </c>
      <c r="E5642" s="1">
        <v>0.26816461000000003</v>
      </c>
    </row>
    <row r="5643" spans="4:5" x14ac:dyDescent="0.25">
      <c r="D5643" s="3">
        <v>42754.940170381946</v>
      </c>
      <c r="E5643" s="1">
        <v>0.30275928800000002</v>
      </c>
    </row>
    <row r="5644" spans="4:5" x14ac:dyDescent="0.25">
      <c r="D5644" s="3">
        <v>42754.940171203707</v>
      </c>
      <c r="E5644" s="1">
        <v>0.33731814199999999</v>
      </c>
    </row>
    <row r="5645" spans="4:5" x14ac:dyDescent="0.25">
      <c r="D5645" s="3">
        <v>42754.940171458336</v>
      </c>
      <c r="E5645" s="1">
        <v>0.26580430500000002</v>
      </c>
    </row>
    <row r="5646" spans="4:5" x14ac:dyDescent="0.25">
      <c r="D5646" s="3">
        <v>42754.94017199074</v>
      </c>
      <c r="E5646" s="1">
        <v>0.26444168800000001</v>
      </c>
    </row>
    <row r="5647" spans="4:5" x14ac:dyDescent="0.25">
      <c r="D5647" s="3">
        <v>42754.940172951392</v>
      </c>
      <c r="E5647" s="1">
        <v>0.25284989899999999</v>
      </c>
    </row>
    <row r="5648" spans="4:5" x14ac:dyDescent="0.25">
      <c r="D5648" s="3">
        <v>42754.940173692128</v>
      </c>
      <c r="E5648" s="1">
        <v>0.29421934500000002</v>
      </c>
    </row>
    <row r="5649" spans="4:5" x14ac:dyDescent="0.25">
      <c r="D5649" s="3">
        <v>42754.940174745374</v>
      </c>
      <c r="E5649" s="1">
        <v>0.30238073900000001</v>
      </c>
    </row>
    <row r="5650" spans="4:5" x14ac:dyDescent="0.25">
      <c r="D5650" s="3">
        <v>42754.940175416668</v>
      </c>
      <c r="E5650" s="1">
        <v>0.26122221400000001</v>
      </c>
    </row>
    <row r="5651" spans="4:5" x14ac:dyDescent="0.25">
      <c r="D5651" s="3">
        <v>42754.940176550925</v>
      </c>
      <c r="E5651" s="1">
        <v>0.26039936800000002</v>
      </c>
    </row>
    <row r="5652" spans="4:5" x14ac:dyDescent="0.25">
      <c r="D5652" s="3">
        <v>42754.940176944445</v>
      </c>
      <c r="E5652" s="1">
        <v>0.37848842799999999</v>
      </c>
    </row>
    <row r="5653" spans="4:5" x14ac:dyDescent="0.25">
      <c r="D5653" s="3">
        <v>42754.940177337965</v>
      </c>
      <c r="E5653" s="1">
        <v>0.270599121</v>
      </c>
    </row>
    <row r="5654" spans="4:5" x14ac:dyDescent="0.25">
      <c r="D5654" s="3">
        <v>42754.940177546297</v>
      </c>
      <c r="E5654" s="1">
        <v>0.263893394</v>
      </c>
    </row>
    <row r="5655" spans="4:5" x14ac:dyDescent="0.25">
      <c r="D5655" s="3">
        <v>42754.940178310186</v>
      </c>
      <c r="E5655" s="1">
        <v>0.26621725099999999</v>
      </c>
    </row>
    <row r="5656" spans="4:5" x14ac:dyDescent="0.25">
      <c r="D5656" s="3">
        <v>42754.940178703706</v>
      </c>
      <c r="E5656" s="1">
        <v>0.27224742200000002</v>
      </c>
    </row>
    <row r="5657" spans="4:5" x14ac:dyDescent="0.25">
      <c r="D5657" s="3">
        <v>42754.940179756944</v>
      </c>
      <c r="E5657" s="1">
        <v>0.26453523699999998</v>
      </c>
    </row>
    <row r="5658" spans="4:5" x14ac:dyDescent="0.25">
      <c r="D5658" s="3">
        <v>42754.940180752317</v>
      </c>
      <c r="E5658" s="1">
        <v>0.26806956900000001</v>
      </c>
    </row>
    <row r="5659" spans="4:5" x14ac:dyDescent="0.25">
      <c r="D5659" s="3">
        <v>42754.940181273145</v>
      </c>
      <c r="E5659" s="1">
        <v>0.27218055800000002</v>
      </c>
    </row>
    <row r="5660" spans="4:5" x14ac:dyDescent="0.25">
      <c r="D5660" s="3">
        <v>42754.940182361112</v>
      </c>
      <c r="E5660" s="1">
        <v>0.25941996699999997</v>
      </c>
    </row>
    <row r="5661" spans="4:5" x14ac:dyDescent="0.25">
      <c r="D5661" s="3">
        <v>42754.940182569444</v>
      </c>
      <c r="E5661" s="1">
        <v>0.265803807</v>
      </c>
    </row>
    <row r="5662" spans="4:5" x14ac:dyDescent="0.25">
      <c r="D5662" s="3">
        <v>42754.9401827662</v>
      </c>
      <c r="E5662" s="1">
        <v>0.265324369</v>
      </c>
    </row>
    <row r="5663" spans="4:5" x14ac:dyDescent="0.25">
      <c r="D5663" s="3">
        <v>42754.940183113424</v>
      </c>
      <c r="E5663" s="1">
        <v>0.26420706999999999</v>
      </c>
    </row>
    <row r="5664" spans="4:5" x14ac:dyDescent="0.25">
      <c r="D5664" s="3">
        <v>42754.940184155093</v>
      </c>
      <c r="E5664" s="1">
        <v>0.26172789899999999</v>
      </c>
    </row>
    <row r="5665" spans="4:5" x14ac:dyDescent="0.25">
      <c r="D5665" s="3">
        <v>42754.940184699073</v>
      </c>
      <c r="E5665" s="1">
        <v>0.25851396100000001</v>
      </c>
    </row>
    <row r="5666" spans="4:5" x14ac:dyDescent="0.25">
      <c r="D5666" s="3">
        <v>42754.940185046296</v>
      </c>
      <c r="E5666" s="1">
        <v>0.36281214499999997</v>
      </c>
    </row>
    <row r="5667" spans="4:5" x14ac:dyDescent="0.25">
      <c r="D5667" s="3">
        <v>42754.94018607639</v>
      </c>
      <c r="E5667" s="1">
        <v>0.27614245300000001</v>
      </c>
    </row>
    <row r="5668" spans="4:5" x14ac:dyDescent="0.25">
      <c r="D5668" s="3">
        <v>42754.940186701388</v>
      </c>
      <c r="E5668" s="1">
        <v>0.25987508399999998</v>
      </c>
    </row>
    <row r="5669" spans="4:5" x14ac:dyDescent="0.25">
      <c r="D5669" s="3">
        <v>42754.940187476852</v>
      </c>
      <c r="E5669" s="1">
        <v>0.260230931</v>
      </c>
    </row>
    <row r="5670" spans="4:5" x14ac:dyDescent="0.25">
      <c r="D5670" s="3">
        <v>42754.940187905093</v>
      </c>
      <c r="E5670" s="1">
        <v>0.39604669999999997</v>
      </c>
    </row>
    <row r="5671" spans="4:5" x14ac:dyDescent="0.25">
      <c r="D5671" s="3">
        <v>42754.940188113425</v>
      </c>
      <c r="E5671" s="1">
        <v>0.33601449</v>
      </c>
    </row>
    <row r="5672" spans="4:5" x14ac:dyDescent="0.25">
      <c r="D5672" s="3">
        <v>42754.940189247682</v>
      </c>
      <c r="E5672" s="1">
        <v>0.279535217</v>
      </c>
    </row>
    <row r="5673" spans="4:5" x14ac:dyDescent="0.25">
      <c r="D5673" s="3">
        <v>42754.940189502318</v>
      </c>
      <c r="E5673" s="1">
        <v>0.27128176700000001</v>
      </c>
    </row>
    <row r="5674" spans="4:5" x14ac:dyDescent="0.25">
      <c r="D5674" s="3">
        <v>42754.94018972222</v>
      </c>
      <c r="E5674" s="1">
        <v>0.26165904400000001</v>
      </c>
    </row>
    <row r="5675" spans="4:5" x14ac:dyDescent="0.25">
      <c r="D5675" s="3">
        <v>42754.940189942128</v>
      </c>
      <c r="E5675" s="1">
        <v>0.247653394</v>
      </c>
    </row>
    <row r="5676" spans="4:5" x14ac:dyDescent="0.25">
      <c r="D5676" s="3">
        <v>42754.940190243055</v>
      </c>
      <c r="E5676" s="1">
        <v>0.30151286199999999</v>
      </c>
    </row>
    <row r="5677" spans="4:5" x14ac:dyDescent="0.25">
      <c r="D5677" s="3">
        <v>42754.940191365742</v>
      </c>
      <c r="E5677" s="1">
        <v>0.30762999000000002</v>
      </c>
    </row>
    <row r="5678" spans="4:5" x14ac:dyDescent="0.25">
      <c r="D5678" s="3">
        <v>42754.940191574075</v>
      </c>
      <c r="E5678" s="1">
        <v>0.27947761999999998</v>
      </c>
    </row>
    <row r="5679" spans="4:5" x14ac:dyDescent="0.25">
      <c r="D5679" s="3">
        <v>42754.940192106478</v>
      </c>
      <c r="E5679" s="1">
        <v>0.27298076100000002</v>
      </c>
    </row>
    <row r="5680" spans="4:5" x14ac:dyDescent="0.25">
      <c r="D5680" s="3">
        <v>42754.94019306713</v>
      </c>
      <c r="E5680" s="1">
        <v>0.27351027</v>
      </c>
    </row>
    <row r="5681" spans="4:5" x14ac:dyDescent="0.25">
      <c r="D5681" s="3">
        <v>42754.940193680559</v>
      </c>
      <c r="E5681" s="1">
        <v>0.268672101</v>
      </c>
    </row>
    <row r="5682" spans="4:5" x14ac:dyDescent="0.25">
      <c r="D5682" s="3">
        <v>42754.940194456016</v>
      </c>
      <c r="E5682" s="1">
        <v>0.275657292</v>
      </c>
    </row>
    <row r="5683" spans="4:5" x14ac:dyDescent="0.25">
      <c r="D5683" s="3">
        <v>42754.940194803239</v>
      </c>
      <c r="E5683" s="1">
        <v>0.27515521199999998</v>
      </c>
    </row>
    <row r="5684" spans="4:5" x14ac:dyDescent="0.25">
      <c r="D5684" s="3">
        <v>42754.940194965275</v>
      </c>
      <c r="E5684" s="1">
        <v>0.27050930400000001</v>
      </c>
    </row>
    <row r="5685" spans="4:5" x14ac:dyDescent="0.25">
      <c r="D5685" s="3">
        <v>42754.940195324074</v>
      </c>
      <c r="E5685" s="1">
        <v>0.27527339299999998</v>
      </c>
    </row>
    <row r="5686" spans="4:5" x14ac:dyDescent="0.25">
      <c r="D5686" s="3">
        <v>42754.940196226853</v>
      </c>
      <c r="E5686" s="1">
        <v>0.25710232999999999</v>
      </c>
    </row>
    <row r="5687" spans="4:5" x14ac:dyDescent="0.25">
      <c r="D5687" s="3">
        <v>42754.940196759257</v>
      </c>
      <c r="E5687" s="1">
        <v>0.29169831400000001</v>
      </c>
    </row>
    <row r="5688" spans="4:5" x14ac:dyDescent="0.25">
      <c r="D5688" s="3">
        <v>42754.940197094904</v>
      </c>
      <c r="E5688" s="1">
        <v>0.33471519300000002</v>
      </c>
    </row>
    <row r="5689" spans="4:5" x14ac:dyDescent="0.25">
      <c r="D5689" s="3">
        <v>42754.940198101853</v>
      </c>
      <c r="E5689" s="1">
        <v>0.38548431999999999</v>
      </c>
    </row>
    <row r="5690" spans="4:5" x14ac:dyDescent="0.25">
      <c r="D5690" s="3">
        <v>42754.940198634256</v>
      </c>
      <c r="E5690" s="1">
        <v>0.27799408599999997</v>
      </c>
    </row>
    <row r="5691" spans="4:5" x14ac:dyDescent="0.25">
      <c r="D5691" s="3">
        <v>42754.940199722223</v>
      </c>
      <c r="E5691" s="1">
        <v>0.26385408500000002</v>
      </c>
    </row>
    <row r="5692" spans="4:5" x14ac:dyDescent="0.25">
      <c r="D5692" s="3">
        <v>42754.940200069446</v>
      </c>
      <c r="E5692" s="1">
        <v>0.27087572399999998</v>
      </c>
    </row>
    <row r="5693" spans="4:5" x14ac:dyDescent="0.25">
      <c r="D5693" s="3">
        <v>42754.940200243058</v>
      </c>
      <c r="E5693" s="1">
        <v>0.34017654600000002</v>
      </c>
    </row>
    <row r="5694" spans="4:5" x14ac:dyDescent="0.25">
      <c r="D5694" s="3">
        <v>42754.940201504629</v>
      </c>
      <c r="E5694" s="1">
        <v>0.29576028900000001</v>
      </c>
    </row>
    <row r="5695" spans="4:5" x14ac:dyDescent="0.25">
      <c r="D5695" s="3">
        <v>42754.940201608799</v>
      </c>
      <c r="E5695" s="1">
        <v>0.26406618599999998</v>
      </c>
    </row>
    <row r="5696" spans="4:5" x14ac:dyDescent="0.25">
      <c r="D5696" s="3">
        <v>42754.940201863428</v>
      </c>
      <c r="E5696" s="1">
        <v>0.27744075400000001</v>
      </c>
    </row>
    <row r="5697" spans="4:5" x14ac:dyDescent="0.25">
      <c r="D5697" s="3">
        <v>42754.940202303238</v>
      </c>
      <c r="E5697" s="1">
        <v>0.27534678899999998</v>
      </c>
    </row>
    <row r="5698" spans="4:5" x14ac:dyDescent="0.25">
      <c r="D5698" s="3">
        <v>42754.940203171296</v>
      </c>
      <c r="E5698" s="1">
        <v>0.26156580699999998</v>
      </c>
    </row>
    <row r="5699" spans="4:5" x14ac:dyDescent="0.25">
      <c r="D5699" s="3">
        <v>42754.94020355324</v>
      </c>
      <c r="E5699" s="1">
        <v>0.37935375599999999</v>
      </c>
    </row>
    <row r="5700" spans="4:5" x14ac:dyDescent="0.25">
      <c r="D5700" s="3">
        <v>42754.940203796294</v>
      </c>
      <c r="E5700" s="1">
        <v>0.27463895199999999</v>
      </c>
    </row>
    <row r="5701" spans="4:5" x14ac:dyDescent="0.25">
      <c r="D5701" s="3">
        <v>42754.940204143517</v>
      </c>
      <c r="E5701" s="1">
        <v>0.26224042800000003</v>
      </c>
    </row>
    <row r="5702" spans="4:5" x14ac:dyDescent="0.25">
      <c r="D5702" s="3">
        <v>42754.940205104169</v>
      </c>
      <c r="E5702" s="1">
        <v>0.27481510300000001</v>
      </c>
    </row>
    <row r="5703" spans="4:5" x14ac:dyDescent="0.25">
      <c r="D5703" s="3">
        <v>42754.940205451392</v>
      </c>
      <c r="E5703" s="1">
        <v>0.27363367599999999</v>
      </c>
    </row>
    <row r="5704" spans="4:5" x14ac:dyDescent="0.25">
      <c r="D5704" s="3">
        <v>42754.940205671293</v>
      </c>
      <c r="E5704" s="1">
        <v>0.32279878099999998</v>
      </c>
    </row>
    <row r="5705" spans="4:5" x14ac:dyDescent="0.25">
      <c r="D5705" s="3">
        <v>42754.940206018517</v>
      </c>
      <c r="E5705" s="1">
        <v>0.27596661300000003</v>
      </c>
    </row>
    <row r="5706" spans="4:5" x14ac:dyDescent="0.25">
      <c r="D5706" s="3">
        <v>42754.940206967593</v>
      </c>
      <c r="E5706" s="1">
        <v>0.263427205</v>
      </c>
    </row>
    <row r="5707" spans="4:5" x14ac:dyDescent="0.25">
      <c r="D5707" s="3">
        <v>42754.940207361113</v>
      </c>
      <c r="E5707" s="1">
        <v>0.269701201</v>
      </c>
    </row>
    <row r="5708" spans="4:5" x14ac:dyDescent="0.25">
      <c r="D5708" s="3">
        <v>42754.940207754633</v>
      </c>
      <c r="E5708" s="1">
        <v>0.26347690299999998</v>
      </c>
    </row>
    <row r="5709" spans="4:5" x14ac:dyDescent="0.25">
      <c r="D5709" s="3">
        <v>42754.940208796295</v>
      </c>
      <c r="E5709" s="1">
        <v>0.28617208900000002</v>
      </c>
    </row>
    <row r="5710" spans="4:5" x14ac:dyDescent="0.25">
      <c r="D5710" s="3">
        <v>42754.940209143519</v>
      </c>
      <c r="E5710" s="1">
        <v>0.31035758600000002</v>
      </c>
    </row>
    <row r="5711" spans="4:5" x14ac:dyDescent="0.25">
      <c r="D5711" s="3">
        <v>42754.940210185188</v>
      </c>
      <c r="E5711" s="1">
        <v>0.39973367100000001</v>
      </c>
    </row>
    <row r="5712" spans="4:5" x14ac:dyDescent="0.25">
      <c r="D5712" s="3">
        <v>42754.940210439818</v>
      </c>
      <c r="E5712" s="1">
        <v>0.26030868099999999</v>
      </c>
    </row>
    <row r="5713" spans="4:5" x14ac:dyDescent="0.25">
      <c r="D5713" s="3">
        <v>42754.940210833331</v>
      </c>
      <c r="E5713" s="1">
        <v>0.267272538</v>
      </c>
    </row>
    <row r="5714" spans="4:5" x14ac:dyDescent="0.25">
      <c r="D5714" s="3">
        <v>42754.940211122688</v>
      </c>
      <c r="E5714" s="1">
        <v>0.265002919</v>
      </c>
    </row>
    <row r="5715" spans="4:5" x14ac:dyDescent="0.25">
      <c r="D5715" s="3">
        <v>42754.940211932873</v>
      </c>
      <c r="E5715" s="1">
        <v>0.26686848600000002</v>
      </c>
    </row>
    <row r="5716" spans="4:5" x14ac:dyDescent="0.25">
      <c r="D5716" s="3">
        <v>42754.94021241898</v>
      </c>
      <c r="E5716" s="1">
        <v>0.297718223</v>
      </c>
    </row>
    <row r="5717" spans="4:5" x14ac:dyDescent="0.25">
      <c r="D5717" s="3">
        <v>42754.940212731482</v>
      </c>
      <c r="E5717" s="1">
        <v>0.27674330600000002</v>
      </c>
    </row>
    <row r="5718" spans="4:5" x14ac:dyDescent="0.25">
      <c r="D5718" s="3">
        <v>42754.94021364583</v>
      </c>
      <c r="E5718" s="1">
        <v>0.383096832</v>
      </c>
    </row>
    <row r="5719" spans="4:5" x14ac:dyDescent="0.25">
      <c r="D5719" s="3">
        <v>42754.94021375</v>
      </c>
      <c r="E5719" s="1">
        <v>0.30325751200000001</v>
      </c>
    </row>
    <row r="5720" spans="4:5" x14ac:dyDescent="0.25">
      <c r="D5720" s="3">
        <v>42754.94021400463</v>
      </c>
      <c r="E5720" s="1">
        <v>0.265988169</v>
      </c>
    </row>
    <row r="5721" spans="4:5" x14ac:dyDescent="0.25">
      <c r="D5721" s="3">
        <v>42754.940214236114</v>
      </c>
      <c r="E5721" s="1">
        <v>0.26498177099999998</v>
      </c>
    </row>
    <row r="5722" spans="4:5" x14ac:dyDescent="0.25">
      <c r="D5722" s="3">
        <v>42754.940214386574</v>
      </c>
      <c r="E5722" s="1">
        <v>0.25575849899999997</v>
      </c>
    </row>
    <row r="5723" spans="4:5" x14ac:dyDescent="0.25">
      <c r="D5723" s="3">
        <v>42754.9402146875</v>
      </c>
      <c r="E5723" s="1">
        <v>0.267038789</v>
      </c>
    </row>
    <row r="5724" spans="4:5" x14ac:dyDescent="0.25">
      <c r="D5724" s="3">
        <v>42754.940215648145</v>
      </c>
      <c r="E5724" s="1">
        <v>0.31135023699999997</v>
      </c>
    </row>
    <row r="5725" spans="4:5" x14ac:dyDescent="0.25">
      <c r="D5725" s="3">
        <v>42754.940216400464</v>
      </c>
      <c r="E5725" s="1">
        <v>0.26886691099999999</v>
      </c>
    </row>
    <row r="5726" spans="4:5" x14ac:dyDescent="0.25">
      <c r="D5726" s="3">
        <v>42754.940217256946</v>
      </c>
      <c r="E5726" s="1">
        <v>0.26347621900000001</v>
      </c>
    </row>
    <row r="5727" spans="4:5" x14ac:dyDescent="0.25">
      <c r="D5727" s="3">
        <v>42754.940217418982</v>
      </c>
      <c r="E5727" s="1">
        <v>0.27487002599999999</v>
      </c>
    </row>
    <row r="5728" spans="4:5" x14ac:dyDescent="0.25">
      <c r="D5728" s="3">
        <v>42754.94021763889</v>
      </c>
      <c r="E5728" s="1">
        <v>0.27062281900000001</v>
      </c>
    </row>
    <row r="5729" spans="4:5" x14ac:dyDescent="0.25">
      <c r="D5729" s="3">
        <v>42754.940218530093</v>
      </c>
      <c r="E5729" s="1">
        <v>0.30818537299999998</v>
      </c>
    </row>
    <row r="5730" spans="4:5" x14ac:dyDescent="0.25">
      <c r="D5730" s="3">
        <v>42754.940218738426</v>
      </c>
      <c r="E5730" s="1">
        <v>0.27234532500000003</v>
      </c>
    </row>
    <row r="5731" spans="4:5" x14ac:dyDescent="0.25">
      <c r="D5731" s="3">
        <v>42754.940219189812</v>
      </c>
      <c r="E5731" s="1">
        <v>0.268280303</v>
      </c>
    </row>
    <row r="5732" spans="4:5" x14ac:dyDescent="0.25">
      <c r="D5732" s="3">
        <v>42754.94022005787</v>
      </c>
      <c r="E5732" s="1">
        <v>0.27312164500000002</v>
      </c>
    </row>
    <row r="5733" spans="4:5" x14ac:dyDescent="0.25">
      <c r="D5733" s="3">
        <v>42754.94022045139</v>
      </c>
      <c r="E5733" s="1">
        <v>0.25602602099999999</v>
      </c>
    </row>
    <row r="5734" spans="4:5" x14ac:dyDescent="0.25">
      <c r="D5734" s="3">
        <v>42754.940220937497</v>
      </c>
      <c r="E5734" s="1">
        <v>0.25851396100000001</v>
      </c>
    </row>
    <row r="5735" spans="4:5" x14ac:dyDescent="0.25">
      <c r="D5735" s="3">
        <v>42754.940221759258</v>
      </c>
      <c r="E5735" s="1">
        <v>0.364814739</v>
      </c>
    </row>
    <row r="5736" spans="4:5" x14ac:dyDescent="0.25">
      <c r="D5736" s="3">
        <v>42754.940222187499</v>
      </c>
      <c r="E5736" s="1">
        <v>0.260232238</v>
      </c>
    </row>
    <row r="5737" spans="4:5" x14ac:dyDescent="0.25">
      <c r="D5737" s="3">
        <v>42754.940222569443</v>
      </c>
      <c r="E5737" s="1">
        <v>0.26194821200000001</v>
      </c>
    </row>
    <row r="5738" spans="4:5" x14ac:dyDescent="0.25">
      <c r="D5738" s="3">
        <v>42754.940223530095</v>
      </c>
      <c r="E5738" s="1">
        <v>0.26441145900000002</v>
      </c>
    </row>
    <row r="5739" spans="4:5" x14ac:dyDescent="0.25">
      <c r="D5739" s="3">
        <v>42754.940224004633</v>
      </c>
      <c r="E5739" s="1">
        <v>0.27000448799999999</v>
      </c>
    </row>
    <row r="5740" spans="4:5" x14ac:dyDescent="0.25">
      <c r="D5740" s="3">
        <v>42754.940224444443</v>
      </c>
      <c r="E5740" s="1">
        <v>0.31539641400000001</v>
      </c>
    </row>
    <row r="5741" spans="4:5" x14ac:dyDescent="0.25">
      <c r="D5741" s="3">
        <v>42754.940225300925</v>
      </c>
      <c r="E5741" s="1">
        <v>0.26563754699999997</v>
      </c>
    </row>
    <row r="5742" spans="4:5" x14ac:dyDescent="0.25">
      <c r="D5742" s="3">
        <v>42754.940225613427</v>
      </c>
      <c r="E5742" s="1">
        <v>0.27491922600000002</v>
      </c>
    </row>
    <row r="5743" spans="4:5" x14ac:dyDescent="0.25">
      <c r="D5743" s="3">
        <v>42754.940226087965</v>
      </c>
      <c r="E5743" s="1">
        <v>0.26835152200000001</v>
      </c>
    </row>
    <row r="5744" spans="4:5" x14ac:dyDescent="0.25">
      <c r="D5744" s="3">
        <v>42754.940226990744</v>
      </c>
      <c r="E5744" s="1">
        <v>0.34437990200000002</v>
      </c>
    </row>
    <row r="5745" spans="4:5" x14ac:dyDescent="0.25">
      <c r="D5745" s="3">
        <v>42754.940227291663</v>
      </c>
      <c r="E5745" s="1">
        <v>0.25545707600000001</v>
      </c>
    </row>
    <row r="5746" spans="4:5" x14ac:dyDescent="0.25">
      <c r="D5746" s="3">
        <v>42754.9402275463</v>
      </c>
      <c r="E5746" s="1">
        <v>0.27372287000000001</v>
      </c>
    </row>
    <row r="5747" spans="4:5" x14ac:dyDescent="0.25">
      <c r="D5747" s="3">
        <v>42754.940227939813</v>
      </c>
      <c r="E5747" s="1">
        <v>0.25745631099999999</v>
      </c>
    </row>
    <row r="5748" spans="4:5" x14ac:dyDescent="0.25">
      <c r="D5748" s="3">
        <v>42754.940228726853</v>
      </c>
      <c r="E5748" s="1">
        <v>0.26552720400000002</v>
      </c>
    </row>
    <row r="5749" spans="4:5" x14ac:dyDescent="0.25">
      <c r="D5749" s="3">
        <v>42754.940228842592</v>
      </c>
      <c r="E5749" s="1">
        <v>0.36920656099999999</v>
      </c>
    </row>
    <row r="5750" spans="4:5" x14ac:dyDescent="0.25">
      <c r="D5750" s="3">
        <v>42754.940229097221</v>
      </c>
      <c r="E5750" s="1">
        <v>0.42602066599999999</v>
      </c>
    </row>
    <row r="5751" spans="4:5" x14ac:dyDescent="0.25">
      <c r="D5751" s="3">
        <v>42754.940229351851</v>
      </c>
      <c r="E5751" s="1">
        <v>0.323382528</v>
      </c>
    </row>
    <row r="5752" spans="4:5" x14ac:dyDescent="0.25">
      <c r="D5752" s="3">
        <v>42754.940229548614</v>
      </c>
      <c r="E5752" s="1">
        <v>0.30610615099999999</v>
      </c>
    </row>
    <row r="5753" spans="4:5" x14ac:dyDescent="0.25">
      <c r="D5753" s="3">
        <v>42754.94022971065</v>
      </c>
      <c r="E5753" s="1">
        <v>0.26890821199999998</v>
      </c>
    </row>
    <row r="5754" spans="4:5" x14ac:dyDescent="0.25">
      <c r="D5754" s="3">
        <v>42754.940230462962</v>
      </c>
      <c r="E5754" s="1">
        <v>0.29155202000000002</v>
      </c>
    </row>
    <row r="5755" spans="4:5" x14ac:dyDescent="0.25">
      <c r="D5755" s="3">
        <v>42754.940230578701</v>
      </c>
      <c r="E5755" s="1">
        <v>0.26440088499999997</v>
      </c>
    </row>
    <row r="5756" spans="4:5" x14ac:dyDescent="0.25">
      <c r="D5756" s="3">
        <v>42754.94023078704</v>
      </c>
      <c r="E5756" s="1">
        <v>0.27512815499999999</v>
      </c>
    </row>
    <row r="5757" spans="4:5" x14ac:dyDescent="0.25">
      <c r="D5757" s="3">
        <v>42754.940231053239</v>
      </c>
      <c r="E5757" s="1">
        <v>0.26452970100000001</v>
      </c>
    </row>
    <row r="5758" spans="4:5" x14ac:dyDescent="0.25">
      <c r="D5758" s="3">
        <v>42754.940231250002</v>
      </c>
      <c r="E5758" s="1">
        <v>0.252651232</v>
      </c>
    </row>
    <row r="5759" spans="4:5" x14ac:dyDescent="0.25">
      <c r="D5759" s="3">
        <v>42754.940231458335</v>
      </c>
      <c r="E5759" s="1">
        <v>0.26909027099999999</v>
      </c>
    </row>
    <row r="5760" spans="4:5" x14ac:dyDescent="0.25">
      <c r="D5760" s="3">
        <v>42754.940232222223</v>
      </c>
      <c r="E5760" s="1">
        <v>0.302185119</v>
      </c>
    </row>
    <row r="5761" spans="4:5" x14ac:dyDescent="0.25">
      <c r="D5761" s="3">
        <v>42754.940232569446</v>
      </c>
      <c r="E5761" s="1">
        <v>0.33847201500000001</v>
      </c>
    </row>
    <row r="5762" spans="4:5" x14ac:dyDescent="0.25">
      <c r="D5762" s="3">
        <v>42754.940232777779</v>
      </c>
      <c r="E5762" s="1">
        <v>0.26658099699999999</v>
      </c>
    </row>
    <row r="5763" spans="4:5" x14ac:dyDescent="0.25">
      <c r="D5763" s="3">
        <v>42754.940232986111</v>
      </c>
      <c r="E5763" s="1">
        <v>0.251333959</v>
      </c>
    </row>
    <row r="5764" spans="4:5" x14ac:dyDescent="0.25">
      <c r="D5764" s="3">
        <v>42754.940233194444</v>
      </c>
      <c r="E5764" s="1">
        <v>0.25430992099999999</v>
      </c>
    </row>
    <row r="5765" spans="4:5" x14ac:dyDescent="0.25">
      <c r="D5765" s="3">
        <v>42754.940234050926</v>
      </c>
      <c r="E5765" s="1">
        <v>0.32789924799999998</v>
      </c>
    </row>
    <row r="5766" spans="4:5" x14ac:dyDescent="0.25">
      <c r="D5766" s="3">
        <v>42754.940234201385</v>
      </c>
      <c r="E5766" s="1">
        <v>0.32061562100000002</v>
      </c>
    </row>
    <row r="5767" spans="4:5" x14ac:dyDescent="0.25">
      <c r="D5767" s="3">
        <v>42754.940234513888</v>
      </c>
      <c r="E5767" s="1">
        <v>0.35128802799999997</v>
      </c>
    </row>
    <row r="5768" spans="4:5" x14ac:dyDescent="0.25">
      <c r="D5768" s="3">
        <v>42754.940234710652</v>
      </c>
      <c r="E5768" s="1">
        <v>0.266564203</v>
      </c>
    </row>
    <row r="5769" spans="4:5" x14ac:dyDescent="0.25">
      <c r="D5769" s="3">
        <v>42754.940235578702</v>
      </c>
      <c r="E5769" s="1">
        <v>0.250727384</v>
      </c>
    </row>
    <row r="5770" spans="4:5" x14ac:dyDescent="0.25">
      <c r="D5770" s="3">
        <v>42754.940235868053</v>
      </c>
      <c r="E5770" s="1">
        <v>0.30733796000000002</v>
      </c>
    </row>
    <row r="5771" spans="4:5" x14ac:dyDescent="0.25">
      <c r="D5771" s="3">
        <v>42754.940236076392</v>
      </c>
      <c r="E5771" s="1">
        <v>0.29819063200000001</v>
      </c>
    </row>
    <row r="5772" spans="4:5" x14ac:dyDescent="0.25">
      <c r="D5772" s="3">
        <v>42754.940236388888</v>
      </c>
      <c r="E5772" s="1">
        <v>0.30760162600000002</v>
      </c>
    </row>
    <row r="5773" spans="4:5" x14ac:dyDescent="0.25">
      <c r="D5773" s="3">
        <v>42754.940236539354</v>
      </c>
      <c r="E5773" s="1">
        <v>0.38646577300000001</v>
      </c>
    </row>
    <row r="5774" spans="4:5" x14ac:dyDescent="0.25">
      <c r="D5774" s="3">
        <v>42754.940237314811</v>
      </c>
      <c r="E5774" s="1">
        <v>0.27736654900000002</v>
      </c>
    </row>
    <row r="5775" spans="4:5" x14ac:dyDescent="0.25">
      <c r="D5775" s="3">
        <v>42754.940237604169</v>
      </c>
      <c r="E5775" s="1">
        <v>0.26777753900000001</v>
      </c>
    </row>
    <row r="5776" spans="4:5" x14ac:dyDescent="0.25">
      <c r="D5776" s="3">
        <v>42754.940237766205</v>
      </c>
      <c r="E5776" s="1">
        <v>0.26281291699999998</v>
      </c>
    </row>
    <row r="5777" spans="4:5" x14ac:dyDescent="0.25">
      <c r="D5777" s="3">
        <v>42754.940238113428</v>
      </c>
      <c r="E5777" s="1">
        <v>0.26749353399999998</v>
      </c>
    </row>
    <row r="5778" spans="4:5" x14ac:dyDescent="0.25">
      <c r="D5778" s="3">
        <v>42754.940238275463</v>
      </c>
      <c r="E5778" s="1">
        <v>0.28382341300000002</v>
      </c>
    </row>
    <row r="5779" spans="4:5" x14ac:dyDescent="0.25">
      <c r="D5779" s="3">
        <v>42754.940239085648</v>
      </c>
      <c r="E5779" s="1">
        <v>0.268113359</v>
      </c>
    </row>
    <row r="5780" spans="4:5" x14ac:dyDescent="0.25">
      <c r="D5780" s="3">
        <v>42754.94023951389</v>
      </c>
      <c r="E5780" s="1">
        <v>0.374816013</v>
      </c>
    </row>
    <row r="5781" spans="4:5" x14ac:dyDescent="0.25">
      <c r="D5781" s="3">
        <v>42754.940239733798</v>
      </c>
      <c r="E5781" s="1">
        <v>0.26548403700000001</v>
      </c>
    </row>
    <row r="5782" spans="4:5" x14ac:dyDescent="0.25">
      <c r="D5782" s="3">
        <v>42754.940240034724</v>
      </c>
      <c r="E5782" s="1">
        <v>0.27798065100000002</v>
      </c>
    </row>
    <row r="5783" spans="4:5" x14ac:dyDescent="0.25">
      <c r="D5783" s="3">
        <v>42754.940240810189</v>
      </c>
      <c r="E5783" s="1">
        <v>0.27101629599999999</v>
      </c>
    </row>
    <row r="5784" spans="4:5" x14ac:dyDescent="0.25">
      <c r="D5784" s="3">
        <v>42754.940241076387</v>
      </c>
      <c r="E5784" s="1">
        <v>0.27711899299999998</v>
      </c>
    </row>
    <row r="5785" spans="4:5" x14ac:dyDescent="0.25">
      <c r="D5785" s="3">
        <v>42754.940241643519</v>
      </c>
      <c r="E5785" s="1">
        <v>0.26472264600000001</v>
      </c>
    </row>
    <row r="5786" spans="4:5" x14ac:dyDescent="0.25">
      <c r="D5786" s="3">
        <v>42754.940241840275</v>
      </c>
      <c r="E5786" s="1">
        <v>0.31780492399999999</v>
      </c>
    </row>
    <row r="5787" spans="4:5" x14ac:dyDescent="0.25">
      <c r="D5787" s="3">
        <v>42754.940242615739</v>
      </c>
      <c r="E5787" s="1">
        <v>0.346511187</v>
      </c>
    </row>
    <row r="5788" spans="4:5" x14ac:dyDescent="0.25">
      <c r="D5788" s="3">
        <v>42754.940242812503</v>
      </c>
      <c r="E5788" s="1">
        <v>0.30121156500000001</v>
      </c>
    </row>
    <row r="5789" spans="4:5" x14ac:dyDescent="0.25">
      <c r="D5789" s="3">
        <v>42754.940243020836</v>
      </c>
      <c r="E5789" s="1">
        <v>0.262580164</v>
      </c>
    </row>
    <row r="5790" spans="4:5" x14ac:dyDescent="0.25">
      <c r="D5790" s="3">
        <v>42754.940243368059</v>
      </c>
      <c r="E5790" s="1">
        <v>0.25429312700000001</v>
      </c>
    </row>
    <row r="5791" spans="4:5" x14ac:dyDescent="0.25">
      <c r="D5791" s="3">
        <v>42754.940243668978</v>
      </c>
      <c r="E5791" s="1">
        <v>0.26547346300000002</v>
      </c>
    </row>
    <row r="5792" spans="4:5" x14ac:dyDescent="0.25">
      <c r="D5792" s="3">
        <v>42754.940244479163</v>
      </c>
      <c r="E5792" s="1">
        <v>0.26673686899999999</v>
      </c>
    </row>
    <row r="5793" spans="4:5" x14ac:dyDescent="0.25">
      <c r="D5793" s="3">
        <v>42754.940244826386</v>
      </c>
      <c r="E5793" s="1">
        <v>0.285176139</v>
      </c>
    </row>
    <row r="5794" spans="4:5" x14ac:dyDescent="0.25">
      <c r="D5794" s="3">
        <v>42754.940245138889</v>
      </c>
      <c r="E5794" s="1">
        <v>0.31844340799999998</v>
      </c>
    </row>
    <row r="5795" spans="4:5" x14ac:dyDescent="0.25">
      <c r="D5795" s="3">
        <v>42754.940245289348</v>
      </c>
      <c r="E5795" s="1">
        <v>0.31227956899999998</v>
      </c>
    </row>
    <row r="5796" spans="4:5" x14ac:dyDescent="0.25">
      <c r="D5796" s="3">
        <v>42754.940246087965</v>
      </c>
      <c r="E5796" s="1">
        <v>0.26789372900000002</v>
      </c>
    </row>
    <row r="5797" spans="4:5" x14ac:dyDescent="0.25">
      <c r="D5797" s="3">
        <v>42754.94024625</v>
      </c>
      <c r="E5797" s="1">
        <v>0.31442205000000001</v>
      </c>
    </row>
    <row r="5798" spans="4:5" x14ac:dyDescent="0.25">
      <c r="D5798" s="3">
        <v>42754.940246655089</v>
      </c>
      <c r="E5798" s="1">
        <v>0.26165232599999999</v>
      </c>
    </row>
    <row r="5799" spans="4:5" x14ac:dyDescent="0.25">
      <c r="D5799" s="3">
        <v>42754.94024689815</v>
      </c>
      <c r="E5799" s="1">
        <v>0.27488681999999998</v>
      </c>
    </row>
    <row r="5800" spans="4:5" x14ac:dyDescent="0.25">
      <c r="D5800" s="3">
        <v>42754.940247106482</v>
      </c>
      <c r="E5800" s="1">
        <v>0.26181840099999998</v>
      </c>
    </row>
    <row r="5801" spans="4:5" x14ac:dyDescent="0.25">
      <c r="D5801" s="3">
        <v>42754.940247824074</v>
      </c>
      <c r="E5801" s="1">
        <v>0.26362518800000001</v>
      </c>
    </row>
    <row r="5802" spans="4:5" x14ac:dyDescent="0.25">
      <c r="D5802" s="3">
        <v>42754.94024802083</v>
      </c>
      <c r="E5802" s="1">
        <v>0.26302582899999999</v>
      </c>
    </row>
    <row r="5803" spans="4:5" x14ac:dyDescent="0.25">
      <c r="D5803" s="3">
        <v>42754.940248275459</v>
      </c>
      <c r="E5803" s="1">
        <v>0.26626663699999997</v>
      </c>
    </row>
    <row r="5804" spans="4:5" x14ac:dyDescent="0.25">
      <c r="D5804" s="3">
        <v>42754.940249131942</v>
      </c>
      <c r="E5804" s="1">
        <v>0.30848076099999999</v>
      </c>
    </row>
    <row r="5805" spans="4:5" x14ac:dyDescent="0.25">
      <c r="D5805" s="3">
        <v>42754.940249340281</v>
      </c>
      <c r="E5805" s="1">
        <v>0.34382053600000001</v>
      </c>
    </row>
    <row r="5806" spans="4:5" x14ac:dyDescent="0.25">
      <c r="D5806" s="3">
        <v>42754.940249490741</v>
      </c>
      <c r="E5806" s="1">
        <v>0.26834076099999998</v>
      </c>
    </row>
    <row r="5807" spans="4:5" x14ac:dyDescent="0.25">
      <c r="D5807" s="3">
        <v>42754.94024974537</v>
      </c>
      <c r="E5807" s="1">
        <v>0.27080686900000001</v>
      </c>
    </row>
    <row r="5808" spans="4:5" x14ac:dyDescent="0.25">
      <c r="D5808" s="3">
        <v>42754.940249953703</v>
      </c>
      <c r="E5808" s="1">
        <v>0.30312116900000002</v>
      </c>
    </row>
    <row r="5809" spans="4:5" x14ac:dyDescent="0.25">
      <c r="D5809" s="3">
        <v>42754.94025068287</v>
      </c>
      <c r="E5809" s="1">
        <v>0.26612774500000003</v>
      </c>
    </row>
    <row r="5810" spans="4:5" x14ac:dyDescent="0.25">
      <c r="D5810" s="3">
        <v>42754.940250983796</v>
      </c>
      <c r="E5810" s="1">
        <v>0.25759706900000001</v>
      </c>
    </row>
    <row r="5811" spans="4:5" x14ac:dyDescent="0.25">
      <c r="D5811" s="3">
        <v>42754.940251284723</v>
      </c>
      <c r="E5811" s="1">
        <v>0.32721392799999999</v>
      </c>
    </row>
    <row r="5812" spans="4:5" x14ac:dyDescent="0.25">
      <c r="D5812" s="3">
        <v>42754.940251539352</v>
      </c>
      <c r="E5812" s="1">
        <v>0.265355905</v>
      </c>
    </row>
    <row r="5813" spans="4:5" x14ac:dyDescent="0.25">
      <c r="D5813" s="3">
        <v>42754.940251643522</v>
      </c>
      <c r="E5813" s="1">
        <v>0.26037417699999998</v>
      </c>
    </row>
    <row r="5814" spans="4:5" x14ac:dyDescent="0.25">
      <c r="D5814" s="3">
        <v>42754.940252418979</v>
      </c>
      <c r="E5814" s="1">
        <v>0.26660233100000003</v>
      </c>
    </row>
    <row r="5815" spans="4:5" x14ac:dyDescent="0.25">
      <c r="D5815" s="3">
        <v>42754.940252627312</v>
      </c>
      <c r="E5815" s="1">
        <v>0.26200145499999999</v>
      </c>
    </row>
    <row r="5816" spans="4:5" x14ac:dyDescent="0.25">
      <c r="D5816" s="3">
        <v>42754.94025284722</v>
      </c>
      <c r="E5816" s="1">
        <v>0.27508766400000001</v>
      </c>
    </row>
    <row r="5817" spans="4:5" x14ac:dyDescent="0.25">
      <c r="D5817" s="3">
        <v>42754.940252997687</v>
      </c>
      <c r="E5817" s="1">
        <v>0.26727975300000001</v>
      </c>
    </row>
    <row r="5818" spans="4:5" x14ac:dyDescent="0.25">
      <c r="D5818" s="3">
        <v>42754.940253206019</v>
      </c>
      <c r="E5818" s="1">
        <v>0.268193346</v>
      </c>
    </row>
    <row r="5819" spans="4:5" x14ac:dyDescent="0.25">
      <c r="D5819" s="3">
        <v>42754.940253414352</v>
      </c>
      <c r="E5819" s="1">
        <v>0.30843946</v>
      </c>
    </row>
    <row r="5820" spans="4:5" x14ac:dyDescent="0.25">
      <c r="D5820" s="3">
        <v>42754.940254351852</v>
      </c>
      <c r="E5820" s="1">
        <v>0.31056328300000002</v>
      </c>
    </row>
    <row r="5821" spans="4:5" x14ac:dyDescent="0.25">
      <c r="D5821" s="3">
        <v>42754.940254560184</v>
      </c>
      <c r="E5821" s="1">
        <v>0.26425577300000003</v>
      </c>
    </row>
    <row r="5822" spans="4:5" x14ac:dyDescent="0.25">
      <c r="D5822" s="3">
        <v>42754.94025472222</v>
      </c>
      <c r="E5822" s="1">
        <v>0.27047758100000002</v>
      </c>
    </row>
    <row r="5823" spans="4:5" x14ac:dyDescent="0.25">
      <c r="D5823" s="3">
        <v>42754.94025511574</v>
      </c>
      <c r="E5823" s="1">
        <v>0.25551100300000001</v>
      </c>
    </row>
    <row r="5824" spans="4:5" x14ac:dyDescent="0.25">
      <c r="D5824" s="3">
        <v>42754.940255879628</v>
      </c>
      <c r="E5824" s="1">
        <v>0.26273902300000002</v>
      </c>
    </row>
    <row r="5825" spans="4:5" x14ac:dyDescent="0.25">
      <c r="D5825" s="3">
        <v>42754.940256273148</v>
      </c>
      <c r="E5825" s="1">
        <v>0.31280018199999998</v>
      </c>
    </row>
    <row r="5826" spans="4:5" x14ac:dyDescent="0.25">
      <c r="D5826" s="3">
        <v>42754.940256574075</v>
      </c>
      <c r="E5826" s="1">
        <v>0.33729699299999999</v>
      </c>
    </row>
    <row r="5827" spans="4:5" x14ac:dyDescent="0.25">
      <c r="D5827" s="3">
        <v>42754.940256817128</v>
      </c>
      <c r="E5827" s="1">
        <v>0.268009422</v>
      </c>
    </row>
    <row r="5828" spans="4:5" x14ac:dyDescent="0.25">
      <c r="D5828" s="3">
        <v>42754.940257627313</v>
      </c>
      <c r="E5828" s="1">
        <v>0.27485609300000002</v>
      </c>
    </row>
    <row r="5829" spans="4:5" x14ac:dyDescent="0.25">
      <c r="D5829" s="3">
        <v>42754.940257835646</v>
      </c>
      <c r="E5829" s="1">
        <v>0.27924754200000002</v>
      </c>
    </row>
    <row r="5830" spans="4:5" x14ac:dyDescent="0.25">
      <c r="D5830" s="3">
        <v>42754.940257997689</v>
      </c>
      <c r="E5830" s="1">
        <v>0.26768112900000002</v>
      </c>
    </row>
    <row r="5831" spans="4:5" x14ac:dyDescent="0.25">
      <c r="D5831" s="3">
        <v>42754.940258206021</v>
      </c>
      <c r="E5831" s="1">
        <v>0.27331160300000001</v>
      </c>
    </row>
    <row r="5832" spans="4:5" x14ac:dyDescent="0.25">
      <c r="D5832" s="3">
        <v>42754.94025861111</v>
      </c>
      <c r="E5832" s="1">
        <v>0.26041062599999998</v>
      </c>
    </row>
    <row r="5833" spans="4:5" x14ac:dyDescent="0.25">
      <c r="D5833" s="3">
        <v>42754.940259467592</v>
      </c>
      <c r="E5833" s="1">
        <v>0.30549658899999999</v>
      </c>
    </row>
    <row r="5834" spans="4:5" x14ac:dyDescent="0.25">
      <c r="D5834" s="3">
        <v>42754.940259803239</v>
      </c>
      <c r="E5834" s="1">
        <v>0.26216348699999997</v>
      </c>
    </row>
    <row r="5835" spans="4:5" x14ac:dyDescent="0.25">
      <c r="D5835" s="3">
        <v>42754.940260115742</v>
      </c>
      <c r="E5835" s="1">
        <v>0.35256835399999997</v>
      </c>
    </row>
    <row r="5836" spans="4:5" x14ac:dyDescent="0.25">
      <c r="D5836" s="3">
        <v>42754.940260370371</v>
      </c>
      <c r="E5836" s="1">
        <v>0.44894661800000002</v>
      </c>
    </row>
    <row r="5837" spans="4:5" x14ac:dyDescent="0.25">
      <c r="D5837" s="3">
        <v>42754.94026048611</v>
      </c>
      <c r="E5837" s="1">
        <v>0.26031689200000002</v>
      </c>
    </row>
    <row r="5838" spans="4:5" x14ac:dyDescent="0.25">
      <c r="D5838" s="3">
        <v>42754.940261307871</v>
      </c>
      <c r="E5838" s="1">
        <v>0.26651500299999997</v>
      </c>
    </row>
    <row r="5839" spans="4:5" x14ac:dyDescent="0.25">
      <c r="D5839" s="3">
        <v>42754.940261701391</v>
      </c>
      <c r="E5839" s="1">
        <v>0.26613987300000003</v>
      </c>
    </row>
    <row r="5840" spans="4:5" x14ac:dyDescent="0.25">
      <c r="D5840" s="3">
        <v>42754.940262094904</v>
      </c>
      <c r="E5840" s="1">
        <v>0.26559506399999999</v>
      </c>
    </row>
    <row r="5841" spans="4:5" x14ac:dyDescent="0.25">
      <c r="D5841" s="3">
        <v>42754.940262824071</v>
      </c>
      <c r="E5841" s="1">
        <v>0.261832334</v>
      </c>
    </row>
    <row r="5842" spans="4:5" x14ac:dyDescent="0.25">
      <c r="D5842" s="3">
        <v>42754.940263113429</v>
      </c>
      <c r="E5842" s="1">
        <v>0.31458196500000002</v>
      </c>
    </row>
    <row r="5843" spans="4:5" x14ac:dyDescent="0.25">
      <c r="D5843" s="3">
        <v>42754.940263414355</v>
      </c>
      <c r="E5843" s="1">
        <v>0.37223371399999999</v>
      </c>
    </row>
    <row r="5844" spans="4:5" x14ac:dyDescent="0.25">
      <c r="D5844" s="3">
        <v>42754.940263657409</v>
      </c>
      <c r="E5844" s="1">
        <v>0.313363591</v>
      </c>
    </row>
    <row r="5845" spans="4:5" x14ac:dyDescent="0.25">
      <c r="D5845" s="3">
        <v>42754.940263865741</v>
      </c>
      <c r="E5845" s="1">
        <v>0.25661362399999998</v>
      </c>
    </row>
    <row r="5846" spans="4:5" x14ac:dyDescent="0.25">
      <c r="D5846" s="3">
        <v>42754.940264675926</v>
      </c>
      <c r="E5846" s="1">
        <v>0.25442362200000002</v>
      </c>
    </row>
    <row r="5847" spans="4:5" x14ac:dyDescent="0.25">
      <c r="D5847" s="3">
        <v>42754.940265347221</v>
      </c>
      <c r="E5847" s="1">
        <v>0.26946894599999999</v>
      </c>
    </row>
    <row r="5848" spans="4:5" x14ac:dyDescent="0.25">
      <c r="D5848" s="3">
        <v>42754.940265509256</v>
      </c>
      <c r="E5848" s="1">
        <v>0.269506888</v>
      </c>
    </row>
    <row r="5849" spans="4:5" x14ac:dyDescent="0.25">
      <c r="D5849" s="3">
        <v>42754.940266331017</v>
      </c>
      <c r="E5849" s="1">
        <v>0.27493770000000001</v>
      </c>
    </row>
    <row r="5850" spans="4:5" x14ac:dyDescent="0.25">
      <c r="D5850" s="3">
        <v>42754.940266574071</v>
      </c>
      <c r="E5850" s="1">
        <v>0.26532803900000002</v>
      </c>
    </row>
    <row r="5851" spans="4:5" x14ac:dyDescent="0.25">
      <c r="D5851" s="3">
        <v>42754.940266840276</v>
      </c>
      <c r="E5851" s="1">
        <v>0.25371342200000002</v>
      </c>
    </row>
    <row r="5852" spans="4:5" x14ac:dyDescent="0.25">
      <c r="D5852" s="3">
        <v>42754.940267094906</v>
      </c>
      <c r="E5852" s="1">
        <v>0.26398675700000002</v>
      </c>
    </row>
    <row r="5853" spans="4:5" x14ac:dyDescent="0.25">
      <c r="D5853" s="3">
        <v>42754.940267245373</v>
      </c>
      <c r="E5853" s="1">
        <v>0.26857724500000002</v>
      </c>
    </row>
    <row r="5854" spans="4:5" x14ac:dyDescent="0.25">
      <c r="D5854" s="3">
        <v>42754.94026815972</v>
      </c>
      <c r="E5854" s="1">
        <v>0.27390474300000001</v>
      </c>
    </row>
    <row r="5855" spans="4:5" x14ac:dyDescent="0.25">
      <c r="D5855" s="3">
        <v>42754.940268506944</v>
      </c>
      <c r="E5855" s="1">
        <v>0.26032783799999998</v>
      </c>
    </row>
    <row r="5856" spans="4:5" x14ac:dyDescent="0.25">
      <c r="D5856" s="3">
        <v>42754.94026880787</v>
      </c>
      <c r="E5856" s="1">
        <v>0.25483271200000002</v>
      </c>
    </row>
    <row r="5857" spans="4:5" x14ac:dyDescent="0.25">
      <c r="D5857" s="3">
        <v>42754.940269768522</v>
      </c>
      <c r="E5857" s="1">
        <v>0.34395893100000002</v>
      </c>
    </row>
    <row r="5858" spans="4:5" x14ac:dyDescent="0.25">
      <c r="D5858" s="3">
        <v>42754.940269965278</v>
      </c>
      <c r="E5858" s="1">
        <v>0.29774372599999999</v>
      </c>
    </row>
    <row r="5859" spans="4:5" x14ac:dyDescent="0.25">
      <c r="D5859" s="3">
        <v>42754.940270254629</v>
      </c>
      <c r="E5859" s="1">
        <v>0.27648318500000002</v>
      </c>
    </row>
    <row r="5860" spans="4:5" x14ac:dyDescent="0.25">
      <c r="D5860" s="3">
        <v>42754.940270567131</v>
      </c>
      <c r="E5860" s="1">
        <v>0.26277764999999997</v>
      </c>
    </row>
    <row r="5861" spans="4:5" x14ac:dyDescent="0.25">
      <c r="D5861" s="3">
        <v>42754.940270763887</v>
      </c>
      <c r="E5861" s="1">
        <v>0.26440928200000002</v>
      </c>
    </row>
    <row r="5862" spans="4:5" x14ac:dyDescent="0.25">
      <c r="D5862" s="3">
        <v>42754.940270925923</v>
      </c>
      <c r="E5862" s="1">
        <v>0.26751169600000002</v>
      </c>
    </row>
    <row r="5863" spans="4:5" x14ac:dyDescent="0.25">
      <c r="D5863" s="3">
        <v>42754.940271793981</v>
      </c>
      <c r="E5863" s="1">
        <v>0.27773514700000002</v>
      </c>
    </row>
    <row r="5864" spans="4:5" x14ac:dyDescent="0.25">
      <c r="D5864" s="3">
        <v>42754.940271944448</v>
      </c>
      <c r="E5864" s="1">
        <v>0.29875317000000001</v>
      </c>
    </row>
    <row r="5865" spans="4:5" x14ac:dyDescent="0.25">
      <c r="D5865" s="3">
        <v>42754.940272256943</v>
      </c>
      <c r="E5865" s="1">
        <v>0.34654794700000002</v>
      </c>
    </row>
    <row r="5866" spans="4:5" x14ac:dyDescent="0.25">
      <c r="D5866" s="3">
        <v>42754.940272465275</v>
      </c>
      <c r="E5866" s="1">
        <v>0.326758624</v>
      </c>
    </row>
    <row r="5867" spans="4:5" x14ac:dyDescent="0.25">
      <c r="D5867" s="3">
        <v>42754.940273275461</v>
      </c>
      <c r="E5867" s="1">
        <v>0.27512075400000002</v>
      </c>
    </row>
    <row r="5868" spans="4:5" x14ac:dyDescent="0.25">
      <c r="D5868" s="3">
        <v>42754.940273611108</v>
      </c>
      <c r="E5868" s="1">
        <v>0.26851392600000001</v>
      </c>
    </row>
    <row r="5869" spans="4:5" x14ac:dyDescent="0.25">
      <c r="D5869" s="3">
        <v>42754.940274016204</v>
      </c>
      <c r="E5869" s="1">
        <v>0.26978467299999997</v>
      </c>
    </row>
    <row r="5870" spans="4:5" x14ac:dyDescent="0.25">
      <c r="D5870" s="3">
        <v>42754.94027417824</v>
      </c>
      <c r="E5870" s="1">
        <v>0.26731788099999998</v>
      </c>
    </row>
    <row r="5871" spans="4:5" x14ac:dyDescent="0.25">
      <c r="D5871" s="3">
        <v>42754.940275081019</v>
      </c>
      <c r="E5871" s="1">
        <v>0.29603571099999998</v>
      </c>
    </row>
    <row r="5872" spans="4:5" x14ac:dyDescent="0.25">
      <c r="D5872" s="3">
        <v>42754.940275289351</v>
      </c>
      <c r="E5872" s="1">
        <v>0.345997104</v>
      </c>
    </row>
    <row r="5873" spans="4:5" x14ac:dyDescent="0.25">
      <c r="D5873" s="3">
        <v>42754.940275682871</v>
      </c>
      <c r="E5873" s="1">
        <v>0.26580163000000001</v>
      </c>
    </row>
    <row r="5874" spans="4:5" x14ac:dyDescent="0.25">
      <c r="D5874" s="3">
        <v>42754.940275844907</v>
      </c>
      <c r="E5874" s="1">
        <v>0.26549479799999998</v>
      </c>
    </row>
    <row r="5875" spans="4:5" x14ac:dyDescent="0.25">
      <c r="D5875" s="3">
        <v>42754.940276053239</v>
      </c>
      <c r="E5875" s="1">
        <v>0.26407508099999999</v>
      </c>
    </row>
    <row r="5876" spans="4:5" x14ac:dyDescent="0.25">
      <c r="D5876" s="3">
        <v>42754.940276909721</v>
      </c>
      <c r="E5876" s="1">
        <v>0.259318891</v>
      </c>
    </row>
    <row r="5877" spans="4:5" x14ac:dyDescent="0.25">
      <c r="D5877" s="3">
        <v>42754.940277245369</v>
      </c>
      <c r="E5877" s="1">
        <v>0.27276075999999999</v>
      </c>
    </row>
    <row r="5878" spans="4:5" x14ac:dyDescent="0.25">
      <c r="D5878" s="3">
        <v>42754.940277465277</v>
      </c>
      <c r="E5878" s="1">
        <v>0.26446401800000002</v>
      </c>
    </row>
    <row r="5879" spans="4:5" x14ac:dyDescent="0.25">
      <c r="D5879" s="3">
        <v>42754.940277835645</v>
      </c>
      <c r="E5879" s="1">
        <v>0.26710273200000001</v>
      </c>
    </row>
    <row r="5880" spans="4:5" x14ac:dyDescent="0.25">
      <c r="D5880" s="3">
        <v>42754.940278738424</v>
      </c>
      <c r="E5880" s="1">
        <v>0.38904856999999998</v>
      </c>
    </row>
    <row r="5881" spans="4:5" x14ac:dyDescent="0.25">
      <c r="D5881" s="3">
        <v>42754.940278935188</v>
      </c>
      <c r="E5881" s="1">
        <v>0.25683530500000001</v>
      </c>
    </row>
    <row r="5882" spans="4:5" x14ac:dyDescent="0.25">
      <c r="D5882" s="3">
        <v>42754.940279374998</v>
      </c>
      <c r="E5882" s="1">
        <v>0.26462138400000002</v>
      </c>
    </row>
    <row r="5883" spans="4:5" x14ac:dyDescent="0.25">
      <c r="D5883" s="3">
        <v>42754.940279537041</v>
      </c>
      <c r="E5883" s="1">
        <v>0.271692722</v>
      </c>
    </row>
    <row r="5884" spans="4:5" x14ac:dyDescent="0.25">
      <c r="D5884" s="3">
        <v>42754.940280266201</v>
      </c>
      <c r="E5884" s="1">
        <v>0.26374075499999999</v>
      </c>
    </row>
    <row r="5885" spans="4:5" x14ac:dyDescent="0.25">
      <c r="D5885" s="3">
        <v>42754.940280555558</v>
      </c>
      <c r="E5885" s="1">
        <v>0.30962605199999998</v>
      </c>
    </row>
    <row r="5886" spans="4:5" x14ac:dyDescent="0.25">
      <c r="D5886" s="3">
        <v>42754.940280717594</v>
      </c>
      <c r="E5886" s="1">
        <v>0.31385901399999999</v>
      </c>
    </row>
    <row r="5887" spans="4:5" x14ac:dyDescent="0.25">
      <c r="D5887" s="3">
        <v>42754.940280972223</v>
      </c>
      <c r="E5887" s="1">
        <v>0.26619473500000002</v>
      </c>
    </row>
    <row r="5888" spans="4:5" x14ac:dyDescent="0.25">
      <c r="D5888" s="3">
        <v>42754.940281122683</v>
      </c>
      <c r="E5888" s="1">
        <v>0.30617855100000002</v>
      </c>
    </row>
    <row r="5889" spans="4:5" x14ac:dyDescent="0.25">
      <c r="D5889" s="3">
        <v>42754.940281331015</v>
      </c>
      <c r="E5889" s="1">
        <v>0.38240143500000001</v>
      </c>
    </row>
    <row r="5890" spans="4:5" x14ac:dyDescent="0.25">
      <c r="D5890" s="3">
        <v>42754.94028210648</v>
      </c>
      <c r="E5890" s="1">
        <v>0.30573388200000001</v>
      </c>
    </row>
    <row r="5891" spans="4:5" x14ac:dyDescent="0.25">
      <c r="D5891" s="3">
        <v>42754.940282361109</v>
      </c>
      <c r="E5891" s="1">
        <v>0.276826778</v>
      </c>
    </row>
    <row r="5892" spans="4:5" x14ac:dyDescent="0.25">
      <c r="D5892" s="3">
        <v>42754.940283229167</v>
      </c>
      <c r="E5892" s="1">
        <v>0.26194336000000001</v>
      </c>
    </row>
    <row r="5893" spans="4:5" x14ac:dyDescent="0.25">
      <c r="D5893" s="3">
        <v>42754.94028347222</v>
      </c>
      <c r="E5893" s="1">
        <v>0.26371637399999998</v>
      </c>
    </row>
    <row r="5894" spans="4:5" x14ac:dyDescent="0.25">
      <c r="D5894" s="3">
        <v>42754.940283634256</v>
      </c>
      <c r="E5894" s="1">
        <v>0.264763947</v>
      </c>
    </row>
    <row r="5895" spans="4:5" x14ac:dyDescent="0.25">
      <c r="D5895" s="3">
        <v>42754.940283981479</v>
      </c>
      <c r="E5895" s="1">
        <v>0.26333620600000002</v>
      </c>
    </row>
    <row r="5896" spans="4:5" x14ac:dyDescent="0.25">
      <c r="D5896" s="3">
        <v>42754.940284189812</v>
      </c>
      <c r="E5896" s="1">
        <v>0.26353400300000002</v>
      </c>
    </row>
    <row r="5897" spans="4:5" x14ac:dyDescent="0.25">
      <c r="D5897" s="3">
        <v>42754.940284965276</v>
      </c>
      <c r="E5897" s="1">
        <v>0.346772303</v>
      </c>
    </row>
    <row r="5898" spans="4:5" x14ac:dyDescent="0.25">
      <c r="D5898" s="3">
        <v>42754.940285127312</v>
      </c>
      <c r="E5898" s="1">
        <v>0.27243178400000001</v>
      </c>
    </row>
    <row r="5899" spans="4:5" x14ac:dyDescent="0.25">
      <c r="D5899" s="3">
        <v>42754.940285416669</v>
      </c>
      <c r="E5899" s="1">
        <v>0.25833109199999998</v>
      </c>
    </row>
    <row r="5900" spans="4:5" x14ac:dyDescent="0.25">
      <c r="D5900" s="3">
        <v>42754.940285752316</v>
      </c>
      <c r="E5900" s="1">
        <v>0.27280007000000001</v>
      </c>
    </row>
    <row r="5901" spans="4:5" x14ac:dyDescent="0.25">
      <c r="D5901" s="3">
        <v>42754.940286655095</v>
      </c>
      <c r="E5901" s="1">
        <v>0.26468066099999998</v>
      </c>
    </row>
    <row r="5902" spans="4:5" x14ac:dyDescent="0.25">
      <c r="D5902" s="3">
        <v>42754.94028678241</v>
      </c>
      <c r="E5902" s="1">
        <v>0.32230167799999998</v>
      </c>
    </row>
    <row r="5903" spans="4:5" x14ac:dyDescent="0.25">
      <c r="D5903" s="3">
        <v>42754.940286944446</v>
      </c>
      <c r="E5903" s="1">
        <v>0.323552273</v>
      </c>
    </row>
    <row r="5904" spans="4:5" x14ac:dyDescent="0.25">
      <c r="D5904" s="3">
        <v>42754.940287106481</v>
      </c>
      <c r="E5904" s="1">
        <v>0.37976720000000003</v>
      </c>
    </row>
    <row r="5905" spans="4:5" x14ac:dyDescent="0.25">
      <c r="D5905" s="3">
        <v>42754.94028722222</v>
      </c>
      <c r="E5905" s="1">
        <v>0.41410711300000003</v>
      </c>
    </row>
    <row r="5906" spans="4:5" x14ac:dyDescent="0.25">
      <c r="D5906" s="3">
        <v>42754.940287349535</v>
      </c>
      <c r="E5906" s="1">
        <v>0.29175877300000003</v>
      </c>
    </row>
    <row r="5907" spans="4:5" x14ac:dyDescent="0.25">
      <c r="D5907" s="3">
        <v>42754.940287453705</v>
      </c>
      <c r="E5907" s="1">
        <v>0.32306847999999999</v>
      </c>
    </row>
    <row r="5908" spans="4:5" x14ac:dyDescent="0.25">
      <c r="D5908" s="3">
        <v>42754.940287673613</v>
      </c>
      <c r="E5908" s="1">
        <v>0.26384164500000001</v>
      </c>
    </row>
    <row r="5909" spans="4:5" x14ac:dyDescent="0.25">
      <c r="D5909" s="3">
        <v>42754.940288437501</v>
      </c>
      <c r="E5909" s="1">
        <v>0.27267361699999998</v>
      </c>
    </row>
    <row r="5910" spans="4:5" x14ac:dyDescent="0.25">
      <c r="D5910" s="3">
        <v>42754.940288645834</v>
      </c>
      <c r="E5910" s="1">
        <v>0.263171127</v>
      </c>
    </row>
    <row r="5911" spans="4:5" x14ac:dyDescent="0.25">
      <c r="D5911" s="3">
        <v>42754.940288993057</v>
      </c>
      <c r="E5911" s="1">
        <v>0.26148606600000002</v>
      </c>
    </row>
    <row r="5912" spans="4:5" x14ac:dyDescent="0.25">
      <c r="D5912" s="3">
        <v>42754.94028920139</v>
      </c>
      <c r="E5912" s="1">
        <v>0.26074041199999998</v>
      </c>
    </row>
    <row r="5913" spans="4:5" x14ac:dyDescent="0.25">
      <c r="D5913" s="3">
        <v>42754.940290115737</v>
      </c>
      <c r="E5913" s="1">
        <v>0.26173157000000002</v>
      </c>
    </row>
    <row r="5914" spans="4:5" x14ac:dyDescent="0.25">
      <c r="D5914" s="3">
        <v>42754.940290358798</v>
      </c>
      <c r="E5914" s="1">
        <v>0.373886681</v>
      </c>
    </row>
    <row r="5915" spans="4:5" x14ac:dyDescent="0.25">
      <c r="D5915" s="3">
        <v>42754.94029053241</v>
      </c>
      <c r="E5915" s="1">
        <v>0.30597117499999998</v>
      </c>
    </row>
    <row r="5916" spans="4:5" x14ac:dyDescent="0.25">
      <c r="D5916" s="3">
        <v>42754.940290740742</v>
      </c>
      <c r="E5916" s="1">
        <v>0.25721198899999997</v>
      </c>
    </row>
    <row r="5917" spans="4:5" x14ac:dyDescent="0.25">
      <c r="D5917" s="3">
        <v>42754.940291041668</v>
      </c>
      <c r="E5917" s="1">
        <v>0.28024491899999998</v>
      </c>
    </row>
    <row r="5918" spans="4:5" x14ac:dyDescent="0.25">
      <c r="D5918" s="3">
        <v>42754.94029189815</v>
      </c>
      <c r="E5918" s="1">
        <v>0.26554014100000001</v>
      </c>
    </row>
    <row r="5919" spans="4:5" x14ac:dyDescent="0.25">
      <c r="D5919" s="3">
        <v>42754.940292199077</v>
      </c>
      <c r="E5919" s="1">
        <v>0.26030836899999998</v>
      </c>
    </row>
    <row r="5920" spans="4:5" x14ac:dyDescent="0.25">
      <c r="D5920" s="3">
        <v>42754.940292465275</v>
      </c>
      <c r="E5920" s="1">
        <v>0.262438909</v>
      </c>
    </row>
    <row r="5921" spans="4:5" x14ac:dyDescent="0.25">
      <c r="D5921" s="3">
        <v>42754.940293599539</v>
      </c>
      <c r="E5921" s="1">
        <v>0.25920046299999999</v>
      </c>
    </row>
    <row r="5922" spans="4:5" x14ac:dyDescent="0.25">
      <c r="D5922" s="3">
        <v>42754.940293842592</v>
      </c>
      <c r="E5922" s="1">
        <v>0.24999485399999999</v>
      </c>
    </row>
    <row r="5923" spans="4:5" x14ac:dyDescent="0.25">
      <c r="D5923" s="3">
        <v>42754.940294004628</v>
      </c>
      <c r="E5923" s="1">
        <v>0.26348797499999999</v>
      </c>
    </row>
    <row r="5924" spans="4:5" x14ac:dyDescent="0.25">
      <c r="D5924" s="3">
        <v>42754.940294120373</v>
      </c>
      <c r="E5924" s="1">
        <v>0.25473026900000001</v>
      </c>
    </row>
    <row r="5925" spans="4:5" x14ac:dyDescent="0.25">
      <c r="D5925" s="3">
        <v>42754.940294560183</v>
      </c>
      <c r="E5925" s="1">
        <v>0.26891878699999999</v>
      </c>
    </row>
    <row r="5926" spans="4:5" x14ac:dyDescent="0.25">
      <c r="D5926" s="3">
        <v>42754.940294768516</v>
      </c>
      <c r="E5926" s="1">
        <v>0.31700994500000002</v>
      </c>
    </row>
    <row r="5927" spans="4:5" x14ac:dyDescent="0.25">
      <c r="D5927" s="3">
        <v>42754.940295671295</v>
      </c>
      <c r="E5927" s="1">
        <v>0.25589036100000001</v>
      </c>
    </row>
    <row r="5928" spans="4:5" x14ac:dyDescent="0.25">
      <c r="D5928" s="3">
        <v>42754.940295868058</v>
      </c>
      <c r="E5928" s="1">
        <v>0.27215692000000002</v>
      </c>
    </row>
    <row r="5929" spans="4:5" x14ac:dyDescent="0.25">
      <c r="D5929" s="3">
        <v>42754.940296122688</v>
      </c>
      <c r="E5929" s="1">
        <v>0.26268310499999997</v>
      </c>
    </row>
    <row r="5930" spans="4:5" x14ac:dyDescent="0.25">
      <c r="D5930" s="3">
        <v>42754.940296319444</v>
      </c>
      <c r="E5930" s="1">
        <v>0.30716012999999998</v>
      </c>
    </row>
    <row r="5931" spans="4:5" x14ac:dyDescent="0.25">
      <c r="D5931" s="3">
        <v>42754.940297094909</v>
      </c>
      <c r="E5931" s="1">
        <v>0.31983420200000001</v>
      </c>
    </row>
    <row r="5932" spans="4:5" x14ac:dyDescent="0.25">
      <c r="D5932" s="3">
        <v>42754.940297291665</v>
      </c>
      <c r="E5932" s="1">
        <v>0.26110048800000002</v>
      </c>
    </row>
    <row r="5933" spans="4:5" x14ac:dyDescent="0.25">
      <c r="D5933" s="3">
        <v>42754.940297546294</v>
      </c>
      <c r="E5933" s="1">
        <v>0.25969352299999998</v>
      </c>
    </row>
    <row r="5934" spans="4:5" x14ac:dyDescent="0.25">
      <c r="D5934" s="3">
        <v>42754.940297847221</v>
      </c>
      <c r="E5934" s="1">
        <v>0.26111846300000002</v>
      </c>
    </row>
    <row r="5935" spans="4:5" x14ac:dyDescent="0.25">
      <c r="D5935" s="3">
        <v>42754.940298136571</v>
      </c>
      <c r="E5935" s="1">
        <v>0.24940121700000001</v>
      </c>
    </row>
    <row r="5936" spans="4:5" x14ac:dyDescent="0.25">
      <c r="D5936" s="3">
        <v>42754.940298807873</v>
      </c>
      <c r="E5936" s="1">
        <v>0.27652921200000002</v>
      </c>
    </row>
    <row r="5937" spans="4:5" x14ac:dyDescent="0.25">
      <c r="D5937" s="3">
        <v>42754.940299108799</v>
      </c>
      <c r="E5937" s="1">
        <v>0.303784471</v>
      </c>
    </row>
    <row r="5938" spans="4:5" x14ac:dyDescent="0.25">
      <c r="D5938" s="3">
        <v>42754.940299409725</v>
      </c>
      <c r="E5938" s="1">
        <v>0.37954788299999997</v>
      </c>
    </row>
    <row r="5939" spans="4:5" x14ac:dyDescent="0.25">
      <c r="D5939" s="3">
        <v>42754.940299618058</v>
      </c>
      <c r="E5939" s="1">
        <v>0.34843671399999998</v>
      </c>
    </row>
    <row r="5940" spans="4:5" x14ac:dyDescent="0.25">
      <c r="D5940" s="3">
        <v>42754.940299872687</v>
      </c>
      <c r="E5940" s="1">
        <v>0.30240188800000001</v>
      </c>
    </row>
    <row r="5941" spans="4:5" x14ac:dyDescent="0.25">
      <c r="D5941" s="3">
        <v>42754.940300671296</v>
      </c>
      <c r="E5941" s="1">
        <v>0.26637492899999998</v>
      </c>
    </row>
    <row r="5942" spans="4:5" x14ac:dyDescent="0.25">
      <c r="D5942" s="3">
        <v>42754.940301261573</v>
      </c>
      <c r="E5942" s="1">
        <v>0.26440206700000002</v>
      </c>
    </row>
    <row r="5943" spans="4:5" x14ac:dyDescent="0.25">
      <c r="D5943" s="3">
        <v>42754.940301689814</v>
      </c>
      <c r="E5943" s="1">
        <v>0.265311617</v>
      </c>
    </row>
    <row r="5944" spans="4:5" x14ac:dyDescent="0.25">
      <c r="D5944" s="3">
        <v>42754.94030263889</v>
      </c>
      <c r="E5944" s="1">
        <v>0.266701044</v>
      </c>
    </row>
    <row r="5945" spans="4:5" x14ac:dyDescent="0.25">
      <c r="D5945" s="3">
        <v>42754.940302847222</v>
      </c>
      <c r="E5945" s="1">
        <v>0.30836538099999999</v>
      </c>
    </row>
    <row r="5946" spans="4:5" x14ac:dyDescent="0.25">
      <c r="D5946" s="3">
        <v>42754.940303657408</v>
      </c>
      <c r="E5946" s="1">
        <v>0.262120134</v>
      </c>
    </row>
    <row r="5947" spans="4:5" x14ac:dyDescent="0.25">
      <c r="D5947" s="3">
        <v>42754.940303946758</v>
      </c>
      <c r="E5947" s="1">
        <v>0.25210561300000001</v>
      </c>
    </row>
    <row r="5948" spans="4:5" x14ac:dyDescent="0.25">
      <c r="D5948" s="3">
        <v>42754.940304293981</v>
      </c>
      <c r="E5948" s="1">
        <v>0.27630566600000001</v>
      </c>
    </row>
    <row r="5949" spans="4:5" x14ac:dyDescent="0.25">
      <c r="D5949" s="3">
        <v>42754.940304583331</v>
      </c>
      <c r="E5949" s="1">
        <v>0.26367843099999999</v>
      </c>
    </row>
    <row r="5950" spans="4:5" x14ac:dyDescent="0.25">
      <c r="D5950" s="3">
        <v>42754.940305393517</v>
      </c>
      <c r="E5950" s="1">
        <v>0.26040390899999999</v>
      </c>
    </row>
    <row r="5951" spans="4:5" x14ac:dyDescent="0.25">
      <c r="D5951" s="3">
        <v>42754.940305555552</v>
      </c>
      <c r="E5951" s="1">
        <v>0.30534289399999998</v>
      </c>
    </row>
    <row r="5952" spans="4:5" x14ac:dyDescent="0.25">
      <c r="D5952" s="3">
        <v>42754.940305763892</v>
      </c>
      <c r="E5952" s="1">
        <v>0.377636474</v>
      </c>
    </row>
    <row r="5953" spans="4:5" x14ac:dyDescent="0.25">
      <c r="D5953" s="3">
        <v>42754.940306585646</v>
      </c>
      <c r="E5953" s="1">
        <v>0.25052486099999999</v>
      </c>
    </row>
    <row r="5954" spans="4:5" x14ac:dyDescent="0.25">
      <c r="D5954" s="3">
        <v>42754.940306921293</v>
      </c>
      <c r="E5954" s="1">
        <v>0.26454313600000001</v>
      </c>
    </row>
    <row r="5955" spans="4:5" x14ac:dyDescent="0.25">
      <c r="D5955" s="3">
        <v>42754.940307685189</v>
      </c>
      <c r="E5955" s="1">
        <v>0.249364954</v>
      </c>
    </row>
    <row r="5956" spans="4:5" x14ac:dyDescent="0.25">
      <c r="D5956" s="3">
        <v>42754.940307847224</v>
      </c>
      <c r="E5956" s="1">
        <v>0.29956767899999998</v>
      </c>
    </row>
    <row r="5957" spans="4:5" x14ac:dyDescent="0.25">
      <c r="D5957" s="3">
        <v>42754.940308101854</v>
      </c>
      <c r="E5957" s="1">
        <v>0.306028089</v>
      </c>
    </row>
    <row r="5958" spans="4:5" x14ac:dyDescent="0.25">
      <c r="D5958" s="3">
        <v>42754.940308263889</v>
      </c>
      <c r="E5958" s="1">
        <v>0.26934435800000001</v>
      </c>
    </row>
    <row r="5959" spans="4:5" x14ac:dyDescent="0.25">
      <c r="D5959" s="3">
        <v>42754.940308460646</v>
      </c>
      <c r="E5959" s="1">
        <v>0.351109328</v>
      </c>
    </row>
    <row r="5960" spans="4:5" x14ac:dyDescent="0.25">
      <c r="D5960" s="3">
        <v>42754.940308668978</v>
      </c>
      <c r="E5960" s="1">
        <v>0.38011751100000002</v>
      </c>
    </row>
    <row r="5961" spans="4:5" x14ac:dyDescent="0.25">
      <c r="D5961" s="3">
        <v>42754.940309432874</v>
      </c>
      <c r="E5961" s="1">
        <v>0.40464542399999998</v>
      </c>
    </row>
    <row r="5962" spans="4:5" x14ac:dyDescent="0.25">
      <c r="D5962" s="3">
        <v>42754.94030962963</v>
      </c>
      <c r="E5962" s="1">
        <v>0.25219176100000001</v>
      </c>
    </row>
    <row r="5963" spans="4:5" x14ac:dyDescent="0.25">
      <c r="D5963" s="3">
        <v>42754.940309791666</v>
      </c>
      <c r="E5963" s="1">
        <v>0.25189805199999998</v>
      </c>
    </row>
    <row r="5964" spans="4:5" x14ac:dyDescent="0.25">
      <c r="D5964" s="3">
        <v>42754.940310555554</v>
      </c>
      <c r="E5964" s="1">
        <v>0.31691185599999999</v>
      </c>
    </row>
    <row r="5965" spans="4:5" x14ac:dyDescent="0.25">
      <c r="D5965" s="3">
        <v>42754.940310937498</v>
      </c>
      <c r="E5965" s="1">
        <v>0.26087544800000001</v>
      </c>
    </row>
    <row r="5966" spans="4:5" x14ac:dyDescent="0.25">
      <c r="D5966" s="3">
        <v>42754.940311157407</v>
      </c>
      <c r="E5966" s="1">
        <v>0.25869732699999998</v>
      </c>
    </row>
    <row r="5967" spans="4:5" x14ac:dyDescent="0.25">
      <c r="D5967" s="3">
        <v>42754.940311446757</v>
      </c>
      <c r="E5967" s="1">
        <v>0.35821966500000002</v>
      </c>
    </row>
    <row r="5968" spans="4:5" x14ac:dyDescent="0.25">
      <c r="D5968" s="3">
        <v>42754.940312210645</v>
      </c>
      <c r="E5968" s="1">
        <v>0.36421506799999998</v>
      </c>
    </row>
    <row r="5969" spans="4:5" x14ac:dyDescent="0.25">
      <c r="D5969" s="3">
        <v>42754.940312372688</v>
      </c>
      <c r="E5969" s="1">
        <v>0.25917191299999998</v>
      </c>
    </row>
    <row r="5970" spans="4:5" x14ac:dyDescent="0.25">
      <c r="D5970" s="3">
        <v>42754.940312569444</v>
      </c>
      <c r="E5970" s="1">
        <v>0.26052128099999999</v>
      </c>
    </row>
    <row r="5971" spans="4:5" x14ac:dyDescent="0.25">
      <c r="D5971" s="3">
        <v>42754.940312905092</v>
      </c>
      <c r="E5971" s="1">
        <v>0.26623305000000003</v>
      </c>
    </row>
    <row r="5972" spans="4:5" x14ac:dyDescent="0.25">
      <c r="D5972" s="3">
        <v>42754.940313113424</v>
      </c>
      <c r="E5972" s="1">
        <v>0.31727460600000001</v>
      </c>
    </row>
    <row r="5973" spans="4:5" x14ac:dyDescent="0.25">
      <c r="D5973" s="3">
        <v>42754.940313935185</v>
      </c>
      <c r="E5973" s="1">
        <v>0.25792536100000002</v>
      </c>
    </row>
    <row r="5974" spans="4:5" x14ac:dyDescent="0.25">
      <c r="D5974" s="3">
        <v>42754.940314236112</v>
      </c>
      <c r="E5974" s="1">
        <v>0.26506001899999998</v>
      </c>
    </row>
    <row r="5975" spans="4:5" x14ac:dyDescent="0.25">
      <c r="D5975" s="3">
        <v>42754.940314432868</v>
      </c>
      <c r="E5975" s="1">
        <v>0.26039414399999999</v>
      </c>
    </row>
    <row r="5976" spans="4:5" x14ac:dyDescent="0.25">
      <c r="D5976" s="3">
        <v>42754.940314722226</v>
      </c>
      <c r="E5976" s="1">
        <v>0.26297830799999999</v>
      </c>
    </row>
    <row r="5977" spans="4:5" x14ac:dyDescent="0.25">
      <c r="D5977" s="3">
        <v>42754.940315057873</v>
      </c>
      <c r="E5977" s="1">
        <v>0.25623022400000001</v>
      </c>
    </row>
    <row r="5978" spans="4:5" x14ac:dyDescent="0.25">
      <c r="D5978" s="3">
        <v>42754.940315740743</v>
      </c>
      <c r="E5978" s="1">
        <v>0.34230024199999998</v>
      </c>
    </row>
    <row r="5979" spans="4:5" x14ac:dyDescent="0.25">
      <c r="D5979" s="3">
        <v>42754.940316030094</v>
      </c>
      <c r="E5979" s="1">
        <v>0.32358959199999998</v>
      </c>
    </row>
    <row r="5980" spans="4:5" x14ac:dyDescent="0.25">
      <c r="D5980" s="3">
        <v>42754.940316296299</v>
      </c>
      <c r="E5980" s="1">
        <v>0.307820757</v>
      </c>
    </row>
    <row r="5981" spans="4:5" x14ac:dyDescent="0.25">
      <c r="D5981" s="3">
        <v>42754.940316539352</v>
      </c>
      <c r="E5981" s="1">
        <v>0.30616038899999998</v>
      </c>
    </row>
    <row r="5982" spans="4:5" x14ac:dyDescent="0.25">
      <c r="D5982" s="3">
        <v>42754.940316782406</v>
      </c>
      <c r="E5982" s="1">
        <v>0.26273062600000002</v>
      </c>
    </row>
    <row r="5983" spans="4:5" x14ac:dyDescent="0.25">
      <c r="D5983" s="3">
        <v>42754.940317685185</v>
      </c>
      <c r="E5983" s="1">
        <v>0.255252376</v>
      </c>
    </row>
    <row r="5984" spans="4:5" x14ac:dyDescent="0.25">
      <c r="D5984" s="3">
        <v>42754.940317893517</v>
      </c>
      <c r="E5984" s="1">
        <v>0.27132984599999999</v>
      </c>
    </row>
    <row r="5985" spans="4:5" x14ac:dyDescent="0.25">
      <c r="D5985" s="3">
        <v>42754.940318854169</v>
      </c>
      <c r="E5985" s="1">
        <v>0.26663672900000002</v>
      </c>
    </row>
    <row r="5986" spans="4:5" x14ac:dyDescent="0.25">
      <c r="D5986" s="3">
        <v>42754.940319050926</v>
      </c>
      <c r="E5986" s="1">
        <v>0.391577128</v>
      </c>
    </row>
    <row r="5987" spans="4:5" x14ac:dyDescent="0.25">
      <c r="D5987" s="3">
        <v>42754.940319456022</v>
      </c>
      <c r="E5987" s="1">
        <v>0.26563437400000001</v>
      </c>
    </row>
    <row r="5988" spans="4:5" x14ac:dyDescent="0.25">
      <c r="D5988" s="3">
        <v>42754.94032037037</v>
      </c>
      <c r="E5988" s="1">
        <v>0.25883099500000001</v>
      </c>
    </row>
    <row r="5989" spans="4:5" x14ac:dyDescent="0.25">
      <c r="D5989" s="3">
        <v>42754.940320717593</v>
      </c>
      <c r="E5989" s="1">
        <v>0.261689585</v>
      </c>
    </row>
    <row r="5990" spans="4:5" x14ac:dyDescent="0.25">
      <c r="D5990" s="3">
        <v>42754.940320972222</v>
      </c>
      <c r="E5990" s="1">
        <v>0.274896896</v>
      </c>
    </row>
    <row r="5991" spans="4:5" x14ac:dyDescent="0.25">
      <c r="D5991" s="3">
        <v>42754.940321180555</v>
      </c>
      <c r="E5991" s="1">
        <v>0.35089622999999998</v>
      </c>
    </row>
    <row r="5992" spans="4:5" x14ac:dyDescent="0.25">
      <c r="D5992" s="3">
        <v>42754.94032134259</v>
      </c>
      <c r="E5992" s="1">
        <v>0.38363050900000001</v>
      </c>
    </row>
    <row r="5993" spans="4:5" x14ac:dyDescent="0.25">
      <c r="D5993" s="3">
        <v>42754.940322106479</v>
      </c>
      <c r="E5993" s="1">
        <v>0.31384271800000002</v>
      </c>
    </row>
    <row r="5994" spans="4:5" x14ac:dyDescent="0.25">
      <c r="D5994" s="3">
        <v>42754.940322361108</v>
      </c>
      <c r="E5994" s="1">
        <v>0.25992527999999998</v>
      </c>
    </row>
    <row r="5995" spans="4:5" x14ac:dyDescent="0.25">
      <c r="D5995" s="3">
        <v>42754.940322696762</v>
      </c>
      <c r="E5995" s="1">
        <v>0.25513798999999998</v>
      </c>
    </row>
    <row r="5996" spans="4:5" x14ac:dyDescent="0.25">
      <c r="D5996" s="3">
        <v>42754.940322905095</v>
      </c>
      <c r="E5996" s="1">
        <v>0.26072529700000002</v>
      </c>
    </row>
    <row r="5997" spans="4:5" x14ac:dyDescent="0.25">
      <c r="D5997" s="3">
        <v>42754.94032386574</v>
      </c>
      <c r="E5997" s="1">
        <v>0.26286765299999998</v>
      </c>
    </row>
    <row r="5998" spans="4:5" x14ac:dyDescent="0.25">
      <c r="D5998" s="3">
        <v>42754.940324120369</v>
      </c>
      <c r="E5998" s="1">
        <v>0.30642019799999998</v>
      </c>
    </row>
    <row r="5999" spans="4:5" x14ac:dyDescent="0.25">
      <c r="D5999" s="3">
        <v>42754.940324236108</v>
      </c>
      <c r="E5999" s="1">
        <v>0.34455120099999997</v>
      </c>
    </row>
    <row r="6000" spans="4:5" x14ac:dyDescent="0.25">
      <c r="D6000" s="3">
        <v>42754.940324444447</v>
      </c>
      <c r="E6000" s="1">
        <v>0.37751723700000001</v>
      </c>
    </row>
    <row r="6001" spans="4:5" x14ac:dyDescent="0.25">
      <c r="D6001" s="3">
        <v>42754.940324699077</v>
      </c>
      <c r="E6001" s="1">
        <v>0.30462584999999998</v>
      </c>
    </row>
    <row r="6002" spans="4:5" x14ac:dyDescent="0.25">
      <c r="D6002" s="3">
        <v>42754.940325555559</v>
      </c>
      <c r="E6002" s="1">
        <v>0.253743838</v>
      </c>
    </row>
    <row r="6003" spans="4:5" x14ac:dyDescent="0.25">
      <c r="D6003" s="3">
        <v>42754.940325763891</v>
      </c>
      <c r="E6003" s="1">
        <v>0.26940581200000002</v>
      </c>
    </row>
    <row r="6004" spans="4:5" x14ac:dyDescent="0.25">
      <c r="D6004" s="3">
        <v>42754.940325972224</v>
      </c>
      <c r="E6004" s="1">
        <v>0.26340754999999999</v>
      </c>
    </row>
    <row r="6005" spans="4:5" x14ac:dyDescent="0.25">
      <c r="D6005" s="3">
        <v>42754.940326365744</v>
      </c>
      <c r="E6005" s="1">
        <v>0.25915934800000001</v>
      </c>
    </row>
    <row r="6006" spans="4:5" x14ac:dyDescent="0.25">
      <c r="D6006" s="3">
        <v>42754.940326620374</v>
      </c>
      <c r="E6006" s="1">
        <v>0.261472133</v>
      </c>
    </row>
    <row r="6007" spans="4:5" x14ac:dyDescent="0.25">
      <c r="D6007" s="3">
        <v>42754.940327303244</v>
      </c>
      <c r="E6007" s="1">
        <v>0.25210125900000002</v>
      </c>
    </row>
    <row r="6008" spans="4:5" x14ac:dyDescent="0.25">
      <c r="D6008" s="3">
        <v>42754.9403275</v>
      </c>
      <c r="E6008" s="1">
        <v>0.378058004</v>
      </c>
    </row>
    <row r="6009" spans="4:5" x14ac:dyDescent="0.25">
      <c r="D6009" s="3">
        <v>42754.94032775463</v>
      </c>
      <c r="E6009" s="1">
        <v>0.265219064</v>
      </c>
    </row>
    <row r="6010" spans="4:5" x14ac:dyDescent="0.25">
      <c r="D6010" s="3">
        <v>42754.940327916665</v>
      </c>
      <c r="E6010" s="1">
        <v>0.25988379299999997</v>
      </c>
    </row>
    <row r="6011" spans="4:5" x14ac:dyDescent="0.25">
      <c r="D6011" s="3">
        <v>42754.940328206016</v>
      </c>
      <c r="E6011" s="1">
        <v>0.26242665500000001</v>
      </c>
    </row>
    <row r="6012" spans="4:5" x14ac:dyDescent="0.25">
      <c r="D6012" s="3">
        <v>42754.940329074074</v>
      </c>
      <c r="E6012" s="1">
        <v>0.261501492</v>
      </c>
    </row>
    <row r="6013" spans="4:5" x14ac:dyDescent="0.25">
      <c r="D6013" s="3">
        <v>42754.940329236109</v>
      </c>
      <c r="E6013" s="1">
        <v>0.26218264400000002</v>
      </c>
    </row>
    <row r="6014" spans="4:5" x14ac:dyDescent="0.25">
      <c r="D6014" s="3">
        <v>42754.940329386576</v>
      </c>
      <c r="E6014" s="1">
        <v>0.35934281200000001</v>
      </c>
    </row>
    <row r="6015" spans="4:5" x14ac:dyDescent="0.25">
      <c r="D6015" s="3">
        <v>42754.940329606485</v>
      </c>
      <c r="E6015" s="1">
        <v>0.31906491199999998</v>
      </c>
    </row>
    <row r="6016" spans="4:5" x14ac:dyDescent="0.25">
      <c r="D6016" s="3">
        <v>42754.940329999998</v>
      </c>
      <c r="E6016" s="1">
        <v>0.316318404</v>
      </c>
    </row>
    <row r="6017" spans="4:5" x14ac:dyDescent="0.25">
      <c r="D6017" s="3">
        <v>42754.940330810183</v>
      </c>
      <c r="E6017" s="1">
        <v>0.33688840199999998</v>
      </c>
    </row>
    <row r="6018" spans="4:5" x14ac:dyDescent="0.25">
      <c r="D6018" s="3">
        <v>42754.940331064812</v>
      </c>
      <c r="E6018" s="1">
        <v>0.27288036999999998</v>
      </c>
    </row>
    <row r="6019" spans="4:5" x14ac:dyDescent="0.25">
      <c r="D6019" s="3">
        <v>42754.940331273145</v>
      </c>
      <c r="E6019" s="1">
        <v>0.25387296500000001</v>
      </c>
    </row>
    <row r="6020" spans="4:5" x14ac:dyDescent="0.25">
      <c r="D6020" s="3">
        <v>42754.940331562502</v>
      </c>
      <c r="E6020" s="1">
        <v>0.25603006299999997</v>
      </c>
    </row>
    <row r="6021" spans="4:5" x14ac:dyDescent="0.25">
      <c r="D6021" s="3">
        <v>42754.940331724538</v>
      </c>
      <c r="E6021" s="1">
        <v>0.30679153199999998</v>
      </c>
    </row>
    <row r="6022" spans="4:5" x14ac:dyDescent="0.25">
      <c r="D6022" s="3">
        <v>42754.940332719911</v>
      </c>
      <c r="E6022" s="1">
        <v>0.31352095699999999</v>
      </c>
    </row>
    <row r="6023" spans="4:5" x14ac:dyDescent="0.25">
      <c r="D6023" s="3">
        <v>42754.940332893515</v>
      </c>
      <c r="E6023" s="1">
        <v>0.264804439</v>
      </c>
    </row>
    <row r="6024" spans="4:5" x14ac:dyDescent="0.25">
      <c r="D6024" s="3">
        <v>42754.940333055558</v>
      </c>
      <c r="E6024" s="1">
        <v>0.27435227299999998</v>
      </c>
    </row>
    <row r="6025" spans="4:5" x14ac:dyDescent="0.25">
      <c r="D6025" s="3">
        <v>42754.940333310187</v>
      </c>
      <c r="E6025" s="1">
        <v>0.27309160199999999</v>
      </c>
    </row>
    <row r="6026" spans="4:5" x14ac:dyDescent="0.25">
      <c r="D6026" s="3">
        <v>42754.94033341435</v>
      </c>
      <c r="E6026" s="1">
        <v>0.26937322000000002</v>
      </c>
    </row>
    <row r="6027" spans="4:5" x14ac:dyDescent="0.25">
      <c r="D6027" s="3">
        <v>42754.940334236111</v>
      </c>
      <c r="E6027" s="1">
        <v>0.26133056500000001</v>
      </c>
    </row>
    <row r="6028" spans="4:5" x14ac:dyDescent="0.25">
      <c r="D6028" s="3">
        <v>42754.940334444444</v>
      </c>
      <c r="E6028" s="1">
        <v>0.27280274500000001</v>
      </c>
    </row>
    <row r="6029" spans="4:5" x14ac:dyDescent="0.25">
      <c r="D6029" s="3">
        <v>42754.94033484954</v>
      </c>
      <c r="E6029" s="1">
        <v>0.278076563</v>
      </c>
    </row>
    <row r="6030" spans="4:5" x14ac:dyDescent="0.25">
      <c r="D6030" s="3">
        <v>42754.940335150466</v>
      </c>
      <c r="E6030" s="1">
        <v>0.353859441</v>
      </c>
    </row>
    <row r="6031" spans="4:5" x14ac:dyDescent="0.25">
      <c r="D6031" s="3">
        <v>42754.940335960651</v>
      </c>
      <c r="E6031" s="1">
        <v>0.26541990799999998</v>
      </c>
    </row>
    <row r="6032" spans="4:5" x14ac:dyDescent="0.25">
      <c r="D6032" s="3">
        <v>42754.940336157408</v>
      </c>
      <c r="E6032" s="1">
        <v>0.264399889</v>
      </c>
    </row>
    <row r="6033" spans="4:5" x14ac:dyDescent="0.25">
      <c r="D6033" s="3">
        <v>42754.94033636574</v>
      </c>
      <c r="E6033" s="1">
        <v>0.270780994</v>
      </c>
    </row>
    <row r="6034" spans="4:5" x14ac:dyDescent="0.25">
      <c r="D6034" s="3">
        <v>42754.940336678243</v>
      </c>
      <c r="E6034" s="1">
        <v>0.26726047000000003</v>
      </c>
    </row>
    <row r="6035" spans="4:5" x14ac:dyDescent="0.25">
      <c r="D6035" s="3">
        <v>42754.94033701389</v>
      </c>
      <c r="E6035" s="1">
        <v>0.254943366</v>
      </c>
    </row>
    <row r="6036" spans="4:5" x14ac:dyDescent="0.25">
      <c r="D6036" s="3">
        <v>42754.940337743057</v>
      </c>
      <c r="E6036" s="1">
        <v>0.25894084000000001</v>
      </c>
    </row>
    <row r="6037" spans="4:5" x14ac:dyDescent="0.25">
      <c r="D6037" s="3">
        <v>42754.940337905093</v>
      </c>
      <c r="E6037" s="1">
        <v>0.266577326</v>
      </c>
    </row>
    <row r="6038" spans="4:5" x14ac:dyDescent="0.25">
      <c r="D6038" s="3">
        <v>42754.94033824074</v>
      </c>
      <c r="E6038" s="1">
        <v>0.27480353400000002</v>
      </c>
    </row>
    <row r="6039" spans="4:5" x14ac:dyDescent="0.25">
      <c r="D6039" s="3">
        <v>42754.940338495369</v>
      </c>
      <c r="E6039" s="1">
        <v>0.30415698600000002</v>
      </c>
    </row>
    <row r="6040" spans="4:5" x14ac:dyDescent="0.25">
      <c r="D6040" s="3">
        <v>42754.940338657405</v>
      </c>
      <c r="E6040" s="1">
        <v>0.32100524200000002</v>
      </c>
    </row>
    <row r="6041" spans="4:5" x14ac:dyDescent="0.25">
      <c r="D6041" s="3">
        <v>42754.940339432869</v>
      </c>
      <c r="E6041" s="1">
        <v>0.41005907000000003</v>
      </c>
    </row>
    <row r="6042" spans="4:5" x14ac:dyDescent="0.25">
      <c r="D6042" s="3">
        <v>42754.94033986111</v>
      </c>
      <c r="E6042" s="1">
        <v>0.27908650499999998</v>
      </c>
    </row>
    <row r="6043" spans="4:5" x14ac:dyDescent="0.25">
      <c r="D6043" s="3">
        <v>42754.940340011577</v>
      </c>
      <c r="E6043" s="1">
        <v>0.27164837400000003</v>
      </c>
    </row>
    <row r="6044" spans="4:5" x14ac:dyDescent="0.25">
      <c r="D6044" s="3">
        <v>42754.940340497684</v>
      </c>
      <c r="E6044" s="1">
        <v>0.26512887400000001</v>
      </c>
    </row>
    <row r="6045" spans="4:5" x14ac:dyDescent="0.25">
      <c r="D6045" s="3">
        <v>42754.940341354166</v>
      </c>
      <c r="E6045" s="1">
        <v>0.25890426500000002</v>
      </c>
    </row>
    <row r="6046" spans="4:5" x14ac:dyDescent="0.25">
      <c r="D6046" s="3">
        <v>42754.940341550922</v>
      </c>
      <c r="E6046" s="1">
        <v>0.31414917799999997</v>
      </c>
    </row>
    <row r="6047" spans="4:5" x14ac:dyDescent="0.25">
      <c r="D6047" s="3">
        <v>42754.940341909722</v>
      </c>
      <c r="E6047" s="1">
        <v>0.34060659799999998</v>
      </c>
    </row>
    <row r="6048" spans="4:5" x14ac:dyDescent="0.25">
      <c r="D6048" s="3">
        <v>42754.940342164351</v>
      </c>
      <c r="E6048" s="1">
        <v>0.25800311100000001</v>
      </c>
    </row>
    <row r="6049" spans="4:5" x14ac:dyDescent="0.25">
      <c r="D6049" s="3">
        <v>42754.940342974536</v>
      </c>
      <c r="E6049" s="1">
        <v>0.27039037799999999</v>
      </c>
    </row>
    <row r="6050" spans="4:5" x14ac:dyDescent="0.25">
      <c r="D6050" s="3">
        <v>42754.94034321759</v>
      </c>
      <c r="E6050" s="1">
        <v>0.26157525999999998</v>
      </c>
    </row>
    <row r="6051" spans="4:5" x14ac:dyDescent="0.25">
      <c r="D6051" s="3">
        <v>42754.940343657407</v>
      </c>
      <c r="E6051" s="1">
        <v>0.255520894</v>
      </c>
    </row>
    <row r="6052" spans="4:5" x14ac:dyDescent="0.25">
      <c r="D6052" s="3">
        <v>42754.94034390046</v>
      </c>
      <c r="E6052" s="1">
        <v>0.30442917400000002</v>
      </c>
    </row>
    <row r="6053" spans="4:5" x14ac:dyDescent="0.25">
      <c r="D6053" s="3">
        <v>42754.940344722221</v>
      </c>
      <c r="E6053" s="1">
        <v>0.31847886199999997</v>
      </c>
    </row>
    <row r="6054" spans="4:5" x14ac:dyDescent="0.25">
      <c r="D6054" s="3">
        <v>42754.940345011571</v>
      </c>
      <c r="E6054" s="1">
        <v>0.31526747199999999</v>
      </c>
    </row>
    <row r="6055" spans="4:5" x14ac:dyDescent="0.25">
      <c r="D6055" s="3">
        <v>42754.940345405092</v>
      </c>
      <c r="E6055" s="1">
        <v>0.25498130800000002</v>
      </c>
    </row>
    <row r="6056" spans="4:5" x14ac:dyDescent="0.25">
      <c r="D6056" s="3">
        <v>42754.940346354168</v>
      </c>
      <c r="E6056" s="1">
        <v>0.26768075699999999</v>
      </c>
    </row>
    <row r="6057" spans="4:5" x14ac:dyDescent="0.25">
      <c r="D6057" s="3">
        <v>42754.940346701391</v>
      </c>
      <c r="E6057" s="1">
        <v>0.26516209000000002</v>
      </c>
    </row>
    <row r="6058" spans="4:5" x14ac:dyDescent="0.25">
      <c r="D6058" s="3">
        <v>42754.940346909723</v>
      </c>
      <c r="E6058" s="1">
        <v>0.28375891199999997</v>
      </c>
    </row>
    <row r="6059" spans="4:5" x14ac:dyDescent="0.25">
      <c r="D6059" s="3">
        <v>42754.940347303243</v>
      </c>
      <c r="E6059" s="1">
        <v>0.30354400500000001</v>
      </c>
    </row>
    <row r="6060" spans="4:5" x14ac:dyDescent="0.25">
      <c r="D6060" s="3">
        <v>42754.940348171294</v>
      </c>
      <c r="E6060" s="1">
        <v>0.35218881000000002</v>
      </c>
    </row>
    <row r="6061" spans="4:5" x14ac:dyDescent="0.25">
      <c r="D6061" s="3">
        <v>42754.940348483797</v>
      </c>
      <c r="E6061" s="1">
        <v>0.266187334</v>
      </c>
    </row>
    <row r="6062" spans="4:5" x14ac:dyDescent="0.25">
      <c r="D6062" s="3">
        <v>42754.940348877317</v>
      </c>
      <c r="E6062" s="1">
        <v>0.26323507000000002</v>
      </c>
    </row>
    <row r="6063" spans="4:5" x14ac:dyDescent="0.25">
      <c r="D6063" s="3">
        <v>42754.94034922454</v>
      </c>
      <c r="E6063" s="1">
        <v>0.26344972100000003</v>
      </c>
    </row>
    <row r="6064" spans="4:5" x14ac:dyDescent="0.25">
      <c r="D6064" s="3">
        <v>42754.940350219906</v>
      </c>
      <c r="E6064" s="1">
        <v>0.255898075</v>
      </c>
    </row>
    <row r="6065" spans="4:5" x14ac:dyDescent="0.25">
      <c r="D6065" s="3">
        <v>42754.940350428238</v>
      </c>
      <c r="E6065" s="1">
        <v>0.35184521699999999</v>
      </c>
    </row>
    <row r="6066" spans="4:5" x14ac:dyDescent="0.25">
      <c r="D6066" s="3">
        <v>42754.940351331017</v>
      </c>
      <c r="E6066" s="1">
        <v>0.26329471900000001</v>
      </c>
    </row>
    <row r="6067" spans="4:5" x14ac:dyDescent="0.25">
      <c r="D6067" s="3">
        <v>42754.940351631943</v>
      </c>
      <c r="E6067" s="1">
        <v>0.249968668</v>
      </c>
    </row>
    <row r="6068" spans="4:5" x14ac:dyDescent="0.25">
      <c r="D6068" s="3">
        <v>42754.940351886573</v>
      </c>
      <c r="E6068" s="1">
        <v>0.26898160799999998</v>
      </c>
    </row>
    <row r="6069" spans="4:5" x14ac:dyDescent="0.25">
      <c r="D6069" s="3">
        <v>42754.940352893522</v>
      </c>
      <c r="E6069" s="1">
        <v>0.26159286300000001</v>
      </c>
    </row>
    <row r="6070" spans="4:5" x14ac:dyDescent="0.25">
      <c r="D6070" s="3">
        <v>42754.940353136575</v>
      </c>
      <c r="E6070" s="1">
        <v>0.27421574399999998</v>
      </c>
    </row>
    <row r="6071" spans="4:5" x14ac:dyDescent="0.25">
      <c r="D6071" s="3">
        <v>42754.940353391205</v>
      </c>
      <c r="E6071" s="1">
        <v>0.30582052700000001</v>
      </c>
    </row>
    <row r="6072" spans="4:5" x14ac:dyDescent="0.25">
      <c r="D6072" s="3">
        <v>42754.940353680555</v>
      </c>
      <c r="E6072" s="1">
        <v>0.340393002</v>
      </c>
    </row>
    <row r="6073" spans="4:5" x14ac:dyDescent="0.25">
      <c r="D6073" s="3">
        <v>42754.940353888887</v>
      </c>
      <c r="E6073" s="1">
        <v>0.25650247300000001</v>
      </c>
    </row>
    <row r="6074" spans="4:5" x14ac:dyDescent="0.25">
      <c r="D6074" s="3">
        <v>42754.940354652776</v>
      </c>
      <c r="E6074" s="1">
        <v>0.26254688799999998</v>
      </c>
    </row>
    <row r="6075" spans="4:5" x14ac:dyDescent="0.25">
      <c r="D6075" s="3">
        <v>42754.940354849539</v>
      </c>
      <c r="E6075" s="1">
        <v>0.26807124799999998</v>
      </c>
    </row>
    <row r="6076" spans="4:5" x14ac:dyDescent="0.25">
      <c r="D6076" s="3">
        <v>42754.94035571759</v>
      </c>
      <c r="E6076" s="1">
        <v>0.26239910100000002</v>
      </c>
    </row>
    <row r="6077" spans="4:5" x14ac:dyDescent="0.25">
      <c r="D6077" s="3">
        <v>42754.940355983796</v>
      </c>
      <c r="E6077" s="1">
        <v>0.26198783399999998</v>
      </c>
    </row>
    <row r="6078" spans="4:5" x14ac:dyDescent="0.25">
      <c r="D6078" s="3">
        <v>42754.940356192128</v>
      </c>
      <c r="E6078" s="1">
        <v>0.25686049599999999</v>
      </c>
    </row>
    <row r="6079" spans="4:5" x14ac:dyDescent="0.25">
      <c r="D6079" s="3">
        <v>42754.940356307867</v>
      </c>
      <c r="E6079" s="1">
        <v>0.30638511699999998</v>
      </c>
    </row>
    <row r="6080" spans="4:5" x14ac:dyDescent="0.25">
      <c r="D6080" s="3">
        <v>42754.940356458334</v>
      </c>
      <c r="E6080" s="1">
        <v>0.30531421800000003</v>
      </c>
    </row>
    <row r="6081" spans="4:5" x14ac:dyDescent="0.25">
      <c r="D6081" s="3">
        <v>42754.940356608793</v>
      </c>
      <c r="E6081" s="1">
        <v>0.411314703</v>
      </c>
    </row>
    <row r="6082" spans="4:5" x14ac:dyDescent="0.25">
      <c r="D6082" s="3">
        <v>42754.940356817133</v>
      </c>
      <c r="E6082" s="1">
        <v>0.30758364999999999</v>
      </c>
    </row>
    <row r="6083" spans="4:5" x14ac:dyDescent="0.25">
      <c r="D6083" s="3">
        <v>42754.940357546293</v>
      </c>
      <c r="E6083" s="1">
        <v>0.27139882700000001</v>
      </c>
    </row>
    <row r="6084" spans="4:5" x14ac:dyDescent="0.25">
      <c r="D6084" s="3">
        <v>42754.940357812498</v>
      </c>
      <c r="E6084" s="1">
        <v>0.25877240200000001</v>
      </c>
    </row>
    <row r="6085" spans="4:5" x14ac:dyDescent="0.25">
      <c r="D6085" s="3">
        <v>42754.940358761574</v>
      </c>
      <c r="E6085" s="1">
        <v>0.26027372500000001</v>
      </c>
    </row>
    <row r="6086" spans="4:5" x14ac:dyDescent="0.25">
      <c r="D6086" s="3">
        <v>42754.94035892361</v>
      </c>
      <c r="E6086" s="1">
        <v>0.27432963100000002</v>
      </c>
    </row>
    <row r="6087" spans="4:5" x14ac:dyDescent="0.25">
      <c r="D6087" s="3">
        <v>42754.940359120374</v>
      </c>
      <c r="E6087" s="1">
        <v>0.264785779</v>
      </c>
    </row>
    <row r="6088" spans="4:5" x14ac:dyDescent="0.25">
      <c r="D6088" s="3">
        <v>42754.940359479166</v>
      </c>
      <c r="E6088" s="1">
        <v>0.27562134100000002</v>
      </c>
    </row>
    <row r="6089" spans="4:5" x14ac:dyDescent="0.25">
      <c r="D6089" s="3">
        <v>42754.940359733795</v>
      </c>
      <c r="E6089" s="1">
        <v>0.37017669600000003</v>
      </c>
    </row>
    <row r="6090" spans="4:5" x14ac:dyDescent="0.25">
      <c r="D6090" s="3">
        <v>42754.940360405089</v>
      </c>
      <c r="E6090" s="1">
        <v>0.30932058699999998</v>
      </c>
    </row>
    <row r="6091" spans="4:5" x14ac:dyDescent="0.25">
      <c r="D6091" s="3">
        <v>42754.940360613429</v>
      </c>
      <c r="E6091" s="1">
        <v>0.25165236200000002</v>
      </c>
    </row>
    <row r="6092" spans="4:5" x14ac:dyDescent="0.25">
      <c r="D6092" s="3">
        <v>42754.94036090278</v>
      </c>
      <c r="E6092" s="1">
        <v>0.26030899299999999</v>
      </c>
    </row>
    <row r="6093" spans="4:5" x14ac:dyDescent="0.25">
      <c r="D6093" s="3">
        <v>42754.940361898145</v>
      </c>
      <c r="E6093" s="1">
        <v>0.25995600699999999</v>
      </c>
    </row>
    <row r="6094" spans="4:5" x14ac:dyDescent="0.25">
      <c r="D6094" s="3">
        <v>42754.940362766203</v>
      </c>
      <c r="E6094" s="1">
        <v>0.25995569499999999</v>
      </c>
    </row>
    <row r="6095" spans="4:5" x14ac:dyDescent="0.25">
      <c r="D6095" s="3">
        <v>42754.940362928239</v>
      </c>
      <c r="E6095" s="1">
        <v>0.26575074999999998</v>
      </c>
    </row>
    <row r="6096" spans="4:5" x14ac:dyDescent="0.25">
      <c r="D6096" s="3">
        <v>42754.940363229165</v>
      </c>
      <c r="E6096" s="1">
        <v>0.26050952500000002</v>
      </c>
    </row>
    <row r="6097" spans="4:5" x14ac:dyDescent="0.25">
      <c r="D6097" s="3">
        <v>42754.940363611109</v>
      </c>
      <c r="E6097" s="1">
        <v>0.264975923</v>
      </c>
    </row>
    <row r="6098" spans="4:5" x14ac:dyDescent="0.25">
      <c r="D6098" s="3">
        <v>42754.940363726855</v>
      </c>
      <c r="E6098" s="1">
        <v>0.26319980199999998</v>
      </c>
    </row>
    <row r="6099" spans="4:5" x14ac:dyDescent="0.25">
      <c r="D6099" s="3">
        <v>42754.940364502312</v>
      </c>
      <c r="E6099" s="1">
        <v>0.27431650800000001</v>
      </c>
    </row>
    <row r="6100" spans="4:5" x14ac:dyDescent="0.25">
      <c r="D6100" s="3">
        <v>42754.940364837959</v>
      </c>
      <c r="E6100" s="1">
        <v>0.26323102700000001</v>
      </c>
    </row>
    <row r="6101" spans="4:5" x14ac:dyDescent="0.25">
      <c r="D6101" s="3">
        <v>42754.940365150462</v>
      </c>
      <c r="E6101" s="1">
        <v>0.26282280699999999</v>
      </c>
    </row>
    <row r="6102" spans="4:5" x14ac:dyDescent="0.25">
      <c r="D6102" s="3">
        <v>42754.940365451388</v>
      </c>
      <c r="E6102" s="1">
        <v>0.47625145699999999</v>
      </c>
    </row>
    <row r="6103" spans="4:5" x14ac:dyDescent="0.25">
      <c r="D6103" s="3">
        <v>42754.940366261573</v>
      </c>
      <c r="E6103" s="1">
        <v>0.35328894199999999</v>
      </c>
    </row>
    <row r="6104" spans="4:5" x14ac:dyDescent="0.25">
      <c r="D6104" s="3">
        <v>42754.940366469906</v>
      </c>
      <c r="E6104" s="1">
        <v>0.26562460900000001</v>
      </c>
    </row>
    <row r="6105" spans="4:5" x14ac:dyDescent="0.25">
      <c r="D6105" s="3">
        <v>42754.940366724535</v>
      </c>
      <c r="E6105" s="1">
        <v>0.27547374000000002</v>
      </c>
    </row>
    <row r="6106" spans="4:5" x14ac:dyDescent="0.25">
      <c r="D6106" s="3">
        <v>42754.940367164352</v>
      </c>
      <c r="E6106" s="1">
        <v>0.26351453400000002</v>
      </c>
    </row>
    <row r="6107" spans="4:5" x14ac:dyDescent="0.25">
      <c r="D6107" s="3">
        <v>42754.940367986113</v>
      </c>
      <c r="E6107" s="1">
        <v>0.25320910400000002</v>
      </c>
    </row>
    <row r="6108" spans="4:5" x14ac:dyDescent="0.25">
      <c r="D6108" s="3">
        <v>42754.940368194446</v>
      </c>
      <c r="E6108" s="1">
        <v>0.25892827499999999</v>
      </c>
    </row>
    <row r="6109" spans="4:5" x14ac:dyDescent="0.25">
      <c r="D6109" s="3">
        <v>42754.940368391202</v>
      </c>
      <c r="E6109" s="1">
        <v>0.306348854</v>
      </c>
    </row>
    <row r="6110" spans="4:5" x14ac:dyDescent="0.25">
      <c r="D6110" s="3">
        <v>42754.940368553238</v>
      </c>
      <c r="E6110" s="1">
        <v>0.35313313000000002</v>
      </c>
    </row>
    <row r="6111" spans="4:5" x14ac:dyDescent="0.25">
      <c r="D6111" s="3">
        <v>42754.940368715281</v>
      </c>
      <c r="E6111" s="1">
        <v>0.44048311600000001</v>
      </c>
    </row>
    <row r="6112" spans="4:5" x14ac:dyDescent="0.25">
      <c r="D6112" s="3">
        <v>42754.940368923613</v>
      </c>
      <c r="E6112" s="1">
        <v>0.300675525</v>
      </c>
    </row>
    <row r="6113" spans="4:5" x14ac:dyDescent="0.25">
      <c r="D6113" s="3">
        <v>42754.940369745367</v>
      </c>
      <c r="E6113" s="1">
        <v>0.27035784600000001</v>
      </c>
    </row>
    <row r="6114" spans="4:5" x14ac:dyDescent="0.25">
      <c r="D6114" s="3">
        <v>42754.940370034725</v>
      </c>
      <c r="E6114" s="1">
        <v>0.27296533499999998</v>
      </c>
    </row>
    <row r="6115" spans="4:5" x14ac:dyDescent="0.25">
      <c r="D6115" s="3">
        <v>42754.940370243057</v>
      </c>
      <c r="E6115" s="1">
        <v>0.252977222</v>
      </c>
    </row>
    <row r="6116" spans="4:5" x14ac:dyDescent="0.25">
      <c r="D6116" s="3">
        <v>42754.940370509263</v>
      </c>
      <c r="E6116" s="1">
        <v>0.25511920500000002</v>
      </c>
    </row>
    <row r="6117" spans="4:5" x14ac:dyDescent="0.25">
      <c r="D6117" s="3">
        <v>42754.940370798613</v>
      </c>
      <c r="E6117" s="1">
        <v>0.263627365</v>
      </c>
    </row>
    <row r="6118" spans="4:5" x14ac:dyDescent="0.25">
      <c r="D6118" s="3">
        <v>42754.940371597222</v>
      </c>
      <c r="E6118" s="1">
        <v>0.27000598199999998</v>
      </c>
    </row>
    <row r="6119" spans="4:5" x14ac:dyDescent="0.25">
      <c r="D6119" s="3">
        <v>42754.940371805555</v>
      </c>
      <c r="E6119" s="1">
        <v>0.36988821100000002</v>
      </c>
    </row>
    <row r="6120" spans="4:5" x14ac:dyDescent="0.25">
      <c r="D6120" s="3">
        <v>42754.94037196759</v>
      </c>
      <c r="E6120" s="1">
        <v>0.253920486</v>
      </c>
    </row>
    <row r="6121" spans="4:5" x14ac:dyDescent="0.25">
      <c r="D6121" s="3">
        <v>42754.94037222222</v>
      </c>
      <c r="E6121" s="1">
        <v>0.25155029000000001</v>
      </c>
    </row>
    <row r="6122" spans="4:5" x14ac:dyDescent="0.25">
      <c r="D6122" s="3">
        <v>42754.940372569443</v>
      </c>
      <c r="E6122" s="1">
        <v>0.26557086800000002</v>
      </c>
    </row>
    <row r="6123" spans="4:5" x14ac:dyDescent="0.25">
      <c r="D6123" s="3">
        <v>42754.940373344907</v>
      </c>
      <c r="E6123" s="1">
        <v>0.26140041600000002</v>
      </c>
    </row>
    <row r="6124" spans="4:5" x14ac:dyDescent="0.25">
      <c r="D6124" s="3">
        <v>42754.940373680554</v>
      </c>
      <c r="E6124" s="1">
        <v>0.25640992000000001</v>
      </c>
    </row>
    <row r="6125" spans="4:5" x14ac:dyDescent="0.25">
      <c r="D6125" s="3">
        <v>42754.940374583333</v>
      </c>
      <c r="E6125" s="1">
        <v>0.259898721</v>
      </c>
    </row>
    <row r="6126" spans="4:5" x14ac:dyDescent="0.25">
      <c r="D6126" s="3">
        <v>42754.940374837963</v>
      </c>
      <c r="E6126" s="1">
        <v>0.42590043300000002</v>
      </c>
    </row>
    <row r="6127" spans="4:5" x14ac:dyDescent="0.25">
      <c r="D6127" s="3">
        <v>42754.940375127313</v>
      </c>
      <c r="E6127" s="1">
        <v>0.26647842799999999</v>
      </c>
    </row>
    <row r="6128" spans="4:5" x14ac:dyDescent="0.25">
      <c r="D6128" s="3">
        <v>42754.940375335646</v>
      </c>
      <c r="E6128" s="1">
        <v>0.26466218699999999</v>
      </c>
    </row>
    <row r="6129" spans="4:5" x14ac:dyDescent="0.25">
      <c r="D6129" s="3">
        <v>42754.940376157407</v>
      </c>
      <c r="E6129" s="1">
        <v>0.26564208700000003</v>
      </c>
    </row>
    <row r="6130" spans="4:5" x14ac:dyDescent="0.25">
      <c r="D6130" s="3">
        <v>42754.940376493054</v>
      </c>
      <c r="E6130" s="1">
        <v>0.26343777899999998</v>
      </c>
    </row>
    <row r="6131" spans="4:5" x14ac:dyDescent="0.25">
      <c r="D6131" s="3">
        <v>42754.94037679398</v>
      </c>
      <c r="E6131" s="1">
        <v>0.26515120399999997</v>
      </c>
    </row>
    <row r="6132" spans="4:5" x14ac:dyDescent="0.25">
      <c r="D6132" s="3">
        <v>42754.940377002313</v>
      </c>
      <c r="E6132" s="1">
        <v>0.25359219399999999</v>
      </c>
    </row>
    <row r="6133" spans="4:5" x14ac:dyDescent="0.25">
      <c r="D6133" s="3">
        <v>42754.940377199076</v>
      </c>
      <c r="E6133" s="1">
        <v>0.252083469</v>
      </c>
    </row>
    <row r="6134" spans="4:5" x14ac:dyDescent="0.25">
      <c r="D6134" s="3">
        <v>42754.940378009262</v>
      </c>
      <c r="E6134" s="1">
        <v>0.25976691899999999</v>
      </c>
    </row>
    <row r="6135" spans="4:5" x14ac:dyDescent="0.25">
      <c r="D6135" s="3">
        <v>42754.940378263891</v>
      </c>
      <c r="E6135" s="1">
        <v>0.261128851</v>
      </c>
    </row>
    <row r="6136" spans="4:5" x14ac:dyDescent="0.25">
      <c r="D6136" s="3">
        <v>42754.940379074076</v>
      </c>
      <c r="E6136" s="1">
        <v>0.26557758599999998</v>
      </c>
    </row>
    <row r="6137" spans="4:5" x14ac:dyDescent="0.25">
      <c r="D6137" s="3">
        <v>42754.940379270833</v>
      </c>
      <c r="E6137" s="1">
        <v>0.25787143499999998</v>
      </c>
    </row>
    <row r="6138" spans="4:5" x14ac:dyDescent="0.25">
      <c r="D6138" s="3">
        <v>42754.940379479165</v>
      </c>
      <c r="E6138" s="1">
        <v>0.31360623399999998</v>
      </c>
    </row>
    <row r="6139" spans="4:5" x14ac:dyDescent="0.25">
      <c r="D6139" s="3">
        <v>42754.940379675929</v>
      </c>
      <c r="E6139" s="1">
        <v>0.249023352</v>
      </c>
    </row>
    <row r="6140" spans="4:5" x14ac:dyDescent="0.25">
      <c r="D6140" s="3">
        <v>42754.940379826388</v>
      </c>
      <c r="E6140" s="1">
        <v>0.30456738300000002</v>
      </c>
    </row>
    <row r="6141" spans="4:5" x14ac:dyDescent="0.25">
      <c r="D6141" s="3">
        <v>42754.940379988424</v>
      </c>
      <c r="E6141" s="1">
        <v>0.30323499599999998</v>
      </c>
    </row>
    <row r="6142" spans="4:5" x14ac:dyDescent="0.25">
      <c r="D6142" s="3">
        <v>42754.940380810185</v>
      </c>
      <c r="E6142" s="1">
        <v>0.30863626199999999</v>
      </c>
    </row>
    <row r="6143" spans="4:5" x14ac:dyDescent="0.25">
      <c r="D6143" s="3">
        <v>42754.940381006942</v>
      </c>
      <c r="E6143" s="1">
        <v>0.264699134</v>
      </c>
    </row>
    <row r="6144" spans="4:5" x14ac:dyDescent="0.25">
      <c r="D6144" s="3">
        <v>42754.940381307868</v>
      </c>
      <c r="E6144" s="1">
        <v>0.26906557800000003</v>
      </c>
    </row>
    <row r="6145" spans="4:5" x14ac:dyDescent="0.25">
      <c r="D6145" s="3">
        <v>42754.940381608794</v>
      </c>
      <c r="E6145" s="1">
        <v>0.29933019999999999</v>
      </c>
    </row>
    <row r="6146" spans="4:5" x14ac:dyDescent="0.25">
      <c r="D6146" s="3">
        <v>42754.940381759261</v>
      </c>
      <c r="E6146" s="1">
        <v>0.258409526</v>
      </c>
    </row>
    <row r="6147" spans="4:5" x14ac:dyDescent="0.25">
      <c r="D6147" s="3">
        <v>42754.940382569446</v>
      </c>
      <c r="E6147" s="1">
        <v>0.26905568800000002</v>
      </c>
    </row>
    <row r="6148" spans="4:5" x14ac:dyDescent="0.25">
      <c r="D6148" s="3">
        <v>42754.940382731482</v>
      </c>
      <c r="E6148" s="1">
        <v>0.26436425000000002</v>
      </c>
    </row>
    <row r="6149" spans="4:5" x14ac:dyDescent="0.25">
      <c r="D6149" s="3">
        <v>42754.940382939814</v>
      </c>
      <c r="E6149" s="1">
        <v>0.260694445</v>
      </c>
    </row>
    <row r="6150" spans="4:5" x14ac:dyDescent="0.25">
      <c r="D6150" s="3">
        <v>42754.940383333334</v>
      </c>
      <c r="E6150" s="1">
        <v>0.262049474</v>
      </c>
    </row>
    <row r="6151" spans="4:5" x14ac:dyDescent="0.25">
      <c r="D6151" s="3">
        <v>42754.940384236113</v>
      </c>
      <c r="E6151" s="1">
        <v>0.36374701300000001</v>
      </c>
    </row>
    <row r="6152" spans="4:5" x14ac:dyDescent="0.25">
      <c r="D6152" s="3">
        <v>42754.940384490743</v>
      </c>
      <c r="E6152" s="1">
        <v>0.32335596900000002</v>
      </c>
    </row>
    <row r="6153" spans="4:5" x14ac:dyDescent="0.25">
      <c r="D6153" s="3">
        <v>42754.940384745372</v>
      </c>
      <c r="E6153" s="1">
        <v>0.254645801</v>
      </c>
    </row>
    <row r="6154" spans="4:5" x14ac:dyDescent="0.25">
      <c r="D6154" s="3">
        <v>42754.940384918984</v>
      </c>
      <c r="E6154" s="1">
        <v>0.262187683</v>
      </c>
    </row>
    <row r="6155" spans="4:5" x14ac:dyDescent="0.25">
      <c r="D6155" s="3">
        <v>42754.940385162037</v>
      </c>
      <c r="E6155" s="1">
        <v>0.25513948400000003</v>
      </c>
    </row>
    <row r="6156" spans="4:5" x14ac:dyDescent="0.25">
      <c r="D6156" s="3">
        <v>42754.940386076392</v>
      </c>
      <c r="E6156" s="1">
        <v>0.27004497999999999</v>
      </c>
    </row>
    <row r="6157" spans="4:5" x14ac:dyDescent="0.25">
      <c r="D6157" s="3">
        <v>42754.940386273149</v>
      </c>
      <c r="E6157" s="1">
        <v>0.25619396100000003</v>
      </c>
    </row>
    <row r="6158" spans="4:5" x14ac:dyDescent="0.25">
      <c r="D6158" s="3">
        <v>42754.940386678238</v>
      </c>
      <c r="E6158" s="1">
        <v>0.34240504900000002</v>
      </c>
    </row>
    <row r="6159" spans="4:5" x14ac:dyDescent="0.25">
      <c r="D6159" s="3">
        <v>42754.940386921298</v>
      </c>
      <c r="E6159" s="1">
        <v>0.29923466100000001</v>
      </c>
    </row>
    <row r="6160" spans="4:5" x14ac:dyDescent="0.25">
      <c r="D6160" s="3">
        <v>42754.940387754628</v>
      </c>
      <c r="E6160" s="1">
        <v>0.27093786199999997</v>
      </c>
    </row>
    <row r="6161" spans="4:5" x14ac:dyDescent="0.25">
      <c r="D6161" s="3">
        <v>42754.940388229166</v>
      </c>
      <c r="E6161" s="1">
        <v>0.26425676799999998</v>
      </c>
    </row>
    <row r="6162" spans="4:5" x14ac:dyDescent="0.25">
      <c r="D6162" s="3">
        <v>42754.940388668983</v>
      </c>
      <c r="E6162" s="1">
        <v>0.26232657500000001</v>
      </c>
    </row>
    <row r="6163" spans="4:5" x14ac:dyDescent="0.25">
      <c r="D6163" s="3">
        <v>42754.94038886574</v>
      </c>
      <c r="E6163" s="1">
        <v>0.27703247399999997</v>
      </c>
    </row>
    <row r="6164" spans="4:5" x14ac:dyDescent="0.25">
      <c r="D6164" s="3">
        <v>42754.940389675925</v>
      </c>
      <c r="E6164" s="1">
        <v>0.27209658799999997</v>
      </c>
    </row>
    <row r="6165" spans="4:5" x14ac:dyDescent="0.25">
      <c r="D6165" s="3">
        <v>42754.940389872689</v>
      </c>
      <c r="E6165" s="1">
        <v>0.30853195300000003</v>
      </c>
    </row>
    <row r="6166" spans="4:5" x14ac:dyDescent="0.25">
      <c r="D6166" s="3">
        <v>42754.940390081021</v>
      </c>
      <c r="E6166" s="1">
        <v>0.26033704400000002</v>
      </c>
    </row>
    <row r="6167" spans="4:5" x14ac:dyDescent="0.25">
      <c r="D6167" s="3">
        <v>42754.940390810189</v>
      </c>
      <c r="E6167" s="1">
        <v>0.25946244899999998</v>
      </c>
    </row>
    <row r="6168" spans="4:5" x14ac:dyDescent="0.25">
      <c r="D6168" s="3">
        <v>42754.940391053242</v>
      </c>
      <c r="E6168" s="1">
        <v>0.27238712399999998</v>
      </c>
    </row>
    <row r="6169" spans="4:5" x14ac:dyDescent="0.25">
      <c r="D6169" s="3">
        <v>42754.940391215277</v>
      </c>
      <c r="E6169" s="1">
        <v>0.32507915900000001</v>
      </c>
    </row>
    <row r="6170" spans="4:5" x14ac:dyDescent="0.25">
      <c r="D6170" s="3">
        <v>42754.94039142361</v>
      </c>
      <c r="E6170" s="1">
        <v>0.27377611299999999</v>
      </c>
    </row>
    <row r="6171" spans="4:5" x14ac:dyDescent="0.25">
      <c r="D6171" s="3">
        <v>42754.940391631942</v>
      </c>
      <c r="E6171" s="1">
        <v>0.27551640799999999</v>
      </c>
    </row>
    <row r="6172" spans="4:5" x14ac:dyDescent="0.25">
      <c r="D6172" s="3">
        <v>42754.940391793978</v>
      </c>
      <c r="E6172" s="1">
        <v>0.26702871299999997</v>
      </c>
    </row>
    <row r="6173" spans="4:5" x14ac:dyDescent="0.25">
      <c r="D6173" s="3">
        <v>42754.940392743054</v>
      </c>
      <c r="E6173" s="1">
        <v>0.30123408099999999</v>
      </c>
    </row>
    <row r="6174" spans="4:5" x14ac:dyDescent="0.25">
      <c r="D6174" s="3">
        <v>42754.940393645833</v>
      </c>
      <c r="E6174" s="1">
        <v>0.26671199000000001</v>
      </c>
    </row>
    <row r="6175" spans="4:5" x14ac:dyDescent="0.25">
      <c r="D6175" s="3">
        <v>42754.940393900462</v>
      </c>
      <c r="E6175" s="1">
        <v>0.26042673700000002</v>
      </c>
    </row>
    <row r="6176" spans="4:5" x14ac:dyDescent="0.25">
      <c r="D6176" s="3">
        <v>42754.940394293983</v>
      </c>
      <c r="E6176" s="1">
        <v>0.26506269399999999</v>
      </c>
    </row>
    <row r="6177" spans="4:5" x14ac:dyDescent="0.25">
      <c r="D6177" s="3">
        <v>42754.940394502315</v>
      </c>
      <c r="E6177" s="1">
        <v>0.26280097499999999</v>
      </c>
    </row>
    <row r="6178" spans="4:5" x14ac:dyDescent="0.25">
      <c r="D6178" s="3">
        <v>42754.940394710648</v>
      </c>
      <c r="E6178" s="1">
        <v>0.30893183600000002</v>
      </c>
    </row>
    <row r="6179" spans="4:5" x14ac:dyDescent="0.25">
      <c r="D6179" s="3">
        <v>42754.940395474536</v>
      </c>
      <c r="E6179" s="1">
        <v>0.307896642</v>
      </c>
    </row>
    <row r="6180" spans="4:5" x14ac:dyDescent="0.25">
      <c r="D6180" s="3">
        <v>42754.940395682868</v>
      </c>
      <c r="E6180" s="1">
        <v>0.42509550200000001</v>
      </c>
    </row>
    <row r="6181" spans="4:5" x14ac:dyDescent="0.25">
      <c r="D6181" s="3">
        <v>42754.940395937498</v>
      </c>
      <c r="E6181" s="1">
        <v>0.31033270699999999</v>
      </c>
    </row>
    <row r="6182" spans="4:5" x14ac:dyDescent="0.25">
      <c r="D6182" s="3">
        <v>42754.940396782411</v>
      </c>
      <c r="E6182" s="1">
        <v>0.25336883399999999</v>
      </c>
    </row>
    <row r="6183" spans="4:5" x14ac:dyDescent="0.25">
      <c r="D6183" s="3">
        <v>42754.940396944447</v>
      </c>
      <c r="E6183" s="1">
        <v>0.26850602600000001</v>
      </c>
    </row>
    <row r="6184" spans="4:5" x14ac:dyDescent="0.25">
      <c r="D6184" s="3">
        <v>42754.940397233797</v>
      </c>
      <c r="E6184" s="1">
        <v>0.26151760200000002</v>
      </c>
    </row>
    <row r="6185" spans="4:5" x14ac:dyDescent="0.25">
      <c r="D6185" s="3">
        <v>42754.940397534723</v>
      </c>
      <c r="E6185" s="1">
        <v>0.259395771</v>
      </c>
    </row>
    <row r="6186" spans="4:5" x14ac:dyDescent="0.25">
      <c r="D6186" s="3">
        <v>42754.940398356484</v>
      </c>
      <c r="E6186" s="1">
        <v>0.27037090899999999</v>
      </c>
    </row>
    <row r="6187" spans="4:5" x14ac:dyDescent="0.25">
      <c r="D6187" s="3">
        <v>42754.940398553241</v>
      </c>
      <c r="E6187" s="1">
        <v>0.30097781699999998</v>
      </c>
    </row>
    <row r="6188" spans="4:5" x14ac:dyDescent="0.25">
      <c r="D6188" s="3">
        <v>42754.940398923609</v>
      </c>
      <c r="E6188" s="1">
        <v>0.26483448199999998</v>
      </c>
    </row>
    <row r="6189" spans="4:5" x14ac:dyDescent="0.25">
      <c r="D6189" s="3">
        <v>42754.940399120373</v>
      </c>
      <c r="E6189" s="1">
        <v>0.33816163799999999</v>
      </c>
    </row>
    <row r="6190" spans="4:5" x14ac:dyDescent="0.25">
      <c r="D6190" s="3">
        <v>42754.940400069441</v>
      </c>
      <c r="E6190" s="1">
        <v>0.26961723100000001</v>
      </c>
    </row>
    <row r="6191" spans="4:5" x14ac:dyDescent="0.25">
      <c r="D6191" s="3">
        <v>42754.940400451385</v>
      </c>
      <c r="E6191" s="1">
        <v>0.26794342700000001</v>
      </c>
    </row>
    <row r="6192" spans="4:5" x14ac:dyDescent="0.25">
      <c r="D6192" s="3">
        <v>42754.940400856482</v>
      </c>
      <c r="E6192" s="1">
        <v>0.26285452999999998</v>
      </c>
    </row>
    <row r="6193" spans="4:5" x14ac:dyDescent="0.25">
      <c r="D6193" s="3">
        <v>42754.940401064814</v>
      </c>
      <c r="E6193" s="1">
        <v>0.26698622999999999</v>
      </c>
    </row>
    <row r="6194" spans="4:5" x14ac:dyDescent="0.25">
      <c r="D6194" s="3">
        <v>42754.940401979169</v>
      </c>
      <c r="E6194" s="1">
        <v>0.29947027399999998</v>
      </c>
    </row>
    <row r="6195" spans="4:5" x14ac:dyDescent="0.25">
      <c r="D6195" s="3">
        <v>42754.940402175926</v>
      </c>
      <c r="E6195" s="1">
        <v>0.28272713700000002</v>
      </c>
    </row>
    <row r="6196" spans="4:5" x14ac:dyDescent="0.25">
      <c r="D6196" s="3">
        <v>42754.940402384258</v>
      </c>
      <c r="E6196" s="1">
        <v>0.27017460599999998</v>
      </c>
    </row>
    <row r="6197" spans="4:5" x14ac:dyDescent="0.25">
      <c r="D6197" s="3">
        <v>42754.940402581022</v>
      </c>
      <c r="E6197" s="1">
        <v>0.26350731900000002</v>
      </c>
    </row>
    <row r="6198" spans="4:5" x14ac:dyDescent="0.25">
      <c r="D6198" s="3">
        <v>42754.940402766202</v>
      </c>
      <c r="E6198" s="1">
        <v>0.26397885799999998</v>
      </c>
    </row>
    <row r="6199" spans="4:5" x14ac:dyDescent="0.25">
      <c r="D6199" s="3">
        <v>42754.940403553243</v>
      </c>
      <c r="E6199" s="1">
        <v>0.26774407700000002</v>
      </c>
    </row>
    <row r="6200" spans="4:5" x14ac:dyDescent="0.25">
      <c r="D6200" s="3">
        <v>42754.940403749999</v>
      </c>
      <c r="E6200" s="1">
        <v>0.26825411599999999</v>
      </c>
    </row>
    <row r="6201" spans="4:5" x14ac:dyDescent="0.25">
      <c r="D6201" s="3">
        <v>42754.940403958331</v>
      </c>
      <c r="E6201" s="1">
        <v>0.26433570000000001</v>
      </c>
    </row>
    <row r="6202" spans="4:5" x14ac:dyDescent="0.25">
      <c r="D6202" s="3">
        <v>42754.940404120367</v>
      </c>
      <c r="E6202" s="1">
        <v>0.26217256799999999</v>
      </c>
    </row>
    <row r="6203" spans="4:5" x14ac:dyDescent="0.25">
      <c r="D6203" s="3">
        <v>42754.940404328707</v>
      </c>
      <c r="E6203" s="1">
        <v>0.31482933499999999</v>
      </c>
    </row>
    <row r="6204" spans="4:5" x14ac:dyDescent="0.25">
      <c r="D6204" s="3">
        <v>42754.940404537039</v>
      </c>
      <c r="E6204" s="1">
        <v>0.30657252600000001</v>
      </c>
    </row>
    <row r="6205" spans="4:5" x14ac:dyDescent="0.25">
      <c r="D6205" s="3">
        <v>42754.940405266207</v>
      </c>
      <c r="E6205" s="1">
        <v>0.30588079899999998</v>
      </c>
    </row>
    <row r="6206" spans="4:5" x14ac:dyDescent="0.25">
      <c r="D6206" s="3">
        <v>42754.940405416666</v>
      </c>
      <c r="E6206" s="1">
        <v>0.27386829400000001</v>
      </c>
    </row>
    <row r="6207" spans="4:5" x14ac:dyDescent="0.25">
      <c r="D6207" s="3">
        <v>42754.940405717593</v>
      </c>
      <c r="E6207" s="1">
        <v>0.26295616399999999</v>
      </c>
    </row>
    <row r="6208" spans="4:5" x14ac:dyDescent="0.25">
      <c r="D6208" s="3">
        <v>42754.940405972222</v>
      </c>
      <c r="E6208" s="1">
        <v>0.25823300300000002</v>
      </c>
    </row>
    <row r="6209" spans="4:5" x14ac:dyDescent="0.25">
      <c r="D6209" s="3">
        <v>42754.940406238427</v>
      </c>
      <c r="E6209" s="1">
        <v>0.25966397699999999</v>
      </c>
    </row>
    <row r="6210" spans="4:5" x14ac:dyDescent="0.25">
      <c r="D6210" s="3">
        <v>42754.940407233793</v>
      </c>
      <c r="E6210" s="1">
        <v>0.28073829099999997</v>
      </c>
    </row>
    <row r="6211" spans="4:5" x14ac:dyDescent="0.25">
      <c r="D6211" s="3">
        <v>42754.940407488422</v>
      </c>
      <c r="E6211" s="1">
        <v>0.260244366</v>
      </c>
    </row>
    <row r="6212" spans="4:5" x14ac:dyDescent="0.25">
      <c r="D6212" s="3">
        <v>42754.940407800925</v>
      </c>
      <c r="E6212" s="1">
        <v>0.29388010599999997</v>
      </c>
    </row>
    <row r="6213" spans="4:5" x14ac:dyDescent="0.25">
      <c r="D6213" s="3">
        <v>42754.940408136572</v>
      </c>
      <c r="E6213" s="1">
        <v>0.307999458</v>
      </c>
    </row>
    <row r="6214" spans="4:5" x14ac:dyDescent="0.25">
      <c r="D6214" s="3">
        <v>42754.94040900463</v>
      </c>
      <c r="E6214" s="1">
        <v>0.26231432100000002</v>
      </c>
    </row>
    <row r="6215" spans="4:5" x14ac:dyDescent="0.25">
      <c r="D6215" s="3">
        <v>42754.940409120369</v>
      </c>
      <c r="E6215" s="1">
        <v>0.28496553000000002</v>
      </c>
    </row>
    <row r="6216" spans="4:5" x14ac:dyDescent="0.25">
      <c r="D6216" s="3">
        <v>42754.940409513889</v>
      </c>
      <c r="E6216" s="1">
        <v>0.28671503199999998</v>
      </c>
    </row>
    <row r="6217" spans="4:5" x14ac:dyDescent="0.25">
      <c r="D6217" s="3">
        <v>42754.940409861112</v>
      </c>
      <c r="E6217" s="1">
        <v>0.27648287300000002</v>
      </c>
    </row>
    <row r="6218" spans="4:5" x14ac:dyDescent="0.25">
      <c r="D6218" s="3">
        <v>42754.940410706018</v>
      </c>
      <c r="E6218" s="1">
        <v>0.28042474099999998</v>
      </c>
    </row>
    <row r="6219" spans="4:5" x14ac:dyDescent="0.25">
      <c r="D6219" s="3">
        <v>42754.940410868054</v>
      </c>
      <c r="E6219" s="1">
        <v>0.34520479900000001</v>
      </c>
    </row>
    <row r="6220" spans="4:5" x14ac:dyDescent="0.25">
      <c r="D6220" s="3">
        <v>42754.940411076386</v>
      </c>
      <c r="E6220" s="1">
        <v>0.389943816</v>
      </c>
    </row>
    <row r="6221" spans="4:5" x14ac:dyDescent="0.25">
      <c r="D6221" s="3">
        <v>42754.940411851851</v>
      </c>
      <c r="E6221" s="1">
        <v>0.337536962</v>
      </c>
    </row>
    <row r="6222" spans="4:5" x14ac:dyDescent="0.25">
      <c r="D6222" s="3">
        <v>42754.940412060183</v>
      </c>
      <c r="E6222" s="1">
        <v>0.390266261</v>
      </c>
    </row>
    <row r="6223" spans="4:5" x14ac:dyDescent="0.25">
      <c r="D6223" s="3">
        <v>42754.940412222219</v>
      </c>
      <c r="E6223" s="1">
        <v>0.27688792000000001</v>
      </c>
    </row>
    <row r="6224" spans="4:5" x14ac:dyDescent="0.25">
      <c r="D6224" s="3">
        <v>42754.940412708333</v>
      </c>
      <c r="E6224" s="1">
        <v>0.288146505</v>
      </c>
    </row>
    <row r="6225" spans="4:5" x14ac:dyDescent="0.25">
      <c r="D6225" s="3">
        <v>42754.940413425924</v>
      </c>
      <c r="E6225" s="1">
        <v>0.25408388599999998</v>
      </c>
    </row>
    <row r="6226" spans="4:5" x14ac:dyDescent="0.25">
      <c r="D6226" s="3">
        <v>42754.940413668985</v>
      </c>
      <c r="E6226" s="1">
        <v>0.26798037400000002</v>
      </c>
    </row>
    <row r="6227" spans="4:5" x14ac:dyDescent="0.25">
      <c r="D6227" s="3">
        <v>42754.940414305558</v>
      </c>
      <c r="E6227" s="1">
        <v>0.30864633800000002</v>
      </c>
    </row>
    <row r="6228" spans="4:5" x14ac:dyDescent="0.25">
      <c r="D6228" s="3">
        <v>42754.940414525459</v>
      </c>
      <c r="E6228" s="1">
        <v>0.27028326800000002</v>
      </c>
    </row>
    <row r="6229" spans="4:5" x14ac:dyDescent="0.25">
      <c r="D6229" s="3">
        <v>42754.940415277779</v>
      </c>
      <c r="E6229" s="1">
        <v>0.27462501900000003</v>
      </c>
    </row>
    <row r="6230" spans="4:5" x14ac:dyDescent="0.25">
      <c r="D6230" s="3">
        <v>42754.940415497687</v>
      </c>
      <c r="E6230" s="1">
        <v>0.26502493799999999</v>
      </c>
    </row>
    <row r="6231" spans="4:5" x14ac:dyDescent="0.25">
      <c r="D6231" s="3">
        <v>42754.94041570602</v>
      </c>
      <c r="E6231" s="1">
        <v>0.277087582</v>
      </c>
    </row>
    <row r="6232" spans="4:5" x14ac:dyDescent="0.25">
      <c r="D6232" s="3">
        <v>42754.940416435187</v>
      </c>
      <c r="E6232" s="1">
        <v>0.26801414800000001</v>
      </c>
    </row>
    <row r="6233" spans="4:5" x14ac:dyDescent="0.25">
      <c r="D6233" s="3">
        <v>42754.940416770834</v>
      </c>
      <c r="E6233" s="1">
        <v>0.31115275199999998</v>
      </c>
    </row>
    <row r="6234" spans="4:5" x14ac:dyDescent="0.25">
      <c r="D6234" s="3">
        <v>42754.940417592596</v>
      </c>
      <c r="E6234" s="1">
        <v>0.29857235399999998</v>
      </c>
    </row>
    <row r="6235" spans="4:5" x14ac:dyDescent="0.25">
      <c r="D6235" s="3">
        <v>42754.940417789352</v>
      </c>
      <c r="E6235" s="1">
        <v>0.26243741500000001</v>
      </c>
    </row>
    <row r="6236" spans="4:5" x14ac:dyDescent="0.25">
      <c r="D6236" s="3">
        <v>42754.940418055558</v>
      </c>
      <c r="E6236" s="1">
        <v>0.268481831</v>
      </c>
    </row>
    <row r="6237" spans="4:5" x14ac:dyDescent="0.25">
      <c r="D6237" s="3">
        <v>42754.940418171296</v>
      </c>
      <c r="E6237" s="1">
        <v>0.26111864899999998</v>
      </c>
    </row>
    <row r="6238" spans="4:5" x14ac:dyDescent="0.25">
      <c r="D6238" s="3">
        <v>42754.940418368053</v>
      </c>
      <c r="E6238" s="1">
        <v>0.26204443599999999</v>
      </c>
    </row>
    <row r="6239" spans="4:5" x14ac:dyDescent="0.25">
      <c r="D6239" s="3">
        <v>42754.940419328705</v>
      </c>
      <c r="E6239" s="1">
        <v>0.26431001100000001</v>
      </c>
    </row>
    <row r="6240" spans="4:5" x14ac:dyDescent="0.25">
      <c r="D6240" s="3">
        <v>42754.940419618055</v>
      </c>
      <c r="E6240" s="1">
        <v>0.30637417099999997</v>
      </c>
    </row>
    <row r="6241" spans="4:5" x14ac:dyDescent="0.25">
      <c r="D6241" s="3">
        <v>42754.940419918981</v>
      </c>
      <c r="E6241" s="1">
        <v>0.35615860399999999</v>
      </c>
    </row>
    <row r="6242" spans="4:5" x14ac:dyDescent="0.25">
      <c r="D6242" s="3">
        <v>42754.940420312501</v>
      </c>
      <c r="E6242" s="1">
        <v>0.37996872799999998</v>
      </c>
    </row>
    <row r="6243" spans="4:5" x14ac:dyDescent="0.25">
      <c r="D6243" s="3">
        <v>42754.940421180552</v>
      </c>
      <c r="E6243" s="1">
        <v>0.27383284099999999</v>
      </c>
    </row>
    <row r="6244" spans="4:5" x14ac:dyDescent="0.25">
      <c r="D6244" s="3">
        <v>42754.940421562504</v>
      </c>
      <c r="E6244" s="1">
        <v>0.26088235199999998</v>
      </c>
    </row>
    <row r="6245" spans="4:5" x14ac:dyDescent="0.25">
      <c r="D6245" s="3">
        <v>42754.940421863423</v>
      </c>
      <c r="E6245" s="1">
        <v>0.24815547399999999</v>
      </c>
    </row>
    <row r="6246" spans="4:5" x14ac:dyDescent="0.25">
      <c r="D6246" s="3">
        <v>42754.940422071762</v>
      </c>
      <c r="E6246" s="1">
        <v>0.27374153000000001</v>
      </c>
    </row>
    <row r="6247" spans="4:5" x14ac:dyDescent="0.25">
      <c r="D6247" s="3">
        <v>42754.940422881948</v>
      </c>
      <c r="E6247" s="1">
        <v>0.273711924</v>
      </c>
    </row>
    <row r="6248" spans="4:5" x14ac:dyDescent="0.25">
      <c r="D6248" s="3">
        <v>42754.940423182874</v>
      </c>
      <c r="E6248" s="1">
        <v>0.37329490900000001</v>
      </c>
    </row>
    <row r="6249" spans="4:5" x14ac:dyDescent="0.25">
      <c r="D6249" s="3">
        <v>42754.940423391206</v>
      </c>
      <c r="E6249" s="1">
        <v>0.274658919</v>
      </c>
    </row>
    <row r="6250" spans="4:5" x14ac:dyDescent="0.25">
      <c r="D6250" s="3">
        <v>42754.940423599539</v>
      </c>
      <c r="E6250" s="1">
        <v>0.265212161</v>
      </c>
    </row>
    <row r="6251" spans="4:5" x14ac:dyDescent="0.25">
      <c r="D6251" s="3">
        <v>42754.940423761574</v>
      </c>
      <c r="E6251" s="1">
        <v>0.27125626400000002</v>
      </c>
    </row>
    <row r="6252" spans="4:5" x14ac:dyDescent="0.25">
      <c r="D6252" s="3">
        <v>42754.940424490742</v>
      </c>
      <c r="E6252" s="1">
        <v>0.26554318799999999</v>
      </c>
    </row>
    <row r="6253" spans="4:5" x14ac:dyDescent="0.25">
      <c r="D6253" s="3">
        <v>42754.940424872686</v>
      </c>
      <c r="E6253" s="1">
        <v>0.25703683300000002</v>
      </c>
    </row>
    <row r="6254" spans="4:5" x14ac:dyDescent="0.25">
      <c r="D6254" s="3">
        <v>42754.940425219909</v>
      </c>
      <c r="E6254" s="1">
        <v>0.25779200499999999</v>
      </c>
    </row>
    <row r="6255" spans="4:5" x14ac:dyDescent="0.25">
      <c r="D6255" s="3">
        <v>42754.940425520836</v>
      </c>
      <c r="E6255" s="1">
        <v>0.26472600499999999</v>
      </c>
    </row>
    <row r="6256" spans="4:5" x14ac:dyDescent="0.25">
      <c r="D6256" s="3">
        <v>42754.940426377318</v>
      </c>
      <c r="E6256" s="1">
        <v>0.26532505200000001</v>
      </c>
    </row>
    <row r="6257" spans="4:5" x14ac:dyDescent="0.25">
      <c r="D6257" s="3">
        <v>42754.940426574074</v>
      </c>
      <c r="E6257" s="1">
        <v>0.26027024100000001</v>
      </c>
    </row>
    <row r="6258" spans="4:5" x14ac:dyDescent="0.25">
      <c r="D6258" s="3">
        <v>42754.940426921297</v>
      </c>
      <c r="E6258" s="1">
        <v>0.26351571600000001</v>
      </c>
    </row>
    <row r="6259" spans="4:5" x14ac:dyDescent="0.25">
      <c r="D6259" s="3">
        <v>42754.940427222224</v>
      </c>
      <c r="E6259" s="1">
        <v>0.25758494100000001</v>
      </c>
    </row>
    <row r="6260" spans="4:5" x14ac:dyDescent="0.25">
      <c r="D6260" s="3">
        <v>42754.940427939815</v>
      </c>
      <c r="E6260" s="1">
        <v>0.263093191</v>
      </c>
    </row>
    <row r="6261" spans="4:5" x14ac:dyDescent="0.25">
      <c r="D6261" s="3">
        <v>42754.940428333335</v>
      </c>
      <c r="E6261" s="1">
        <v>0.29164525699999999</v>
      </c>
    </row>
    <row r="6262" spans="4:5" x14ac:dyDescent="0.25">
      <c r="D6262" s="3">
        <v>42754.940428599541</v>
      </c>
      <c r="E6262" s="1">
        <v>0.29855133099999998</v>
      </c>
    </row>
    <row r="6263" spans="4:5" x14ac:dyDescent="0.25">
      <c r="D6263" s="3">
        <v>42754.940428842594</v>
      </c>
      <c r="E6263" s="1">
        <v>0.30808156199999998</v>
      </c>
    </row>
    <row r="6264" spans="4:5" x14ac:dyDescent="0.25">
      <c r="D6264" s="3">
        <v>42754.94042900463</v>
      </c>
      <c r="E6264" s="1">
        <v>0.39545355999999998</v>
      </c>
    </row>
    <row r="6265" spans="4:5" x14ac:dyDescent="0.25">
      <c r="D6265" s="3">
        <v>42754.940429733797</v>
      </c>
      <c r="E6265" s="1">
        <v>0.30228084500000002</v>
      </c>
    </row>
    <row r="6266" spans="4:5" x14ac:dyDescent="0.25">
      <c r="D6266" s="3">
        <v>42754.940430115741</v>
      </c>
      <c r="E6266" s="1">
        <v>0.26305487599999999</v>
      </c>
    </row>
    <row r="6267" spans="4:5" x14ac:dyDescent="0.25">
      <c r="D6267" s="3">
        <v>42754.940430243056</v>
      </c>
      <c r="E6267" s="1">
        <v>0.26281136300000002</v>
      </c>
    </row>
    <row r="6268" spans="4:5" x14ac:dyDescent="0.25">
      <c r="D6268" s="3">
        <v>42754.940430462964</v>
      </c>
      <c r="E6268" s="1">
        <v>0.26074059799999999</v>
      </c>
    </row>
    <row r="6269" spans="4:5" x14ac:dyDescent="0.25">
      <c r="D6269" s="3">
        <v>42754.940431423609</v>
      </c>
      <c r="E6269" s="1">
        <v>0.25956843800000001</v>
      </c>
    </row>
    <row r="6270" spans="4:5" x14ac:dyDescent="0.25">
      <c r="D6270" s="3">
        <v>42754.94043166667</v>
      </c>
      <c r="E6270" s="1">
        <v>0.300227311</v>
      </c>
    </row>
    <row r="6271" spans="4:5" x14ac:dyDescent="0.25">
      <c r="D6271" s="3">
        <v>42754.940431840281</v>
      </c>
      <c r="E6271" s="1">
        <v>0.397387298</v>
      </c>
    </row>
    <row r="6272" spans="4:5" x14ac:dyDescent="0.25">
      <c r="D6272" s="3">
        <v>42754.940431967596</v>
      </c>
      <c r="E6272" s="1">
        <v>0.382345145</v>
      </c>
    </row>
    <row r="6273" spans="4:5" x14ac:dyDescent="0.25">
      <c r="D6273" s="3">
        <v>42754.940432129632</v>
      </c>
      <c r="E6273" s="1">
        <v>0.30560102300000003</v>
      </c>
    </row>
    <row r="6274" spans="4:5" x14ac:dyDescent="0.25">
      <c r="D6274" s="3">
        <v>42754.940432233794</v>
      </c>
      <c r="E6274" s="1">
        <v>0.26393083899999997</v>
      </c>
    </row>
    <row r="6275" spans="4:5" x14ac:dyDescent="0.25">
      <c r="D6275" s="3">
        <v>42754.94043239583</v>
      </c>
      <c r="E6275" s="1">
        <v>0.26352915100000002</v>
      </c>
    </row>
    <row r="6276" spans="4:5" x14ac:dyDescent="0.25">
      <c r="D6276" s="3">
        <v>42754.940433124997</v>
      </c>
      <c r="E6276" s="1">
        <v>0.25931969999999999</v>
      </c>
    </row>
    <row r="6277" spans="4:5" x14ac:dyDescent="0.25">
      <c r="D6277" s="3">
        <v>42754.94043328704</v>
      </c>
      <c r="E6277" s="1">
        <v>0.26215844900000002</v>
      </c>
    </row>
    <row r="6278" spans="4:5" x14ac:dyDescent="0.25">
      <c r="D6278" s="3">
        <v>42754.940433402779</v>
      </c>
      <c r="E6278" s="1">
        <v>0.26392262799999999</v>
      </c>
    </row>
    <row r="6279" spans="4:5" x14ac:dyDescent="0.25">
      <c r="D6279" s="3">
        <v>42754.94043357639</v>
      </c>
      <c r="E6279" s="1">
        <v>0.26005577499999999</v>
      </c>
    </row>
    <row r="6280" spans="4:5" x14ac:dyDescent="0.25">
      <c r="D6280" s="3">
        <v>42754.940433773147</v>
      </c>
      <c r="E6280" s="1">
        <v>0.26292525100000003</v>
      </c>
    </row>
    <row r="6281" spans="4:5" x14ac:dyDescent="0.25">
      <c r="D6281" s="3">
        <v>42754.940433935182</v>
      </c>
      <c r="E6281" s="1">
        <v>0.26398557499999997</v>
      </c>
    </row>
    <row r="6282" spans="4:5" x14ac:dyDescent="0.25">
      <c r="D6282" s="3">
        <v>42754.940434097225</v>
      </c>
      <c r="E6282" s="1">
        <v>0.26541536799999998</v>
      </c>
    </row>
    <row r="6283" spans="4:5" x14ac:dyDescent="0.25">
      <c r="D6283" s="3">
        <v>42754.940434861113</v>
      </c>
      <c r="E6283" s="1">
        <v>0.26152773899999998</v>
      </c>
    </row>
    <row r="6284" spans="4:5" x14ac:dyDescent="0.25">
      <c r="D6284" s="3">
        <v>42754.940435023149</v>
      </c>
      <c r="E6284" s="1">
        <v>0.26166489199999998</v>
      </c>
    </row>
    <row r="6285" spans="4:5" x14ac:dyDescent="0.25">
      <c r="D6285" s="3">
        <v>42754.940435127312</v>
      </c>
      <c r="E6285" s="1">
        <v>0.304795967</v>
      </c>
    </row>
    <row r="6286" spans="4:5" x14ac:dyDescent="0.25">
      <c r="D6286" s="3">
        <v>42754.940435520832</v>
      </c>
      <c r="E6286" s="1">
        <v>0.306434443</v>
      </c>
    </row>
    <row r="6287" spans="4:5" x14ac:dyDescent="0.25">
      <c r="D6287" s="3">
        <v>42754.940435729164</v>
      </c>
      <c r="E6287" s="1">
        <v>0.30452875699999998</v>
      </c>
    </row>
    <row r="6288" spans="4:5" x14ac:dyDescent="0.25">
      <c r="D6288" s="3">
        <v>42754.940435891207</v>
      </c>
      <c r="E6288" s="1">
        <v>0.36878907399999999</v>
      </c>
    </row>
    <row r="6289" spans="4:5" x14ac:dyDescent="0.25">
      <c r="D6289" s="3">
        <v>42754.940436666664</v>
      </c>
      <c r="E6289" s="1">
        <v>0.33014939799999998</v>
      </c>
    </row>
    <row r="6290" spans="4:5" x14ac:dyDescent="0.25">
      <c r="D6290" s="3">
        <v>42754.940437013887</v>
      </c>
      <c r="E6290" s="1">
        <v>0.25771294700000003</v>
      </c>
    </row>
    <row r="6291" spans="4:5" x14ac:dyDescent="0.25">
      <c r="D6291" s="3">
        <v>42754.940437210651</v>
      </c>
      <c r="E6291" s="1">
        <v>0.25354933899999998</v>
      </c>
    </row>
    <row r="6292" spans="4:5" x14ac:dyDescent="0.25">
      <c r="D6292" s="3">
        <v>42754.940437418983</v>
      </c>
      <c r="E6292" s="1">
        <v>0.25315300000000002</v>
      </c>
    </row>
    <row r="6293" spans="4:5" x14ac:dyDescent="0.25">
      <c r="D6293" s="3">
        <v>42754.940437592595</v>
      </c>
      <c r="E6293" s="1">
        <v>0.26251952000000001</v>
      </c>
    </row>
    <row r="6294" spans="4:5" x14ac:dyDescent="0.25">
      <c r="D6294" s="3">
        <v>42754.940437754631</v>
      </c>
      <c r="E6294" s="1">
        <v>0.25126995600000002</v>
      </c>
    </row>
    <row r="6295" spans="4:5" x14ac:dyDescent="0.25">
      <c r="D6295" s="3">
        <v>42754.940438599537</v>
      </c>
      <c r="E6295" s="1">
        <v>0.303173044</v>
      </c>
    </row>
    <row r="6296" spans="4:5" x14ac:dyDescent="0.25">
      <c r="D6296" s="3">
        <v>42754.940438807869</v>
      </c>
      <c r="E6296" s="1">
        <v>0.30835580200000001</v>
      </c>
    </row>
    <row r="6297" spans="4:5" x14ac:dyDescent="0.25">
      <c r="D6297" s="3">
        <v>42754.940438958336</v>
      </c>
      <c r="E6297" s="1">
        <v>0.35398539499999998</v>
      </c>
    </row>
    <row r="6298" spans="4:5" x14ac:dyDescent="0.25">
      <c r="D6298" s="3">
        <v>42754.940439166669</v>
      </c>
      <c r="E6298" s="1">
        <v>0.38478034</v>
      </c>
    </row>
    <row r="6299" spans="4:5" x14ac:dyDescent="0.25">
      <c r="D6299" s="3">
        <v>42754.940439467595</v>
      </c>
      <c r="E6299" s="1">
        <v>0.26134263299999999</v>
      </c>
    </row>
    <row r="6300" spans="4:5" x14ac:dyDescent="0.25">
      <c r="D6300" s="3">
        <v>42754.940440324077</v>
      </c>
      <c r="E6300" s="1">
        <v>0.26524108200000002</v>
      </c>
    </row>
    <row r="6301" spans="4:5" x14ac:dyDescent="0.25">
      <c r="D6301" s="3">
        <v>42754.940440520833</v>
      </c>
      <c r="E6301" s="1">
        <v>0.25959848099999999</v>
      </c>
    </row>
    <row r="6302" spans="4:5" x14ac:dyDescent="0.25">
      <c r="D6302" s="3">
        <v>42754.940440682869</v>
      </c>
      <c r="E6302" s="1">
        <v>0.26103617200000001</v>
      </c>
    </row>
    <row r="6303" spans="4:5" x14ac:dyDescent="0.25">
      <c r="D6303" s="3">
        <v>42754.940441458333</v>
      </c>
      <c r="E6303" s="1">
        <v>0.26613514700000002</v>
      </c>
    </row>
    <row r="6304" spans="4:5" x14ac:dyDescent="0.25">
      <c r="D6304" s="3">
        <v>42754.940441747684</v>
      </c>
      <c r="E6304" s="1">
        <v>0.25534859900000001</v>
      </c>
    </row>
    <row r="6305" spans="4:5" x14ac:dyDescent="0.25">
      <c r="D6305" s="3">
        <v>42754.94044204861</v>
      </c>
      <c r="E6305" s="1">
        <v>0.355279966</v>
      </c>
    </row>
    <row r="6306" spans="4:5" x14ac:dyDescent="0.25">
      <c r="D6306" s="3">
        <v>42754.940442256942</v>
      </c>
      <c r="E6306" s="1">
        <v>0.31071343299999998</v>
      </c>
    </row>
    <row r="6307" spans="4:5" x14ac:dyDescent="0.25">
      <c r="D6307" s="3">
        <v>42754.940442372688</v>
      </c>
      <c r="E6307" s="1">
        <v>0.27790993000000003</v>
      </c>
    </row>
    <row r="6308" spans="4:5" x14ac:dyDescent="0.25">
      <c r="D6308" s="3">
        <v>42754.940443310188</v>
      </c>
      <c r="E6308" s="1">
        <v>0.26175875199999998</v>
      </c>
    </row>
    <row r="6309" spans="4:5" x14ac:dyDescent="0.25">
      <c r="D6309" s="3">
        <v>42754.940443761574</v>
      </c>
      <c r="E6309" s="1">
        <v>0.30696283000000002</v>
      </c>
    </row>
    <row r="6310" spans="4:5" x14ac:dyDescent="0.25">
      <c r="D6310" s="3">
        <v>42754.940444050924</v>
      </c>
      <c r="E6310" s="1">
        <v>0.351623038</v>
      </c>
    </row>
    <row r="6311" spans="4:5" x14ac:dyDescent="0.25">
      <c r="D6311" s="3">
        <v>42754.940444814813</v>
      </c>
      <c r="E6311" s="1">
        <v>0.27355175700000001</v>
      </c>
    </row>
    <row r="6312" spans="4:5" x14ac:dyDescent="0.25">
      <c r="D6312" s="3">
        <v>42754.940445300927</v>
      </c>
      <c r="E6312" s="1">
        <v>0.26832297199999999</v>
      </c>
    </row>
    <row r="6313" spans="4:5" x14ac:dyDescent="0.25">
      <c r="D6313" s="3">
        <v>42754.940445497683</v>
      </c>
      <c r="E6313" s="1">
        <v>0.24799275900000001</v>
      </c>
    </row>
    <row r="6314" spans="4:5" x14ac:dyDescent="0.25">
      <c r="D6314" s="3">
        <v>42754.940445717592</v>
      </c>
      <c r="E6314" s="1">
        <v>0.25557581600000001</v>
      </c>
    </row>
    <row r="6315" spans="4:5" x14ac:dyDescent="0.25">
      <c r="D6315" s="3">
        <v>42754.940446574074</v>
      </c>
      <c r="E6315" s="1">
        <v>0.26112194799999999</v>
      </c>
    </row>
    <row r="6316" spans="4:5" x14ac:dyDescent="0.25">
      <c r="D6316" s="3">
        <v>42754.940446863424</v>
      </c>
      <c r="E6316" s="1">
        <v>0.36645022799999999</v>
      </c>
    </row>
    <row r="6317" spans="4:5" x14ac:dyDescent="0.25">
      <c r="D6317" s="3">
        <v>42754.940447071756</v>
      </c>
      <c r="E6317" s="1">
        <v>0.442559231</v>
      </c>
    </row>
    <row r="6318" spans="4:5" x14ac:dyDescent="0.25">
      <c r="D6318" s="3">
        <v>42754.940447233799</v>
      </c>
      <c r="E6318" s="1">
        <v>0.26317498299999997</v>
      </c>
    </row>
    <row r="6319" spans="4:5" x14ac:dyDescent="0.25">
      <c r="D6319" s="3">
        <v>42754.940447488429</v>
      </c>
      <c r="E6319" s="1">
        <v>0.24729195100000001</v>
      </c>
    </row>
    <row r="6320" spans="4:5" x14ac:dyDescent="0.25">
      <c r="D6320" s="3">
        <v>42754.940448298614</v>
      </c>
      <c r="E6320" s="1">
        <v>0.26453554899999998</v>
      </c>
    </row>
    <row r="6321" spans="4:5" x14ac:dyDescent="0.25">
      <c r="D6321" s="3">
        <v>42754.940448553243</v>
      </c>
      <c r="E6321" s="1">
        <v>0.28086623700000002</v>
      </c>
    </row>
    <row r="6322" spans="4:5" x14ac:dyDescent="0.25">
      <c r="D6322" s="3">
        <v>42754.94044903935</v>
      </c>
      <c r="E6322" s="1">
        <v>0.29713397800000002</v>
      </c>
    </row>
    <row r="6323" spans="4:5" x14ac:dyDescent="0.25">
      <c r="D6323" s="3">
        <v>42754.940449201385</v>
      </c>
      <c r="E6323" s="1">
        <v>0.27742563999999997</v>
      </c>
    </row>
    <row r="6324" spans="4:5" x14ac:dyDescent="0.25">
      <c r="D6324" s="3">
        <v>42754.940450011571</v>
      </c>
      <c r="E6324" s="1">
        <v>0.25715924299999998</v>
      </c>
    </row>
    <row r="6325" spans="4:5" x14ac:dyDescent="0.25">
      <c r="D6325" s="3">
        <v>42754.940450358794</v>
      </c>
      <c r="E6325" s="1">
        <v>0.26207298499999998</v>
      </c>
    </row>
    <row r="6326" spans="4:5" x14ac:dyDescent="0.25">
      <c r="D6326" s="3">
        <v>42754.940450509261</v>
      </c>
      <c r="E6326" s="1">
        <v>0.26335449300000002</v>
      </c>
    </row>
    <row r="6327" spans="4:5" x14ac:dyDescent="0.25">
      <c r="D6327" s="3">
        <v>42754.94045091435</v>
      </c>
      <c r="E6327" s="1">
        <v>0.243819446</v>
      </c>
    </row>
    <row r="6328" spans="4:5" x14ac:dyDescent="0.25">
      <c r="D6328" s="3">
        <v>42754.940451736111</v>
      </c>
      <c r="E6328" s="1">
        <v>0.25440210200000002</v>
      </c>
    </row>
    <row r="6329" spans="4:5" x14ac:dyDescent="0.25">
      <c r="D6329" s="3">
        <v>42754.940452071758</v>
      </c>
      <c r="E6329" s="1">
        <v>0.25986650100000003</v>
      </c>
    </row>
    <row r="6330" spans="4:5" x14ac:dyDescent="0.25">
      <c r="D6330" s="3">
        <v>42754.940452476854</v>
      </c>
      <c r="E6330" s="1">
        <v>0.26130904500000002</v>
      </c>
    </row>
    <row r="6331" spans="4:5" x14ac:dyDescent="0.25">
      <c r="D6331" s="3">
        <v>42754.940452719908</v>
      </c>
      <c r="E6331" s="1">
        <v>0.27113733899999998</v>
      </c>
    </row>
    <row r="6332" spans="4:5" x14ac:dyDescent="0.25">
      <c r="D6332" s="3">
        <v>42754.940453495372</v>
      </c>
      <c r="E6332" s="1">
        <v>0.27500587100000001</v>
      </c>
    </row>
    <row r="6333" spans="4:5" x14ac:dyDescent="0.25">
      <c r="D6333" s="3">
        <v>42754.940453784722</v>
      </c>
      <c r="E6333" s="1">
        <v>0.27383993000000001</v>
      </c>
    </row>
    <row r="6334" spans="4:5" x14ac:dyDescent="0.25">
      <c r="D6334" s="3">
        <v>42754.940453993055</v>
      </c>
      <c r="E6334" s="1">
        <v>0.24813749900000001</v>
      </c>
    </row>
    <row r="6335" spans="4:5" x14ac:dyDescent="0.25">
      <c r="D6335" s="3">
        <v>42754.940454386575</v>
      </c>
      <c r="E6335" s="1">
        <v>0.254026786</v>
      </c>
    </row>
    <row r="6336" spans="4:5" x14ac:dyDescent="0.25">
      <c r="D6336" s="3">
        <v>42754.94045454861</v>
      </c>
      <c r="E6336" s="1">
        <v>0.25728134200000002</v>
      </c>
    </row>
    <row r="6337" spans="4:5" x14ac:dyDescent="0.25">
      <c r="D6337" s="3">
        <v>42754.940455439813</v>
      </c>
      <c r="E6337" s="1">
        <v>0.26256635699999997</v>
      </c>
    </row>
    <row r="6338" spans="4:5" x14ac:dyDescent="0.25">
      <c r="D6338" s="3">
        <v>42754.940455694443</v>
      </c>
      <c r="E6338" s="1">
        <v>0.312255061</v>
      </c>
    </row>
    <row r="6339" spans="4:5" x14ac:dyDescent="0.25">
      <c r="D6339" s="3">
        <v>42754.940455902775</v>
      </c>
      <c r="E6339" s="1">
        <v>0.37372931500000001</v>
      </c>
    </row>
    <row r="6340" spans="4:5" x14ac:dyDescent="0.25">
      <c r="D6340" s="3">
        <v>42754.940456157405</v>
      </c>
      <c r="E6340" s="1">
        <v>0.28927487499999999</v>
      </c>
    </row>
    <row r="6341" spans="4:5" x14ac:dyDescent="0.25">
      <c r="D6341" s="3">
        <v>42754.940456273151</v>
      </c>
      <c r="E6341" s="1">
        <v>0.26837335400000001</v>
      </c>
    </row>
    <row r="6342" spans="4:5" x14ac:dyDescent="0.25">
      <c r="D6342" s="3">
        <v>42754.940457083336</v>
      </c>
      <c r="E6342" s="1">
        <v>0.26021936099999998</v>
      </c>
    </row>
    <row r="6343" spans="4:5" x14ac:dyDescent="0.25">
      <c r="D6343" s="3">
        <v>42754.940457476849</v>
      </c>
      <c r="E6343" s="1">
        <v>0.25129215999999999</v>
      </c>
    </row>
    <row r="6344" spans="4:5" x14ac:dyDescent="0.25">
      <c r="D6344" s="3">
        <v>42754.940457673612</v>
      </c>
      <c r="E6344" s="1">
        <v>0.25749039699999998</v>
      </c>
    </row>
    <row r="6345" spans="4:5" x14ac:dyDescent="0.25">
      <c r="D6345" s="3">
        <v>42754.940457870369</v>
      </c>
      <c r="E6345" s="1">
        <v>0.26104307599999999</v>
      </c>
    </row>
    <row r="6346" spans="4:5" x14ac:dyDescent="0.25">
      <c r="D6346" s="3">
        <v>42754.940458645833</v>
      </c>
      <c r="E6346" s="1">
        <v>0.30317857999999998</v>
      </c>
    </row>
    <row r="6347" spans="4:5" x14ac:dyDescent="0.25">
      <c r="D6347" s="3">
        <v>42754.940458854166</v>
      </c>
      <c r="E6347" s="1">
        <v>0.34610172500000003</v>
      </c>
    </row>
    <row r="6348" spans="4:5" x14ac:dyDescent="0.25">
      <c r="D6348" s="3">
        <v>42754.940459108795</v>
      </c>
      <c r="E6348" s="1">
        <v>0.30632851500000002</v>
      </c>
    </row>
    <row r="6349" spans="4:5" x14ac:dyDescent="0.25">
      <c r="D6349" s="3">
        <v>42754.940459502315</v>
      </c>
      <c r="E6349" s="1">
        <v>0.269012521</v>
      </c>
    </row>
    <row r="6350" spans="4:5" x14ac:dyDescent="0.25">
      <c r="D6350" s="3">
        <v>42754.940459745369</v>
      </c>
      <c r="E6350" s="1">
        <v>0.26452970100000001</v>
      </c>
    </row>
    <row r="6351" spans="4:5" x14ac:dyDescent="0.25">
      <c r="D6351" s="3">
        <v>42754.940460659724</v>
      </c>
      <c r="E6351" s="1">
        <v>0.25330134599999998</v>
      </c>
    </row>
    <row r="6352" spans="4:5" x14ac:dyDescent="0.25">
      <c r="D6352" s="3">
        <v>42754.94046085648</v>
      </c>
      <c r="E6352" s="1">
        <v>0.26327605900000001</v>
      </c>
    </row>
    <row r="6353" spans="4:5" x14ac:dyDescent="0.25">
      <c r="D6353" s="3">
        <v>42754.940461053244</v>
      </c>
      <c r="E6353" s="1">
        <v>0.260111009</v>
      </c>
    </row>
    <row r="6354" spans="4:5" x14ac:dyDescent="0.25">
      <c r="D6354" s="3">
        <v>42754.940461307873</v>
      </c>
      <c r="E6354" s="1">
        <v>0.26379598900000001</v>
      </c>
    </row>
    <row r="6355" spans="4:5" x14ac:dyDescent="0.25">
      <c r="D6355" s="3">
        <v>42754.940461516206</v>
      </c>
      <c r="E6355" s="1">
        <v>0.24287431600000001</v>
      </c>
    </row>
    <row r="6356" spans="4:5" x14ac:dyDescent="0.25">
      <c r="D6356" s="3">
        <v>42754.940462280094</v>
      </c>
      <c r="E6356" s="1">
        <v>0.38780083599999998</v>
      </c>
    </row>
    <row r="6357" spans="4:5" x14ac:dyDescent="0.25">
      <c r="D6357" s="3">
        <v>42754.94046244213</v>
      </c>
      <c r="E6357" s="1">
        <v>0.254429656</v>
      </c>
    </row>
    <row r="6358" spans="4:5" x14ac:dyDescent="0.25">
      <c r="D6358" s="3">
        <v>42754.940462650462</v>
      </c>
      <c r="E6358" s="1">
        <v>0.25942301400000001</v>
      </c>
    </row>
    <row r="6359" spans="4:5" x14ac:dyDescent="0.25">
      <c r="D6359" s="3">
        <v>42754.940463402774</v>
      </c>
      <c r="E6359" s="1">
        <v>0.259826381</v>
      </c>
    </row>
    <row r="6360" spans="4:5" x14ac:dyDescent="0.25">
      <c r="D6360" s="3">
        <v>42754.940463657411</v>
      </c>
      <c r="E6360" s="1">
        <v>0.261743014</v>
      </c>
    </row>
    <row r="6361" spans="4:5" x14ac:dyDescent="0.25">
      <c r="D6361" s="3">
        <v>42754.94046380787</v>
      </c>
      <c r="E6361" s="1">
        <v>0.25838246999999998</v>
      </c>
    </row>
    <row r="6362" spans="4:5" x14ac:dyDescent="0.25">
      <c r="D6362" s="3">
        <v>42754.940463969906</v>
      </c>
      <c r="E6362" s="1">
        <v>0.25569505300000001</v>
      </c>
    </row>
    <row r="6363" spans="4:5" x14ac:dyDescent="0.25">
      <c r="D6363" s="3">
        <v>42754.940464178238</v>
      </c>
      <c r="E6363" s="1">
        <v>0.25996036099999997</v>
      </c>
    </row>
    <row r="6364" spans="4:5" x14ac:dyDescent="0.25">
      <c r="D6364" s="3">
        <v>42754.940464386571</v>
      </c>
      <c r="E6364" s="1">
        <v>0.262352576</v>
      </c>
    </row>
    <row r="6365" spans="4:5" x14ac:dyDescent="0.25">
      <c r="D6365" s="3">
        <v>42754.940465162035</v>
      </c>
      <c r="E6365" s="1">
        <v>0.30833042500000002</v>
      </c>
    </row>
    <row r="6366" spans="4:5" x14ac:dyDescent="0.25">
      <c r="D6366" s="3">
        <v>42754.940465324071</v>
      </c>
      <c r="E6366" s="1">
        <v>0.26316067799999998</v>
      </c>
    </row>
    <row r="6367" spans="4:5" x14ac:dyDescent="0.25">
      <c r="D6367" s="3">
        <v>42754.9404655787</v>
      </c>
      <c r="E6367" s="1">
        <v>0.261253811</v>
      </c>
    </row>
    <row r="6368" spans="4:5" x14ac:dyDescent="0.25">
      <c r="D6368" s="3">
        <v>42754.940466006941</v>
      </c>
      <c r="E6368" s="1">
        <v>0.25506596199999998</v>
      </c>
    </row>
    <row r="6369" spans="4:5" x14ac:dyDescent="0.25">
      <c r="D6369" s="3">
        <v>42754.940466886575</v>
      </c>
      <c r="E6369" s="1">
        <v>0.27285567599999999</v>
      </c>
    </row>
    <row r="6370" spans="4:5" x14ac:dyDescent="0.25">
      <c r="D6370" s="3">
        <v>42754.940467280096</v>
      </c>
      <c r="E6370" s="1">
        <v>0.26238634900000002</v>
      </c>
    </row>
    <row r="6371" spans="4:5" x14ac:dyDescent="0.25">
      <c r="D6371" s="3">
        <v>42754.940467581022</v>
      </c>
      <c r="E6371" s="1">
        <v>0.26743848599999998</v>
      </c>
    </row>
    <row r="6372" spans="4:5" x14ac:dyDescent="0.25">
      <c r="D6372" s="3">
        <v>42754.940467916669</v>
      </c>
      <c r="E6372" s="1">
        <v>0.36698346799999998</v>
      </c>
    </row>
    <row r="6373" spans="4:5" x14ac:dyDescent="0.25">
      <c r="D6373" s="3">
        <v>42754.940468773151</v>
      </c>
      <c r="E6373" s="1">
        <v>0.31446403499999998</v>
      </c>
    </row>
    <row r="6374" spans="4:5" x14ac:dyDescent="0.25">
      <c r="D6374" s="3">
        <v>42754.940469120367</v>
      </c>
      <c r="E6374" s="1">
        <v>0.26534769400000002</v>
      </c>
    </row>
    <row r="6375" spans="4:5" x14ac:dyDescent="0.25">
      <c r="D6375" s="3">
        <v>42754.940469976849</v>
      </c>
      <c r="E6375" s="1">
        <v>0.263617661</v>
      </c>
    </row>
    <row r="6376" spans="4:5" x14ac:dyDescent="0.25">
      <c r="D6376" s="3">
        <v>42754.940470370369</v>
      </c>
      <c r="E6376" s="1">
        <v>0.261996915</v>
      </c>
    </row>
    <row r="6377" spans="4:5" x14ac:dyDescent="0.25">
      <c r="D6377" s="3">
        <v>42754.94047065972</v>
      </c>
      <c r="E6377" s="1">
        <v>0.33741032300000001</v>
      </c>
    </row>
    <row r="6378" spans="4:5" x14ac:dyDescent="0.25">
      <c r="D6378" s="3">
        <v>42754.940471643517</v>
      </c>
      <c r="E6378" s="1">
        <v>0.31807462399999997</v>
      </c>
    </row>
    <row r="6379" spans="4:5" x14ac:dyDescent="0.25">
      <c r="D6379" s="3">
        <v>42754.940472164351</v>
      </c>
      <c r="E6379" s="1">
        <v>0.321643228</v>
      </c>
    </row>
    <row r="6380" spans="4:5" x14ac:dyDescent="0.25">
      <c r="D6380" s="3">
        <v>42754.940472326387</v>
      </c>
      <c r="E6380" s="1">
        <v>0.269257839</v>
      </c>
    </row>
    <row r="6381" spans="4:5" x14ac:dyDescent="0.25">
      <c r="D6381" s="3">
        <v>42754.940472499999</v>
      </c>
      <c r="E6381" s="1">
        <v>0.25824961099999999</v>
      </c>
    </row>
    <row r="6382" spans="4:5" x14ac:dyDescent="0.25">
      <c r="D6382" s="3">
        <v>42754.940473402778</v>
      </c>
      <c r="E6382" s="1">
        <v>0.253278644</v>
      </c>
    </row>
    <row r="6383" spans="4:5" x14ac:dyDescent="0.25">
      <c r="D6383" s="3">
        <v>42754.94047361111</v>
      </c>
      <c r="E6383" s="1">
        <v>0.26438440299999999</v>
      </c>
    </row>
    <row r="6384" spans="4:5" x14ac:dyDescent="0.25">
      <c r="D6384" s="3">
        <v>42754.940473819443</v>
      </c>
      <c r="E6384" s="1">
        <v>0.31293335300000003</v>
      </c>
    </row>
    <row r="6385" spans="4:5" x14ac:dyDescent="0.25">
      <c r="D6385" s="3">
        <v>42754.940474062503</v>
      </c>
      <c r="E6385" s="1">
        <v>0.33603713200000002</v>
      </c>
    </row>
    <row r="6386" spans="4:5" x14ac:dyDescent="0.25">
      <c r="D6386" s="3">
        <v>42754.940474965275</v>
      </c>
      <c r="E6386" s="1">
        <v>0.26139500599999999</v>
      </c>
    </row>
    <row r="6387" spans="4:5" x14ac:dyDescent="0.25">
      <c r="D6387" s="3">
        <v>42754.940475173615</v>
      </c>
      <c r="E6387" s="1">
        <v>0.27168277200000002</v>
      </c>
    </row>
    <row r="6388" spans="4:5" x14ac:dyDescent="0.25">
      <c r="D6388" s="3">
        <v>42754.940475567128</v>
      </c>
      <c r="E6388" s="1">
        <v>0.27079679299999998</v>
      </c>
    </row>
    <row r="6389" spans="4:5" x14ac:dyDescent="0.25">
      <c r="D6389" s="3">
        <v>42754.940475729163</v>
      </c>
      <c r="E6389" s="1">
        <v>0.26087022399999998</v>
      </c>
    </row>
    <row r="6390" spans="4:5" x14ac:dyDescent="0.25">
      <c r="D6390" s="3">
        <v>42754.940476678239</v>
      </c>
      <c r="E6390" s="1">
        <v>0.26178163999999998</v>
      </c>
    </row>
    <row r="6391" spans="4:5" x14ac:dyDescent="0.25">
      <c r="D6391" s="3">
        <v>42754.940477060183</v>
      </c>
      <c r="E6391" s="1">
        <v>0.36311928900000001</v>
      </c>
    </row>
    <row r="6392" spans="4:5" x14ac:dyDescent="0.25">
      <c r="D6392" s="3">
        <v>42754.940477465279</v>
      </c>
      <c r="E6392" s="1">
        <v>0.27336416299999999</v>
      </c>
    </row>
    <row r="6393" spans="4:5" x14ac:dyDescent="0.25">
      <c r="D6393" s="3">
        <v>42754.94047775463</v>
      </c>
      <c r="E6393" s="1">
        <v>0.27005741999999999</v>
      </c>
    </row>
    <row r="6394" spans="4:5" x14ac:dyDescent="0.25">
      <c r="D6394" s="3">
        <v>42754.940478657409</v>
      </c>
      <c r="E6394" s="1">
        <v>0.26482894600000001</v>
      </c>
    </row>
    <row r="6395" spans="4:5" x14ac:dyDescent="0.25">
      <c r="D6395" s="3">
        <v>42754.940478819444</v>
      </c>
      <c r="E6395" s="1">
        <v>0.25034951999999999</v>
      </c>
    </row>
    <row r="6396" spans="4:5" x14ac:dyDescent="0.25">
      <c r="D6396" s="3">
        <v>42754.940479583332</v>
      </c>
      <c r="E6396" s="1">
        <v>0.26396660399999999</v>
      </c>
    </row>
    <row r="6397" spans="4:5" x14ac:dyDescent="0.25">
      <c r="D6397" s="3">
        <v>42754.940479884259</v>
      </c>
      <c r="E6397" s="1">
        <v>0.34268917900000001</v>
      </c>
    </row>
    <row r="6398" spans="4:5" x14ac:dyDescent="0.25">
      <c r="D6398" s="3">
        <v>42754.940480185185</v>
      </c>
      <c r="E6398" s="1">
        <v>0.30758601400000002</v>
      </c>
    </row>
    <row r="6399" spans="4:5" x14ac:dyDescent="0.25">
      <c r="D6399" s="3">
        <v>42754.940480428239</v>
      </c>
      <c r="E6399" s="1">
        <v>0.27579885999999998</v>
      </c>
    </row>
    <row r="6400" spans="4:5" x14ac:dyDescent="0.25">
      <c r="D6400" s="3">
        <v>42754.940481342594</v>
      </c>
      <c r="E6400" s="1">
        <v>0.26605521900000001</v>
      </c>
    </row>
    <row r="6401" spans="4:5" x14ac:dyDescent="0.25">
      <c r="D6401" s="3">
        <v>42754.940481597223</v>
      </c>
      <c r="E6401" s="1">
        <v>0.25976928199999999</v>
      </c>
    </row>
    <row r="6402" spans="4:5" x14ac:dyDescent="0.25">
      <c r="D6402" s="3">
        <v>42754.940481863428</v>
      </c>
      <c r="E6402" s="1">
        <v>0.265277657</v>
      </c>
    </row>
    <row r="6403" spans="4:5" x14ac:dyDescent="0.25">
      <c r="D6403" s="3">
        <v>42754.940482025464</v>
      </c>
      <c r="E6403" s="1">
        <v>0.26970623900000001</v>
      </c>
    </row>
    <row r="6404" spans="4:5" x14ac:dyDescent="0.25">
      <c r="D6404" s="3">
        <v>42754.940482314814</v>
      </c>
      <c r="E6404" s="1">
        <v>0.26139233099999998</v>
      </c>
    </row>
    <row r="6405" spans="4:5" x14ac:dyDescent="0.25">
      <c r="D6405" s="3">
        <v>42754.940483078703</v>
      </c>
      <c r="E6405" s="1">
        <v>0.26798137</v>
      </c>
    </row>
    <row r="6406" spans="4:5" x14ac:dyDescent="0.25">
      <c r="D6406" s="3">
        <v>42754.940483333332</v>
      </c>
      <c r="E6406" s="1">
        <v>0.27024346100000002</v>
      </c>
    </row>
    <row r="6407" spans="4:5" x14ac:dyDescent="0.25">
      <c r="D6407" s="3">
        <v>42754.940483692131</v>
      </c>
      <c r="E6407" s="1">
        <v>0.26366400099999998</v>
      </c>
    </row>
    <row r="6408" spans="4:5" x14ac:dyDescent="0.25">
      <c r="D6408" s="3">
        <v>42754.94048380787</v>
      </c>
      <c r="E6408" s="1">
        <v>0.32065829000000001</v>
      </c>
    </row>
    <row r="6409" spans="4:5" x14ac:dyDescent="0.25">
      <c r="D6409" s="3">
        <v>42754.940483993058</v>
      </c>
      <c r="E6409" s="1">
        <v>0.31252812000000002</v>
      </c>
    </row>
    <row r="6410" spans="4:5" x14ac:dyDescent="0.25">
      <c r="D6410" s="3">
        <v>42754.940484155093</v>
      </c>
      <c r="E6410" s="1">
        <v>0.31298491699999997</v>
      </c>
    </row>
    <row r="6411" spans="4:5" x14ac:dyDescent="0.25">
      <c r="D6411" s="3">
        <v>42754.940484965278</v>
      </c>
      <c r="E6411" s="1">
        <v>0.28530825399999998</v>
      </c>
    </row>
    <row r="6412" spans="4:5" x14ac:dyDescent="0.25">
      <c r="D6412" s="3">
        <v>42754.940485173611</v>
      </c>
      <c r="E6412" s="1">
        <v>0.26847026099999999</v>
      </c>
    </row>
    <row r="6413" spans="4:5" x14ac:dyDescent="0.25">
      <c r="D6413" s="3">
        <v>42754.940486041669</v>
      </c>
      <c r="E6413" s="1">
        <v>0.26810465</v>
      </c>
    </row>
    <row r="6414" spans="4:5" x14ac:dyDescent="0.25">
      <c r="D6414" s="3">
        <v>42754.940486331019</v>
      </c>
      <c r="E6414" s="1">
        <v>0.31782408200000001</v>
      </c>
    </row>
    <row r="6415" spans="4:5" x14ac:dyDescent="0.25">
      <c r="D6415" s="3">
        <v>42754.940486631946</v>
      </c>
      <c r="E6415" s="1">
        <v>0.26778120999999999</v>
      </c>
    </row>
    <row r="6416" spans="4:5" x14ac:dyDescent="0.25">
      <c r="D6416" s="3">
        <v>42754.940486747684</v>
      </c>
      <c r="E6416" s="1">
        <v>0.27339439199999999</v>
      </c>
    </row>
    <row r="6417" spans="4:5" x14ac:dyDescent="0.25">
      <c r="D6417" s="3">
        <v>42754.940486956017</v>
      </c>
      <c r="E6417" s="1">
        <v>0.259690164</v>
      </c>
    </row>
    <row r="6418" spans="4:5" x14ac:dyDescent="0.25">
      <c r="D6418" s="3">
        <v>42754.940487106483</v>
      </c>
      <c r="E6418" s="1">
        <v>0.25065367700000002</v>
      </c>
    </row>
    <row r="6419" spans="4:5" x14ac:dyDescent="0.25">
      <c r="D6419" s="3">
        <v>42754.940487870372</v>
      </c>
      <c r="E6419" s="1">
        <v>0.26551980200000003</v>
      </c>
    </row>
    <row r="6420" spans="4:5" x14ac:dyDescent="0.25">
      <c r="D6420" s="3">
        <v>42754.940488032407</v>
      </c>
      <c r="E6420" s="1">
        <v>0.27175081800000001</v>
      </c>
    </row>
    <row r="6421" spans="4:5" x14ac:dyDescent="0.25">
      <c r="D6421" s="3">
        <v>42754.940488946762</v>
      </c>
      <c r="E6421" s="1">
        <v>0.26915272099999998</v>
      </c>
    </row>
    <row r="6422" spans="4:5" x14ac:dyDescent="0.25">
      <c r="D6422" s="3">
        <v>42754.940489201392</v>
      </c>
      <c r="E6422" s="1">
        <v>0.26263608199999999</v>
      </c>
    </row>
    <row r="6423" spans="4:5" x14ac:dyDescent="0.25">
      <c r="D6423" s="3">
        <v>42754.940489594905</v>
      </c>
      <c r="E6423" s="1">
        <v>0.267630064</v>
      </c>
    </row>
    <row r="6424" spans="4:5" x14ac:dyDescent="0.25">
      <c r="D6424" s="3">
        <v>42754.940489976849</v>
      </c>
      <c r="E6424" s="1">
        <v>0.26358942299999999</v>
      </c>
    </row>
    <row r="6425" spans="4:5" x14ac:dyDescent="0.25">
      <c r="D6425" s="3">
        <v>42754.94049090278</v>
      </c>
      <c r="E6425" s="1">
        <v>0.26866152700000001</v>
      </c>
    </row>
    <row r="6426" spans="4:5" x14ac:dyDescent="0.25">
      <c r="D6426" s="3">
        <v>42754.940491203706</v>
      </c>
      <c r="E6426" s="1">
        <v>0.27056422600000002</v>
      </c>
    </row>
    <row r="6427" spans="4:5" x14ac:dyDescent="0.25">
      <c r="D6427" s="3">
        <v>42754.940491504633</v>
      </c>
      <c r="E6427" s="1">
        <v>0.26000222000000001</v>
      </c>
    </row>
    <row r="6428" spans="4:5" x14ac:dyDescent="0.25">
      <c r="D6428" s="3">
        <v>42754.940491712965</v>
      </c>
      <c r="E6428" s="1">
        <v>0.353760356</v>
      </c>
    </row>
    <row r="6429" spans="4:5" x14ac:dyDescent="0.25">
      <c r="D6429" s="3">
        <v>42754.940492662034</v>
      </c>
      <c r="E6429" s="1">
        <v>0.370644378</v>
      </c>
    </row>
    <row r="6430" spans="4:5" x14ac:dyDescent="0.25">
      <c r="D6430" s="3">
        <v>42754.940492858797</v>
      </c>
      <c r="E6430" s="1">
        <v>0.32305672400000002</v>
      </c>
    </row>
    <row r="6431" spans="4:5" x14ac:dyDescent="0.25">
      <c r="D6431" s="3">
        <v>42754.940493773145</v>
      </c>
      <c r="E6431" s="1">
        <v>0.26909157900000003</v>
      </c>
    </row>
    <row r="6432" spans="4:5" x14ac:dyDescent="0.25">
      <c r="D6432" s="3">
        <v>42754.940493981485</v>
      </c>
      <c r="E6432" s="1">
        <v>0.26139687099999998</v>
      </c>
    </row>
    <row r="6433" spans="4:5" x14ac:dyDescent="0.25">
      <c r="D6433" s="3">
        <v>42754.940494374998</v>
      </c>
      <c r="E6433" s="1">
        <v>0.26522578200000002</v>
      </c>
    </row>
    <row r="6434" spans="4:5" x14ac:dyDescent="0.25">
      <c r="D6434" s="3">
        <v>42754.940495277777</v>
      </c>
      <c r="E6434" s="1">
        <v>0.29306845799999998</v>
      </c>
    </row>
    <row r="6435" spans="4:5" x14ac:dyDescent="0.25">
      <c r="D6435" s="3">
        <v>42754.940495416668</v>
      </c>
      <c r="E6435" s="1">
        <v>0.31846474200000002</v>
      </c>
    </row>
    <row r="6436" spans="4:5" x14ac:dyDescent="0.25">
      <c r="D6436" s="3">
        <v>42754.940495567127</v>
      </c>
      <c r="E6436" s="1">
        <v>0.26869897100000001</v>
      </c>
    </row>
    <row r="6437" spans="4:5" x14ac:dyDescent="0.25">
      <c r="D6437" s="3">
        <v>42754.940495810188</v>
      </c>
      <c r="E6437" s="1">
        <v>0.34922093300000001</v>
      </c>
    </row>
    <row r="6438" spans="4:5" x14ac:dyDescent="0.25">
      <c r="D6438" s="3">
        <v>42754.940496111114</v>
      </c>
      <c r="E6438" s="1">
        <v>0.26601957999999998</v>
      </c>
    </row>
    <row r="6439" spans="4:5" x14ac:dyDescent="0.25">
      <c r="D6439" s="3">
        <v>42754.940497083335</v>
      </c>
      <c r="E6439" s="1">
        <v>0.301017439</v>
      </c>
    </row>
    <row r="6440" spans="4:5" x14ac:dyDescent="0.25">
      <c r="D6440" s="3">
        <v>42754.940497291667</v>
      </c>
      <c r="E6440" s="1">
        <v>0.27360717800000001</v>
      </c>
    </row>
    <row r="6441" spans="4:5" x14ac:dyDescent="0.25">
      <c r="D6441" s="3">
        <v>42754.940497685187</v>
      </c>
      <c r="E6441" s="1">
        <v>0.31139035700000001</v>
      </c>
    </row>
    <row r="6442" spans="4:5" x14ac:dyDescent="0.25">
      <c r="D6442" s="3">
        <v>42754.940497986114</v>
      </c>
      <c r="E6442" s="1">
        <v>0.31160768300000002</v>
      </c>
    </row>
    <row r="6443" spans="4:5" x14ac:dyDescent="0.25">
      <c r="D6443" s="3">
        <v>42754.940498854165</v>
      </c>
      <c r="E6443" s="1">
        <v>0.30395713699999999</v>
      </c>
    </row>
    <row r="6444" spans="4:5" x14ac:dyDescent="0.25">
      <c r="D6444" s="3">
        <v>42754.940499097225</v>
      </c>
      <c r="E6444" s="1">
        <v>0.27975640000000002</v>
      </c>
    </row>
    <row r="6445" spans="4:5" x14ac:dyDescent="0.25">
      <c r="D6445" s="3">
        <v>42754.940499444441</v>
      </c>
      <c r="E6445" s="1">
        <v>0.257156569</v>
      </c>
    </row>
    <row r="6446" spans="4:5" x14ac:dyDescent="0.25">
      <c r="D6446" s="3">
        <v>42754.940499756944</v>
      </c>
      <c r="E6446" s="1">
        <v>0.26112903700000001</v>
      </c>
    </row>
    <row r="6447" spans="4:5" x14ac:dyDescent="0.25">
      <c r="D6447" s="3">
        <v>42754.940500752316</v>
      </c>
      <c r="E6447" s="1">
        <v>0.27704024799999999</v>
      </c>
    </row>
    <row r="6448" spans="4:5" x14ac:dyDescent="0.25">
      <c r="D6448" s="3">
        <v>42754.940500960649</v>
      </c>
      <c r="E6448" s="1">
        <v>0.31192844800000002</v>
      </c>
    </row>
    <row r="6449" spans="4:5" x14ac:dyDescent="0.25">
      <c r="D6449" s="3">
        <v>42754.940501122685</v>
      </c>
      <c r="E6449" s="1">
        <v>0.30686809999999998</v>
      </c>
    </row>
    <row r="6450" spans="4:5" x14ac:dyDescent="0.25">
      <c r="D6450" s="3">
        <v>42754.940501342593</v>
      </c>
      <c r="E6450" s="1">
        <v>0.26950539499999998</v>
      </c>
    </row>
    <row r="6451" spans="4:5" x14ac:dyDescent="0.25">
      <c r="D6451" s="3">
        <v>42754.940501539349</v>
      </c>
      <c r="E6451" s="1">
        <v>0.311675855</v>
      </c>
    </row>
    <row r="6452" spans="4:5" x14ac:dyDescent="0.25">
      <c r="D6452" s="3">
        <v>42754.940502314814</v>
      </c>
      <c r="E6452" s="1">
        <v>0.40132051800000001</v>
      </c>
    </row>
    <row r="6453" spans="4:5" x14ac:dyDescent="0.25">
      <c r="D6453" s="3">
        <v>42754.940502662037</v>
      </c>
      <c r="E6453" s="1">
        <v>0.26939051200000003</v>
      </c>
    </row>
    <row r="6454" spans="4:5" x14ac:dyDescent="0.25">
      <c r="D6454" s="3">
        <v>42754.94050287037</v>
      </c>
      <c r="E6454" s="1">
        <v>0.29315715399999998</v>
      </c>
    </row>
    <row r="6455" spans="4:5" x14ac:dyDescent="0.25">
      <c r="D6455" s="3">
        <v>42754.940503078702</v>
      </c>
      <c r="E6455" s="1">
        <v>0.311734136</v>
      </c>
    </row>
    <row r="6456" spans="4:5" x14ac:dyDescent="0.25">
      <c r="D6456" s="3">
        <v>42754.940503333331</v>
      </c>
      <c r="E6456" s="1">
        <v>0.31079504000000002</v>
      </c>
    </row>
    <row r="6457" spans="4:5" x14ac:dyDescent="0.25">
      <c r="D6457" s="3">
        <v>42754.94050409722</v>
      </c>
      <c r="E6457" s="1">
        <v>0.30024292400000002</v>
      </c>
    </row>
    <row r="6458" spans="4:5" x14ac:dyDescent="0.25">
      <c r="D6458" s="3">
        <v>42754.940504537037</v>
      </c>
      <c r="E6458" s="1">
        <v>0.26047543899999998</v>
      </c>
    </row>
    <row r="6459" spans="4:5" x14ac:dyDescent="0.25">
      <c r="D6459" s="3">
        <v>42754.940504837963</v>
      </c>
      <c r="E6459" s="1">
        <v>0.26364583899999999</v>
      </c>
    </row>
    <row r="6460" spans="4:5" x14ac:dyDescent="0.25">
      <c r="D6460" s="3">
        <v>42754.94050503472</v>
      </c>
      <c r="E6460" s="1">
        <v>0.26422641299999999</v>
      </c>
    </row>
    <row r="6461" spans="4:5" x14ac:dyDescent="0.25">
      <c r="D6461" s="3">
        <v>42754.940505810184</v>
      </c>
      <c r="E6461" s="1">
        <v>0.26416458700000001</v>
      </c>
    </row>
    <row r="6462" spans="4:5" x14ac:dyDescent="0.25">
      <c r="D6462" s="3">
        <v>42754.940506018516</v>
      </c>
      <c r="E6462" s="1">
        <v>0.265094416</v>
      </c>
    </row>
    <row r="6463" spans="4:5" x14ac:dyDescent="0.25">
      <c r="D6463" s="3">
        <v>42754.940506180559</v>
      </c>
      <c r="E6463" s="1">
        <v>0.26772697099999998</v>
      </c>
    </row>
    <row r="6464" spans="4:5" x14ac:dyDescent="0.25">
      <c r="D6464" s="3">
        <v>42754.940506342595</v>
      </c>
      <c r="E6464" s="1">
        <v>0.26309586600000001</v>
      </c>
    </row>
    <row r="6465" spans="4:5" x14ac:dyDescent="0.25">
      <c r="D6465" s="3">
        <v>42754.940506539351</v>
      </c>
      <c r="E6465" s="1">
        <v>0.27696971300000001</v>
      </c>
    </row>
    <row r="6466" spans="4:5" x14ac:dyDescent="0.25">
      <c r="D6466" s="3">
        <v>42754.940506793981</v>
      </c>
      <c r="E6466" s="1">
        <v>0.40243035500000002</v>
      </c>
    </row>
    <row r="6467" spans="4:5" x14ac:dyDescent="0.25">
      <c r="D6467" s="3">
        <v>42754.940507569445</v>
      </c>
      <c r="E6467" s="1">
        <v>0.41693665499999999</v>
      </c>
    </row>
    <row r="6468" spans="4:5" x14ac:dyDescent="0.25">
      <c r="D6468" s="3">
        <v>42754.94050773148</v>
      </c>
      <c r="E6468" s="1">
        <v>0.26420470699999998</v>
      </c>
    </row>
    <row r="6469" spans="4:5" x14ac:dyDescent="0.25">
      <c r="D6469" s="3">
        <v>42754.940507939813</v>
      </c>
      <c r="E6469" s="1">
        <v>0.25913751600000001</v>
      </c>
    </row>
    <row r="6470" spans="4:5" x14ac:dyDescent="0.25">
      <c r="D6470" s="3">
        <v>42754.940508333333</v>
      </c>
      <c r="E6470" s="1">
        <v>0.26087681600000001</v>
      </c>
    </row>
    <row r="6471" spans="4:5" x14ac:dyDescent="0.25">
      <c r="D6471" s="3">
        <v>42754.940508634259</v>
      </c>
      <c r="E6471" s="1">
        <v>0.26236234000000003</v>
      </c>
    </row>
    <row r="6472" spans="4:5" x14ac:dyDescent="0.25">
      <c r="D6472" s="3">
        <v>42754.940509444445</v>
      </c>
      <c r="E6472" s="1">
        <v>0.26446034800000001</v>
      </c>
    </row>
    <row r="6473" spans="4:5" x14ac:dyDescent="0.25">
      <c r="D6473" s="3">
        <v>42754.94050960648</v>
      </c>
      <c r="E6473" s="1">
        <v>0.346572143</v>
      </c>
    </row>
    <row r="6474" spans="4:5" x14ac:dyDescent="0.25">
      <c r="D6474" s="3">
        <v>42754.940509849534</v>
      </c>
      <c r="E6474" s="1">
        <v>0.35871471599999999</v>
      </c>
    </row>
    <row r="6475" spans="4:5" x14ac:dyDescent="0.25">
      <c r="D6475" s="3">
        <v>42754.940510624998</v>
      </c>
      <c r="E6475" s="1">
        <v>0.28683999199999999</v>
      </c>
    </row>
    <row r="6476" spans="4:5" x14ac:dyDescent="0.25">
      <c r="D6476" s="3">
        <v>42754.940510925924</v>
      </c>
      <c r="E6476" s="1">
        <v>0.259622676</v>
      </c>
    </row>
    <row r="6477" spans="4:5" x14ac:dyDescent="0.25">
      <c r="D6477" s="3">
        <v>42754.94051133102</v>
      </c>
      <c r="E6477" s="1">
        <v>0.26972122799999998</v>
      </c>
    </row>
    <row r="6478" spans="4:5" x14ac:dyDescent="0.25">
      <c r="D6478" s="3">
        <v>42754.940511527777</v>
      </c>
      <c r="E6478" s="1">
        <v>0.26518093599999998</v>
      </c>
    </row>
    <row r="6479" spans="4:5" x14ac:dyDescent="0.25">
      <c r="D6479" s="3">
        <v>42754.940512199071</v>
      </c>
      <c r="E6479" s="1">
        <v>0.27145356399999998</v>
      </c>
    </row>
    <row r="6480" spans="4:5" x14ac:dyDescent="0.25">
      <c r="D6480" s="3">
        <v>42754.940512592591</v>
      </c>
      <c r="E6480" s="1">
        <v>0.251472168</v>
      </c>
    </row>
    <row r="6481" spans="4:5" x14ac:dyDescent="0.25">
      <c r="D6481" s="3">
        <v>42754.940512858797</v>
      </c>
      <c r="E6481" s="1">
        <v>0.30229844900000002</v>
      </c>
    </row>
    <row r="6482" spans="4:5" x14ac:dyDescent="0.25">
      <c r="D6482" s="3">
        <v>42754.940513252317</v>
      </c>
      <c r="E6482" s="1">
        <v>0.313933405</v>
      </c>
    </row>
    <row r="6483" spans="4:5" x14ac:dyDescent="0.25">
      <c r="D6483" s="3">
        <v>42754.940514016205</v>
      </c>
      <c r="E6483" s="1">
        <v>0.26194752799999999</v>
      </c>
    </row>
    <row r="6484" spans="4:5" x14ac:dyDescent="0.25">
      <c r="D6484" s="3">
        <v>42754.940514363429</v>
      </c>
      <c r="E6484" s="1">
        <v>0.40947134000000002</v>
      </c>
    </row>
    <row r="6485" spans="4:5" x14ac:dyDescent="0.25">
      <c r="D6485" s="3">
        <v>42754.940514606482</v>
      </c>
      <c r="E6485" s="1">
        <v>0.31008148099999999</v>
      </c>
    </row>
    <row r="6486" spans="4:5" x14ac:dyDescent="0.25">
      <c r="D6486" s="3">
        <v>42754.940514814814</v>
      </c>
      <c r="E6486" s="1">
        <v>0.31497693599999999</v>
      </c>
    </row>
    <row r="6487" spans="4:5" x14ac:dyDescent="0.25">
      <c r="D6487" s="3">
        <v>42754.940515671296</v>
      </c>
      <c r="E6487" s="1">
        <v>0.32221080499999999</v>
      </c>
    </row>
    <row r="6488" spans="4:5" x14ac:dyDescent="0.25">
      <c r="D6488" s="3">
        <v>42754.940515833332</v>
      </c>
      <c r="E6488" s="1">
        <v>0.306632984</v>
      </c>
    </row>
    <row r="6489" spans="4:5" x14ac:dyDescent="0.25">
      <c r="D6489" s="3">
        <v>42754.940516168979</v>
      </c>
      <c r="E6489" s="1">
        <v>0.323931631</v>
      </c>
    </row>
    <row r="6490" spans="4:5" x14ac:dyDescent="0.25">
      <c r="D6490" s="3">
        <v>42754.940516608796</v>
      </c>
      <c r="E6490" s="1">
        <v>0.28050821300000001</v>
      </c>
    </row>
    <row r="6491" spans="4:5" x14ac:dyDescent="0.25">
      <c r="D6491" s="3">
        <v>42754.940516724535</v>
      </c>
      <c r="E6491" s="1">
        <v>0.26543819600000002</v>
      </c>
    </row>
    <row r="6492" spans="4:5" x14ac:dyDescent="0.25">
      <c r="D6492" s="3">
        <v>42754.940517488423</v>
      </c>
      <c r="E6492" s="1">
        <v>0.26457398900000001</v>
      </c>
    </row>
    <row r="6493" spans="4:5" x14ac:dyDescent="0.25">
      <c r="D6493" s="3">
        <v>42754.940517881943</v>
      </c>
      <c r="E6493" s="1">
        <v>0.26212100399999999</v>
      </c>
    </row>
    <row r="6494" spans="4:5" x14ac:dyDescent="0.25">
      <c r="D6494" s="3">
        <v>42754.94051818287</v>
      </c>
      <c r="E6494" s="1">
        <v>0.31727541599999998</v>
      </c>
    </row>
    <row r="6495" spans="4:5" x14ac:dyDescent="0.25">
      <c r="D6495" s="3">
        <v>42754.940518298608</v>
      </c>
      <c r="E6495" s="1">
        <v>0.31843619299999998</v>
      </c>
    </row>
    <row r="6496" spans="4:5" x14ac:dyDescent="0.25">
      <c r="D6496" s="3">
        <v>42754.940518506941</v>
      </c>
      <c r="E6496" s="1">
        <v>0.317882675</v>
      </c>
    </row>
    <row r="6497" spans="4:5" x14ac:dyDescent="0.25">
      <c r="D6497" s="3">
        <v>42754.940519270836</v>
      </c>
      <c r="E6497" s="1">
        <v>0.43141938400000002</v>
      </c>
    </row>
    <row r="6498" spans="4:5" x14ac:dyDescent="0.25">
      <c r="D6498" s="3">
        <v>42754.940519432872</v>
      </c>
      <c r="E6498" s="1">
        <v>0.267619987</v>
      </c>
    </row>
    <row r="6499" spans="4:5" x14ac:dyDescent="0.25">
      <c r="D6499" s="3">
        <v>42754.940519826392</v>
      </c>
      <c r="E6499" s="1">
        <v>0.27622623600000001</v>
      </c>
    </row>
    <row r="6500" spans="4:5" x14ac:dyDescent="0.25">
      <c r="D6500" s="3">
        <v>42754.940520219905</v>
      </c>
      <c r="E6500" s="1">
        <v>0.27803961599999999</v>
      </c>
    </row>
    <row r="6501" spans="4:5" x14ac:dyDescent="0.25">
      <c r="D6501" s="3">
        <v>42754.940521076387</v>
      </c>
      <c r="E6501" s="1">
        <v>0.27498739799999999</v>
      </c>
    </row>
    <row r="6502" spans="4:5" x14ac:dyDescent="0.25">
      <c r="D6502" s="3">
        <v>42754.940521238423</v>
      </c>
      <c r="E6502" s="1">
        <v>0.25386419599999999</v>
      </c>
    </row>
    <row r="6503" spans="4:5" x14ac:dyDescent="0.25">
      <c r="D6503" s="3">
        <v>42754.940521342593</v>
      </c>
      <c r="E6503" s="1">
        <v>0.31382356</v>
      </c>
    </row>
    <row r="6504" spans="4:5" x14ac:dyDescent="0.25">
      <c r="D6504" s="3">
        <v>42754.940521643519</v>
      </c>
      <c r="E6504" s="1">
        <v>0.35104183999999999</v>
      </c>
    </row>
    <row r="6505" spans="4:5" x14ac:dyDescent="0.25">
      <c r="D6505" s="3">
        <v>42754.940521805554</v>
      </c>
      <c r="E6505" s="1">
        <v>0.42626735100000002</v>
      </c>
    </row>
    <row r="6506" spans="4:5" x14ac:dyDescent="0.25">
      <c r="D6506" s="3">
        <v>42754.94052261574</v>
      </c>
      <c r="E6506" s="1">
        <v>0.26340214000000001</v>
      </c>
    </row>
    <row r="6507" spans="4:5" x14ac:dyDescent="0.25">
      <c r="D6507" s="3">
        <v>42754.940522870369</v>
      </c>
      <c r="E6507" s="1">
        <v>0.25579227199999999</v>
      </c>
    </row>
    <row r="6508" spans="4:5" x14ac:dyDescent="0.25">
      <c r="D6508" s="3">
        <v>42754.940523263889</v>
      </c>
      <c r="E6508" s="1">
        <v>0.26514299400000002</v>
      </c>
    </row>
    <row r="6509" spans="4:5" x14ac:dyDescent="0.25">
      <c r="D6509" s="3">
        <v>42754.940523472222</v>
      </c>
      <c r="E6509" s="1">
        <v>0.26615561100000001</v>
      </c>
    </row>
    <row r="6510" spans="4:5" x14ac:dyDescent="0.25">
      <c r="D6510" s="3">
        <v>42754.940523773148</v>
      </c>
      <c r="E6510" s="1">
        <v>0.26607332</v>
      </c>
    </row>
    <row r="6511" spans="4:5" x14ac:dyDescent="0.25">
      <c r="D6511" s="3">
        <v>42754.940524548612</v>
      </c>
      <c r="E6511" s="1">
        <v>0.31495995599999999</v>
      </c>
    </row>
    <row r="6512" spans="4:5" x14ac:dyDescent="0.25">
      <c r="D6512" s="3">
        <v>42754.940524803242</v>
      </c>
      <c r="E6512" s="1">
        <v>0.343832478</v>
      </c>
    </row>
    <row r="6513" spans="4:5" x14ac:dyDescent="0.25">
      <c r="D6513" s="3">
        <v>42754.940525196762</v>
      </c>
      <c r="E6513" s="1">
        <v>0.26502574699999998</v>
      </c>
    </row>
    <row r="6514" spans="4:5" x14ac:dyDescent="0.25">
      <c r="D6514" s="3">
        <v>42754.940525486112</v>
      </c>
      <c r="E6514" s="1">
        <v>0.27074137300000001</v>
      </c>
    </row>
    <row r="6515" spans="4:5" x14ac:dyDescent="0.25">
      <c r="D6515" s="3">
        <v>42754.94052625</v>
      </c>
      <c r="E6515" s="1">
        <v>0.26373484699999999</v>
      </c>
    </row>
    <row r="6516" spans="4:5" x14ac:dyDescent="0.25">
      <c r="D6516" s="3">
        <v>42754.940526377315</v>
      </c>
      <c r="E6516" s="1">
        <v>0.26025543800000001</v>
      </c>
    </row>
    <row r="6517" spans="4:5" x14ac:dyDescent="0.25">
      <c r="D6517" s="3">
        <v>42754.940526574072</v>
      </c>
      <c r="E6517" s="1">
        <v>0.27460971899999997</v>
      </c>
    </row>
    <row r="6518" spans="4:5" x14ac:dyDescent="0.25">
      <c r="D6518" s="3">
        <v>42754.940527303239</v>
      </c>
      <c r="E6518" s="1">
        <v>0.27237486999999999</v>
      </c>
    </row>
    <row r="6519" spans="4:5" x14ac:dyDescent="0.25">
      <c r="D6519" s="3">
        <v>42754.940527523147</v>
      </c>
      <c r="E6519" s="1">
        <v>0.26728597300000001</v>
      </c>
    </row>
    <row r="6520" spans="4:5" x14ac:dyDescent="0.25">
      <c r="D6520" s="3">
        <v>42754.940527766201</v>
      </c>
      <c r="E6520" s="1">
        <v>0.306280683</v>
      </c>
    </row>
    <row r="6521" spans="4:5" x14ac:dyDescent="0.25">
      <c r="D6521" s="3">
        <v>42754.94052802083</v>
      </c>
      <c r="E6521" s="1">
        <v>0.38385218999999998</v>
      </c>
    </row>
    <row r="6522" spans="4:5" x14ac:dyDescent="0.25">
      <c r="D6522" s="3">
        <v>42754.940528356485</v>
      </c>
      <c r="E6522" s="1">
        <v>0.25532291099999999</v>
      </c>
    </row>
    <row r="6523" spans="4:5" x14ac:dyDescent="0.25">
      <c r="D6523" s="3">
        <v>42754.94052921296</v>
      </c>
      <c r="E6523" s="1">
        <v>0.30979616900000001</v>
      </c>
    </row>
    <row r="6524" spans="4:5" x14ac:dyDescent="0.25">
      <c r="D6524" s="3">
        <v>42754.940529467596</v>
      </c>
      <c r="E6524" s="1">
        <v>0.26091743299999998</v>
      </c>
    </row>
    <row r="6525" spans="4:5" x14ac:dyDescent="0.25">
      <c r="D6525" s="3">
        <v>42754.940529814812</v>
      </c>
      <c r="E6525" s="1">
        <v>0.27412474399999998</v>
      </c>
    </row>
    <row r="6526" spans="4:5" x14ac:dyDescent="0.25">
      <c r="D6526" s="3">
        <v>42754.940530763888</v>
      </c>
      <c r="E6526" s="1">
        <v>0.26831376499999998</v>
      </c>
    </row>
    <row r="6527" spans="4:5" x14ac:dyDescent="0.25">
      <c r="D6527" s="3">
        <v>42754.940531018518</v>
      </c>
      <c r="E6527" s="1">
        <v>0.37664015299999998</v>
      </c>
    </row>
    <row r="6528" spans="4:5" x14ac:dyDescent="0.25">
      <c r="D6528" s="3">
        <v>42754.940531307868</v>
      </c>
      <c r="E6528" s="1">
        <v>0.325550014</v>
      </c>
    </row>
    <row r="6529" spans="4:5" x14ac:dyDescent="0.25">
      <c r="D6529" s="3">
        <v>42754.940531562497</v>
      </c>
      <c r="E6529" s="1">
        <v>0.30985563199999999</v>
      </c>
    </row>
    <row r="6530" spans="4:5" x14ac:dyDescent="0.25">
      <c r="D6530" s="3">
        <v>42754.940531759261</v>
      </c>
      <c r="E6530" s="1">
        <v>0.26167316299999999</v>
      </c>
    </row>
    <row r="6531" spans="4:5" x14ac:dyDescent="0.25">
      <c r="D6531" s="3">
        <v>42754.940532696761</v>
      </c>
      <c r="E6531" s="1">
        <v>0.26234536000000003</v>
      </c>
    </row>
    <row r="6532" spans="4:5" x14ac:dyDescent="0.25">
      <c r="D6532" s="3">
        <v>42754.940532997687</v>
      </c>
      <c r="E6532" s="1">
        <v>0.26244680799999998</v>
      </c>
    </row>
    <row r="6533" spans="4:5" x14ac:dyDescent="0.25">
      <c r="D6533" s="3">
        <v>42754.940533298613</v>
      </c>
      <c r="E6533" s="1">
        <v>0.26415301800000002</v>
      </c>
    </row>
    <row r="6534" spans="4:5" x14ac:dyDescent="0.25">
      <c r="D6534" s="3">
        <v>42754.940533460649</v>
      </c>
      <c r="E6534" s="1">
        <v>0.28929770300000002</v>
      </c>
    </row>
    <row r="6535" spans="4:5" x14ac:dyDescent="0.25">
      <c r="D6535" s="3">
        <v>42754.940534259258</v>
      </c>
      <c r="E6535" s="1">
        <v>0.26294036500000001</v>
      </c>
    </row>
    <row r="6536" spans="4:5" x14ac:dyDescent="0.25">
      <c r="D6536" s="3">
        <v>42754.940534467591</v>
      </c>
      <c r="E6536" s="1">
        <v>0.26952604600000002</v>
      </c>
    </row>
    <row r="6537" spans="4:5" x14ac:dyDescent="0.25">
      <c r="D6537" s="3">
        <v>42754.940534664354</v>
      </c>
      <c r="E6537" s="1">
        <v>0.26809121499999999</v>
      </c>
    </row>
    <row r="6538" spans="4:5" x14ac:dyDescent="0.25">
      <c r="D6538" s="3">
        <v>42754.94053482639</v>
      </c>
      <c r="E6538" s="1">
        <v>0.27790762699999999</v>
      </c>
    </row>
    <row r="6539" spans="4:5" x14ac:dyDescent="0.25">
      <c r="D6539" s="3">
        <v>42754.940535127316</v>
      </c>
      <c r="E6539" s="1">
        <v>0.26760810600000001</v>
      </c>
    </row>
    <row r="6540" spans="4:5" x14ac:dyDescent="0.25">
      <c r="D6540" s="3">
        <v>42754.940535254631</v>
      </c>
      <c r="E6540" s="1">
        <v>0.26745440999999998</v>
      </c>
    </row>
    <row r="6541" spans="4:5" x14ac:dyDescent="0.25">
      <c r="D6541" s="3">
        <v>42754.940536030095</v>
      </c>
      <c r="E6541" s="1">
        <v>0.27384328899999999</v>
      </c>
    </row>
    <row r="6542" spans="4:5" x14ac:dyDescent="0.25">
      <c r="D6542" s="3">
        <v>42754.940536238428</v>
      </c>
      <c r="E6542" s="1">
        <v>0.31481857499999999</v>
      </c>
    </row>
    <row r="6543" spans="4:5" x14ac:dyDescent="0.25">
      <c r="D6543" s="3">
        <v>42754.940536481481</v>
      </c>
      <c r="E6543" s="1">
        <v>0.30569743300000002</v>
      </c>
    </row>
    <row r="6544" spans="4:5" x14ac:dyDescent="0.25">
      <c r="D6544" s="3">
        <v>42754.940536782407</v>
      </c>
      <c r="E6544" s="1">
        <v>0.26881938999999999</v>
      </c>
    </row>
    <row r="6545" spans="4:5" x14ac:dyDescent="0.25">
      <c r="D6545" s="3">
        <v>42754.940537696762</v>
      </c>
      <c r="E6545" s="1">
        <v>0.33722944500000002</v>
      </c>
    </row>
    <row r="6546" spans="4:5" x14ac:dyDescent="0.25">
      <c r="D6546" s="3">
        <v>42754.940538136572</v>
      </c>
      <c r="E6546" s="1">
        <v>0.26392312600000001</v>
      </c>
    </row>
    <row r="6547" spans="4:5" x14ac:dyDescent="0.25">
      <c r="D6547" s="3">
        <v>42754.940538483796</v>
      </c>
      <c r="E6547" s="1">
        <v>0.27139665000000002</v>
      </c>
    </row>
    <row r="6548" spans="4:5" x14ac:dyDescent="0.25">
      <c r="D6548" s="3">
        <v>42754.940539432871</v>
      </c>
      <c r="E6548" s="1">
        <v>0.262780138</v>
      </c>
    </row>
    <row r="6549" spans="4:5" x14ac:dyDescent="0.25">
      <c r="D6549" s="3">
        <v>42754.940539594907</v>
      </c>
      <c r="E6549" s="1">
        <v>0.26555388800000002</v>
      </c>
    </row>
    <row r="6550" spans="4:5" x14ac:dyDescent="0.25">
      <c r="D6550" s="3">
        <v>42754.940539849536</v>
      </c>
      <c r="E6550" s="1">
        <v>0.33721656799999999</v>
      </c>
    </row>
    <row r="6551" spans="4:5" x14ac:dyDescent="0.25">
      <c r="D6551" s="3">
        <v>42754.940540046293</v>
      </c>
      <c r="E6551" s="1">
        <v>0.36385716899999998</v>
      </c>
    </row>
    <row r="6552" spans="4:5" x14ac:dyDescent="0.25">
      <c r="D6552" s="3">
        <v>42754.940540219905</v>
      </c>
      <c r="E6552" s="1">
        <v>0.26323880100000002</v>
      </c>
    </row>
    <row r="6553" spans="4:5" x14ac:dyDescent="0.25">
      <c r="D6553" s="3">
        <v>42754.940540428244</v>
      </c>
      <c r="E6553" s="1">
        <v>0.26605434900000002</v>
      </c>
    </row>
    <row r="6554" spans="4:5" x14ac:dyDescent="0.25">
      <c r="D6554" s="3">
        <v>42754.940540601849</v>
      </c>
      <c r="E6554" s="1">
        <v>0.26072567000000002</v>
      </c>
    </row>
    <row r="6555" spans="4:5" x14ac:dyDescent="0.25">
      <c r="D6555" s="3">
        <v>42754.940541458331</v>
      </c>
      <c r="E6555" s="1">
        <v>0.247670998</v>
      </c>
    </row>
    <row r="6556" spans="4:5" x14ac:dyDescent="0.25">
      <c r="D6556" s="3">
        <v>42754.940541666663</v>
      </c>
      <c r="E6556" s="1">
        <v>0.26047624899999999</v>
      </c>
    </row>
    <row r="6557" spans="4:5" x14ac:dyDescent="0.25">
      <c r="D6557" s="3">
        <v>42754.940541863427</v>
      </c>
      <c r="E6557" s="1">
        <v>0.31751476000000001</v>
      </c>
    </row>
    <row r="6558" spans="4:5" x14ac:dyDescent="0.25">
      <c r="D6558" s="3">
        <v>42754.940542118056</v>
      </c>
      <c r="E6558" s="1">
        <v>0.30369950499999998</v>
      </c>
    </row>
    <row r="6559" spans="4:5" x14ac:dyDescent="0.25">
      <c r="D6559" s="3">
        <v>42754.940543113429</v>
      </c>
      <c r="E6559" s="1">
        <v>0.29553742700000002</v>
      </c>
    </row>
    <row r="6560" spans="4:5" x14ac:dyDescent="0.25">
      <c r="D6560" s="3">
        <v>42754.940543368059</v>
      </c>
      <c r="E6560" s="1">
        <v>0.30062296599999999</v>
      </c>
    </row>
    <row r="6561" spans="4:5" x14ac:dyDescent="0.25">
      <c r="D6561" s="3">
        <v>42754.940543703706</v>
      </c>
      <c r="E6561" s="1">
        <v>0.268419195</v>
      </c>
    </row>
    <row r="6562" spans="4:5" x14ac:dyDescent="0.25">
      <c r="D6562" s="3">
        <v>42754.940543958335</v>
      </c>
      <c r="E6562" s="1">
        <v>0.27101660799999999</v>
      </c>
    </row>
    <row r="6563" spans="4:5" x14ac:dyDescent="0.25">
      <c r="D6563" s="3">
        <v>42754.940544722223</v>
      </c>
      <c r="E6563" s="1">
        <v>0.26437233500000001</v>
      </c>
    </row>
    <row r="6564" spans="4:5" x14ac:dyDescent="0.25">
      <c r="D6564" s="3">
        <v>42754.940544930556</v>
      </c>
      <c r="E6564" s="1">
        <v>0.26842591300000002</v>
      </c>
    </row>
    <row r="6565" spans="4:5" x14ac:dyDescent="0.25">
      <c r="D6565" s="3">
        <v>42754.940545231482</v>
      </c>
      <c r="E6565" s="1">
        <v>0.35685555499999999</v>
      </c>
    </row>
    <row r="6566" spans="4:5" x14ac:dyDescent="0.25">
      <c r="D6566" s="3">
        <v>42754.940545578705</v>
      </c>
      <c r="E6566" s="1">
        <v>0.262115655</v>
      </c>
    </row>
    <row r="6567" spans="4:5" x14ac:dyDescent="0.25">
      <c r="D6567" s="3">
        <v>42754.940546435188</v>
      </c>
      <c r="E6567" s="1">
        <v>0.253482349</v>
      </c>
    </row>
    <row r="6568" spans="4:5" x14ac:dyDescent="0.25">
      <c r="D6568" s="3">
        <v>42754.940546678241</v>
      </c>
      <c r="E6568" s="1">
        <v>0.28352479200000003</v>
      </c>
    </row>
    <row r="6569" spans="4:5" x14ac:dyDescent="0.25">
      <c r="D6569" s="3">
        <v>42754.940546979167</v>
      </c>
      <c r="E6569" s="1">
        <v>0.26414997099999998</v>
      </c>
    </row>
    <row r="6570" spans="4:5" x14ac:dyDescent="0.25">
      <c r="D6570" s="3">
        <v>42754.940547326391</v>
      </c>
      <c r="E6570" s="1">
        <v>0.26480642999999998</v>
      </c>
    </row>
    <row r="6571" spans="4:5" x14ac:dyDescent="0.25">
      <c r="D6571" s="3">
        <v>42754.940548148152</v>
      </c>
      <c r="E6571" s="1">
        <v>0.29126670799999999</v>
      </c>
    </row>
    <row r="6572" spans="4:5" x14ac:dyDescent="0.25">
      <c r="D6572" s="3">
        <v>42754.940548449071</v>
      </c>
      <c r="E6572" s="1">
        <v>0.36831566900000001</v>
      </c>
    </row>
    <row r="6573" spans="4:5" x14ac:dyDescent="0.25">
      <c r="D6573" s="3">
        <v>42754.9405487037</v>
      </c>
      <c r="E6573" s="1">
        <v>0.25360090200000002</v>
      </c>
    </row>
    <row r="6574" spans="4:5" x14ac:dyDescent="0.25">
      <c r="D6574" s="3">
        <v>42754.940549050923</v>
      </c>
      <c r="E6574" s="1">
        <v>0.27294064200000001</v>
      </c>
    </row>
    <row r="6575" spans="4:5" x14ac:dyDescent="0.25">
      <c r="D6575" s="3">
        <v>42754.940549861109</v>
      </c>
      <c r="E6575" s="1">
        <v>0.26002940299999999</v>
      </c>
    </row>
    <row r="6576" spans="4:5" x14ac:dyDescent="0.25">
      <c r="D6576" s="3">
        <v>42754.940550208332</v>
      </c>
      <c r="E6576" s="1">
        <v>0.261609657</v>
      </c>
    </row>
    <row r="6577" spans="4:5" x14ac:dyDescent="0.25">
      <c r="D6577" s="3">
        <v>42754.940550590276</v>
      </c>
      <c r="E6577" s="1">
        <v>0.29413636999999998</v>
      </c>
    </row>
    <row r="6578" spans="4:5" x14ac:dyDescent="0.25">
      <c r="D6578" s="3">
        <v>42754.940550891202</v>
      </c>
      <c r="E6578" s="1">
        <v>0.31634036199999999</v>
      </c>
    </row>
    <row r="6579" spans="4:5" x14ac:dyDescent="0.25">
      <c r="D6579" s="3">
        <v>42754.94055162037</v>
      </c>
      <c r="E6579" s="1">
        <v>0.363324488</v>
      </c>
    </row>
    <row r="6580" spans="4:5" x14ac:dyDescent="0.25">
      <c r="D6580" s="3">
        <v>42754.940551747684</v>
      </c>
      <c r="E6580" s="1">
        <v>0.39664102099999998</v>
      </c>
    </row>
    <row r="6581" spans="4:5" x14ac:dyDescent="0.25">
      <c r="D6581" s="3">
        <v>42754.940551990738</v>
      </c>
      <c r="E6581" s="1">
        <v>0.35018155000000001</v>
      </c>
    </row>
    <row r="6582" spans="4:5" x14ac:dyDescent="0.25">
      <c r="D6582" s="3">
        <v>42754.940552199078</v>
      </c>
      <c r="E6582" s="1">
        <v>0.35141012700000002</v>
      </c>
    </row>
    <row r="6583" spans="4:5" x14ac:dyDescent="0.25">
      <c r="D6583" s="3">
        <v>42754.940552511573</v>
      </c>
      <c r="E6583" s="1">
        <v>0.26575037800000001</v>
      </c>
    </row>
    <row r="6584" spans="4:5" x14ac:dyDescent="0.25">
      <c r="D6584" s="3">
        <v>42754.940553368055</v>
      </c>
      <c r="E6584" s="1">
        <v>0.25210362200000003</v>
      </c>
    </row>
    <row r="6585" spans="4:5" x14ac:dyDescent="0.25">
      <c r="D6585" s="3">
        <v>42754.94055353009</v>
      </c>
      <c r="E6585" s="1">
        <v>0.27741170599999998</v>
      </c>
    </row>
    <row r="6586" spans="4:5" x14ac:dyDescent="0.25">
      <c r="D6586" s="3">
        <v>42754.940553657405</v>
      </c>
      <c r="E6586" s="1">
        <v>0.26537437800000002</v>
      </c>
    </row>
    <row r="6587" spans="4:5" x14ac:dyDescent="0.25">
      <c r="D6587" s="3">
        <v>42754.940553912034</v>
      </c>
      <c r="E6587" s="1">
        <v>0.26980208999999999</v>
      </c>
    </row>
    <row r="6588" spans="4:5" x14ac:dyDescent="0.25">
      <c r="D6588" s="3">
        <v>42754.940554074077</v>
      </c>
      <c r="E6588" s="1">
        <v>0.27204608000000002</v>
      </c>
    </row>
    <row r="6589" spans="4:5" x14ac:dyDescent="0.25">
      <c r="D6589" s="3">
        <v>42754.94055428241</v>
      </c>
      <c r="E6589" s="1">
        <v>0.26751219399999998</v>
      </c>
    </row>
    <row r="6590" spans="4:5" x14ac:dyDescent="0.25">
      <c r="D6590" s="3">
        <v>42754.940554490742</v>
      </c>
      <c r="E6590" s="1">
        <v>0.26406351099999997</v>
      </c>
    </row>
    <row r="6591" spans="4:5" x14ac:dyDescent="0.25">
      <c r="D6591" s="3">
        <v>42754.94055521991</v>
      </c>
      <c r="E6591" s="1">
        <v>0.26268745999999998</v>
      </c>
    </row>
    <row r="6592" spans="4:5" x14ac:dyDescent="0.25">
      <c r="D6592" s="3">
        <v>42754.940555567133</v>
      </c>
      <c r="E6592" s="1">
        <v>0.25441976599999999</v>
      </c>
    </row>
    <row r="6593" spans="4:5" x14ac:dyDescent="0.25">
      <c r="D6593" s="3">
        <v>42754.940555821762</v>
      </c>
      <c r="E6593" s="1">
        <v>0.26009035899999999</v>
      </c>
    </row>
    <row r="6594" spans="4:5" x14ac:dyDescent="0.25">
      <c r="D6594" s="3">
        <v>42754.940556111113</v>
      </c>
      <c r="E6594" s="1">
        <v>0.260242686</v>
      </c>
    </row>
    <row r="6595" spans="4:5" x14ac:dyDescent="0.25">
      <c r="D6595" s="3">
        <v>42754.940557106478</v>
      </c>
      <c r="E6595" s="1">
        <v>0.26367071800000003</v>
      </c>
    </row>
    <row r="6596" spans="4:5" x14ac:dyDescent="0.25">
      <c r="D6596" s="3">
        <v>42754.940557407404</v>
      </c>
      <c r="E6596" s="1">
        <v>0.30428524400000001</v>
      </c>
    </row>
    <row r="6597" spans="4:5" x14ac:dyDescent="0.25">
      <c r="D6597" s="3">
        <v>42754.940557708331</v>
      </c>
      <c r="E6597" s="1">
        <v>0.30503139499999998</v>
      </c>
    </row>
    <row r="6598" spans="4:5" x14ac:dyDescent="0.25">
      <c r="D6598" s="3">
        <v>42754.940557916663</v>
      </c>
      <c r="E6598" s="1">
        <v>0.34945318800000003</v>
      </c>
    </row>
    <row r="6599" spans="4:5" x14ac:dyDescent="0.25">
      <c r="D6599" s="3">
        <v>42754.940558680559</v>
      </c>
      <c r="E6599" s="1">
        <v>0.40916195900000002</v>
      </c>
    </row>
    <row r="6600" spans="4:5" x14ac:dyDescent="0.25">
      <c r="D6600" s="3">
        <v>42754.940559062503</v>
      </c>
      <c r="E6600" s="1">
        <v>0.25174877099999998</v>
      </c>
    </row>
    <row r="6601" spans="4:5" x14ac:dyDescent="0.25">
      <c r="D6601" s="3">
        <v>42754.940559872688</v>
      </c>
      <c r="E6601" s="1">
        <v>0.25603174299999998</v>
      </c>
    </row>
    <row r="6602" spans="4:5" x14ac:dyDescent="0.25">
      <c r="D6602" s="3">
        <v>42754.940560115741</v>
      </c>
      <c r="E6602" s="1">
        <v>0.257720475</v>
      </c>
    </row>
    <row r="6603" spans="4:5" x14ac:dyDescent="0.25">
      <c r="D6603" s="3">
        <v>42754.940560324074</v>
      </c>
      <c r="E6603" s="1">
        <v>0.27377256799999999</v>
      </c>
    </row>
    <row r="6604" spans="4:5" x14ac:dyDescent="0.25">
      <c r="D6604" s="3">
        <v>42754.940560532406</v>
      </c>
      <c r="E6604" s="1">
        <v>0.26587751500000001</v>
      </c>
    </row>
    <row r="6605" spans="4:5" x14ac:dyDescent="0.25">
      <c r="D6605" s="3">
        <v>42754.940560810188</v>
      </c>
      <c r="E6605" s="1">
        <v>0.308052514</v>
      </c>
    </row>
    <row r="6606" spans="4:5" x14ac:dyDescent="0.25">
      <c r="D6606" s="3">
        <v>42754.940561805553</v>
      </c>
      <c r="E6606" s="1">
        <v>0.37097739699999999</v>
      </c>
    </row>
    <row r="6607" spans="4:5" x14ac:dyDescent="0.25">
      <c r="D6607" s="3">
        <v>42754.94056195602</v>
      </c>
      <c r="E6607" s="1">
        <v>0.26150118</v>
      </c>
    </row>
    <row r="6608" spans="4:5" x14ac:dyDescent="0.25">
      <c r="D6608" s="3">
        <v>42754.940562777774</v>
      </c>
      <c r="E6608" s="1">
        <v>0.255094512</v>
      </c>
    </row>
    <row r="6609" spans="4:5" x14ac:dyDescent="0.25">
      <c r="D6609" s="3">
        <v>42754.940562939817</v>
      </c>
      <c r="E6609" s="1">
        <v>0.26452783499999999</v>
      </c>
    </row>
    <row r="6610" spans="4:5" x14ac:dyDescent="0.25">
      <c r="D6610" s="3">
        <v>42754.940563136573</v>
      </c>
      <c r="E6610" s="1">
        <v>0.26053602300000001</v>
      </c>
    </row>
    <row r="6611" spans="4:5" x14ac:dyDescent="0.25">
      <c r="D6611" s="3">
        <v>42754.940563912038</v>
      </c>
      <c r="E6611" s="1">
        <v>0.26286410799999999</v>
      </c>
    </row>
    <row r="6612" spans="4:5" x14ac:dyDescent="0.25">
      <c r="D6612" s="3">
        <v>42754.940564166667</v>
      </c>
      <c r="E6612" s="1">
        <v>0.42837325900000001</v>
      </c>
    </row>
    <row r="6613" spans="4:5" x14ac:dyDescent="0.25">
      <c r="D6613" s="3">
        <v>42754.940564363424</v>
      </c>
      <c r="E6613" s="1">
        <v>0.31449899100000001</v>
      </c>
    </row>
    <row r="6614" spans="4:5" x14ac:dyDescent="0.25">
      <c r="D6614" s="3">
        <v>42754.940565046294</v>
      </c>
      <c r="E6614" s="1">
        <v>0.27354416999999998</v>
      </c>
    </row>
    <row r="6615" spans="4:5" x14ac:dyDescent="0.25">
      <c r="D6615" s="3">
        <v>42754.940565150464</v>
      </c>
      <c r="E6615" s="1">
        <v>0.25546192899999998</v>
      </c>
    </row>
    <row r="6616" spans="4:5" x14ac:dyDescent="0.25">
      <c r="D6616" s="3">
        <v>42754.94056545139</v>
      </c>
      <c r="E6616" s="1">
        <v>0.26969585099999999</v>
      </c>
    </row>
    <row r="6617" spans="4:5" x14ac:dyDescent="0.25">
      <c r="D6617" s="3">
        <v>42754.940565625002</v>
      </c>
      <c r="E6617" s="1">
        <v>0.25717385999999998</v>
      </c>
    </row>
    <row r="6618" spans="4:5" x14ac:dyDescent="0.25">
      <c r="D6618" s="3">
        <v>42754.940565914352</v>
      </c>
      <c r="E6618" s="1">
        <v>0.25875430100000002</v>
      </c>
    </row>
    <row r="6619" spans="4:5" x14ac:dyDescent="0.25">
      <c r="D6619" s="3">
        <v>42754.940566736113</v>
      </c>
      <c r="E6619" s="1">
        <v>0.27265414799999999</v>
      </c>
    </row>
    <row r="6620" spans="4:5" x14ac:dyDescent="0.25">
      <c r="D6620" s="3">
        <v>42754.94056693287</v>
      </c>
      <c r="E6620" s="1">
        <v>0.30889439200000002</v>
      </c>
    </row>
    <row r="6621" spans="4:5" x14ac:dyDescent="0.25">
      <c r="D6621" s="3">
        <v>42754.940567245372</v>
      </c>
      <c r="E6621" s="1">
        <v>0.36128158799999999</v>
      </c>
    </row>
    <row r="6622" spans="4:5" x14ac:dyDescent="0.25">
      <c r="D6622" s="3">
        <v>42754.940567546299</v>
      </c>
      <c r="E6622" s="1">
        <v>0.27757492</v>
      </c>
    </row>
    <row r="6623" spans="4:5" x14ac:dyDescent="0.25">
      <c r="D6623" s="3">
        <v>42754.940567789352</v>
      </c>
      <c r="E6623" s="1">
        <v>0.25462732700000001</v>
      </c>
    </row>
    <row r="6624" spans="4:5" x14ac:dyDescent="0.25">
      <c r="D6624" s="3">
        <v>42754.940568645834</v>
      </c>
      <c r="E6624" s="1">
        <v>0.26889813600000001</v>
      </c>
    </row>
    <row r="6625" spans="4:5" x14ac:dyDescent="0.25">
      <c r="D6625" s="3">
        <v>42754.940568993057</v>
      </c>
      <c r="E6625" s="1">
        <v>0.26231444700000001</v>
      </c>
    </row>
    <row r="6626" spans="4:5" x14ac:dyDescent="0.25">
      <c r="D6626" s="3">
        <v>42754.940569803242</v>
      </c>
      <c r="E6626" s="1">
        <v>0.27177756199999997</v>
      </c>
    </row>
    <row r="6627" spans="4:5" x14ac:dyDescent="0.25">
      <c r="D6627" s="3">
        <v>42754.940570046296</v>
      </c>
      <c r="E6627" s="1">
        <v>0.303588725</v>
      </c>
    </row>
    <row r="6628" spans="4:5" x14ac:dyDescent="0.25">
      <c r="D6628" s="3">
        <v>42754.940570995372</v>
      </c>
      <c r="E6628" s="1">
        <v>0.25714985099999998</v>
      </c>
    </row>
    <row r="6629" spans="4:5" x14ac:dyDescent="0.25">
      <c r="D6629" s="3">
        <v>42754.940571250001</v>
      </c>
      <c r="E6629" s="1">
        <v>0.26832496300000003</v>
      </c>
    </row>
    <row r="6630" spans="4:5" x14ac:dyDescent="0.25">
      <c r="D6630" s="3">
        <v>42754.94057165509</v>
      </c>
      <c r="E6630" s="1">
        <v>0.25991856200000002</v>
      </c>
    </row>
    <row r="6631" spans="4:5" x14ac:dyDescent="0.25">
      <c r="D6631" s="3">
        <v>42754.940572557869</v>
      </c>
      <c r="E6631" s="1">
        <v>0.26226257200000003</v>
      </c>
    </row>
    <row r="6632" spans="4:5" x14ac:dyDescent="0.25">
      <c r="D6632" s="3">
        <v>42754.940572905092</v>
      </c>
      <c r="E6632" s="1">
        <v>0.248945104</v>
      </c>
    </row>
    <row r="6633" spans="4:5" x14ac:dyDescent="0.25">
      <c r="D6633" s="3">
        <v>42754.940573344909</v>
      </c>
      <c r="E6633" s="1">
        <v>0.336583309</v>
      </c>
    </row>
    <row r="6634" spans="4:5" x14ac:dyDescent="0.25">
      <c r="D6634" s="3">
        <v>42754.940573541666</v>
      </c>
      <c r="E6634" s="1">
        <v>0.26018173</v>
      </c>
    </row>
    <row r="6635" spans="4:5" x14ac:dyDescent="0.25">
      <c r="D6635" s="3">
        <v>42754.94057431713</v>
      </c>
      <c r="E6635" s="1">
        <v>0.26346029500000001</v>
      </c>
    </row>
    <row r="6636" spans="4:5" x14ac:dyDescent="0.25">
      <c r="D6636" s="3">
        <v>42754.94057446759</v>
      </c>
      <c r="E6636" s="1">
        <v>0.261965006</v>
      </c>
    </row>
    <row r="6637" spans="4:5" x14ac:dyDescent="0.25">
      <c r="D6637" s="3">
        <v>42754.940574675929</v>
      </c>
      <c r="E6637" s="1">
        <v>0.25972057900000001</v>
      </c>
    </row>
    <row r="6638" spans="4:5" x14ac:dyDescent="0.25">
      <c r="D6638" s="3">
        <v>42754.940574930559</v>
      </c>
      <c r="E6638" s="1">
        <v>0.25844529199999999</v>
      </c>
    </row>
    <row r="6639" spans="4:5" x14ac:dyDescent="0.25">
      <c r="D6639" s="3">
        <v>42754.940575185188</v>
      </c>
      <c r="E6639" s="1">
        <v>0.26120747100000002</v>
      </c>
    </row>
    <row r="6640" spans="4:5" x14ac:dyDescent="0.25">
      <c r="D6640" s="3">
        <v>42754.940575995373</v>
      </c>
      <c r="E6640" s="1">
        <v>0.26989433200000001</v>
      </c>
    </row>
    <row r="6641" spans="4:5" x14ac:dyDescent="0.25">
      <c r="D6641" s="3">
        <v>42754.940576250003</v>
      </c>
      <c r="E6641" s="1">
        <v>0.31151463200000001</v>
      </c>
    </row>
    <row r="6642" spans="4:5" x14ac:dyDescent="0.25">
      <c r="D6642" s="3">
        <v>42754.940576458335</v>
      </c>
      <c r="E6642" s="1">
        <v>0.25861472499999999</v>
      </c>
    </row>
    <row r="6643" spans="4:5" x14ac:dyDescent="0.25">
      <c r="D6643" s="3">
        <v>42754.94057658565</v>
      </c>
      <c r="E6643" s="1">
        <v>0.34144026399999999</v>
      </c>
    </row>
    <row r="6644" spans="4:5" x14ac:dyDescent="0.25">
      <c r="D6644" s="3">
        <v>42754.940576782406</v>
      </c>
      <c r="E6644" s="1">
        <v>0.31421486100000001</v>
      </c>
    </row>
    <row r="6645" spans="4:5" x14ac:dyDescent="0.25">
      <c r="D6645" s="3">
        <v>42754.940577002315</v>
      </c>
      <c r="E6645" s="1">
        <v>0.255239936</v>
      </c>
    </row>
    <row r="6646" spans="4:5" x14ac:dyDescent="0.25">
      <c r="D6646" s="3">
        <v>42754.940577106485</v>
      </c>
      <c r="E6646" s="1">
        <v>0.25133296399999999</v>
      </c>
    </row>
    <row r="6647" spans="4:5" x14ac:dyDescent="0.25">
      <c r="D6647" s="3">
        <v>42754.940578090274</v>
      </c>
      <c r="E6647" s="1">
        <v>0.29697965900000001</v>
      </c>
    </row>
    <row r="6648" spans="4:5" x14ac:dyDescent="0.25">
      <c r="D6648" s="3">
        <v>42754.940578344904</v>
      </c>
      <c r="E6648" s="1">
        <v>0.272117424</v>
      </c>
    </row>
    <row r="6649" spans="4:5" x14ac:dyDescent="0.25">
      <c r="D6649" s="3">
        <v>42754.940579120368</v>
      </c>
      <c r="E6649" s="1">
        <v>0.405487924</v>
      </c>
    </row>
    <row r="6650" spans="4:5" x14ac:dyDescent="0.25">
      <c r="D6650" s="3">
        <v>42754.940579456015</v>
      </c>
      <c r="E6650" s="1">
        <v>0.29483462799999999</v>
      </c>
    </row>
    <row r="6651" spans="4:5" x14ac:dyDescent="0.25">
      <c r="D6651" s="3">
        <v>42754.940579884256</v>
      </c>
      <c r="E6651" s="1">
        <v>0.28505167799999998</v>
      </c>
    </row>
    <row r="6652" spans="4:5" x14ac:dyDescent="0.25">
      <c r="D6652" s="3">
        <v>42754.940580706017</v>
      </c>
      <c r="E6652" s="1">
        <v>0.25448694199999999</v>
      </c>
    </row>
    <row r="6653" spans="4:5" x14ac:dyDescent="0.25">
      <c r="D6653" s="3">
        <v>42754.940580856484</v>
      </c>
      <c r="E6653" s="1">
        <v>0.25408152299999998</v>
      </c>
    </row>
    <row r="6654" spans="4:5" x14ac:dyDescent="0.25">
      <c r="D6654" s="3">
        <v>42754.94058101852</v>
      </c>
      <c r="E6654" s="1">
        <v>0.255829531</v>
      </c>
    </row>
    <row r="6655" spans="4:5" x14ac:dyDescent="0.25">
      <c r="D6655" s="3">
        <v>42754.940581238428</v>
      </c>
      <c r="E6655" s="1">
        <v>0.261706877</v>
      </c>
    </row>
    <row r="6656" spans="4:5" x14ac:dyDescent="0.25">
      <c r="D6656" s="3">
        <v>42754.940581446761</v>
      </c>
      <c r="E6656" s="1">
        <v>0.25527066300000001</v>
      </c>
    </row>
    <row r="6657" spans="4:5" x14ac:dyDescent="0.25">
      <c r="D6657" s="3">
        <v>42754.940581655093</v>
      </c>
      <c r="E6657" s="1">
        <v>0.35272503599999999</v>
      </c>
    </row>
    <row r="6658" spans="4:5" x14ac:dyDescent="0.25">
      <c r="D6658" s="3">
        <v>42754.940582418982</v>
      </c>
      <c r="E6658" s="1">
        <v>0.40643118900000003</v>
      </c>
    </row>
    <row r="6659" spans="4:5" x14ac:dyDescent="0.25">
      <c r="D6659" s="3">
        <v>42754.940582766205</v>
      </c>
      <c r="E6659" s="1">
        <v>0.26675733400000001</v>
      </c>
    </row>
    <row r="6660" spans="4:5" x14ac:dyDescent="0.25">
      <c r="D6660" s="3">
        <v>42754.940582974537</v>
      </c>
      <c r="E6660" s="1">
        <v>0.25335471399999998</v>
      </c>
    </row>
    <row r="6661" spans="4:5" x14ac:dyDescent="0.25">
      <c r="D6661" s="3">
        <v>42754.94058318287</v>
      </c>
      <c r="E6661" s="1">
        <v>0.317947176</v>
      </c>
    </row>
    <row r="6662" spans="4:5" x14ac:dyDescent="0.25">
      <c r="D6662" s="3">
        <v>42754.940583333337</v>
      </c>
      <c r="E6662" s="1">
        <v>0.26467711599999999</v>
      </c>
    </row>
    <row r="6663" spans="4:5" x14ac:dyDescent="0.25">
      <c r="D6663" s="3">
        <v>42754.940583530093</v>
      </c>
      <c r="E6663" s="1">
        <v>0.26449188400000001</v>
      </c>
    </row>
    <row r="6664" spans="4:5" x14ac:dyDescent="0.25">
      <c r="D6664" s="3">
        <v>42754.940584398151</v>
      </c>
      <c r="E6664" s="1">
        <v>0.25706134000000003</v>
      </c>
    </row>
    <row r="6665" spans="4:5" x14ac:dyDescent="0.25">
      <c r="D6665" s="3">
        <v>42754.940584699078</v>
      </c>
      <c r="E6665" s="1">
        <v>0.274062109</v>
      </c>
    </row>
    <row r="6666" spans="4:5" x14ac:dyDescent="0.25">
      <c r="D6666" s="3">
        <v>42754.940584953707</v>
      </c>
      <c r="E6666" s="1">
        <v>0.25317719599999999</v>
      </c>
    </row>
    <row r="6667" spans="4:5" x14ac:dyDescent="0.25">
      <c r="D6667" s="3">
        <v>42754.940585069446</v>
      </c>
      <c r="E6667" s="1">
        <v>0.26888165400000003</v>
      </c>
    </row>
    <row r="6668" spans="4:5" x14ac:dyDescent="0.25">
      <c r="D6668" s="3">
        <v>42754.940585972225</v>
      </c>
      <c r="E6668" s="1">
        <v>0.26725070499999998</v>
      </c>
    </row>
    <row r="6669" spans="4:5" x14ac:dyDescent="0.25">
      <c r="D6669" s="3">
        <v>42754.940586087963</v>
      </c>
      <c r="E6669" s="1">
        <v>0.26881852000000001</v>
      </c>
    </row>
    <row r="6670" spans="4:5" x14ac:dyDescent="0.25">
      <c r="D6670" s="3">
        <v>42754.940586203702</v>
      </c>
      <c r="E6670" s="1">
        <v>0.30468462899999998</v>
      </c>
    </row>
    <row r="6671" spans="4:5" x14ac:dyDescent="0.25">
      <c r="D6671" s="3">
        <v>42754.940586354169</v>
      </c>
      <c r="E6671" s="1">
        <v>0.31389558899999997</v>
      </c>
    </row>
    <row r="6672" spans="4:5" x14ac:dyDescent="0.25">
      <c r="D6672" s="3">
        <v>42754.940586516204</v>
      </c>
      <c r="E6672" s="1">
        <v>0.31057286099999998</v>
      </c>
    </row>
    <row r="6673" spans="4:5" x14ac:dyDescent="0.25">
      <c r="D6673" s="3">
        <v>42754.940586805555</v>
      </c>
      <c r="E6673" s="1">
        <v>0.30458081799999998</v>
      </c>
    </row>
    <row r="6674" spans="4:5" x14ac:dyDescent="0.25">
      <c r="D6674" s="3">
        <v>42754.940587708334</v>
      </c>
      <c r="E6674" s="1">
        <v>0.350334003</v>
      </c>
    </row>
    <row r="6675" spans="4:5" x14ac:dyDescent="0.25">
      <c r="D6675" s="3">
        <v>42754.940587951387</v>
      </c>
      <c r="E6675" s="1">
        <v>0.35113738</v>
      </c>
    </row>
    <row r="6676" spans="4:5" x14ac:dyDescent="0.25">
      <c r="D6676" s="3">
        <v>42754.940588055557</v>
      </c>
      <c r="E6676" s="1">
        <v>0.31060495599999999</v>
      </c>
    </row>
    <row r="6677" spans="4:5" x14ac:dyDescent="0.25">
      <c r="D6677" s="3">
        <v>42754.940588171296</v>
      </c>
      <c r="E6677" s="1">
        <v>0.35936010299999999</v>
      </c>
    </row>
    <row r="6678" spans="4:5" x14ac:dyDescent="0.25">
      <c r="D6678" s="3">
        <v>42754.940588287034</v>
      </c>
      <c r="E6678" s="1">
        <v>0.25091479300000002</v>
      </c>
    </row>
    <row r="6679" spans="4:5" x14ac:dyDescent="0.25">
      <c r="D6679" s="3">
        <v>42754.940588587961</v>
      </c>
      <c r="E6679" s="1">
        <v>0.27564217800000002</v>
      </c>
    </row>
    <row r="6680" spans="4:5" x14ac:dyDescent="0.25">
      <c r="D6680" s="3">
        <v>42754.940588796293</v>
      </c>
      <c r="E6680" s="1">
        <v>0.26197458499999998</v>
      </c>
    </row>
    <row r="6681" spans="4:5" x14ac:dyDescent="0.25">
      <c r="D6681" s="3">
        <v>42754.940589606478</v>
      </c>
      <c r="E6681" s="1">
        <v>0.25849666900000001</v>
      </c>
    </row>
    <row r="6682" spans="4:5" x14ac:dyDescent="0.25">
      <c r="D6682" s="3">
        <v>42754.940589722224</v>
      </c>
      <c r="E6682" s="1">
        <v>0.28561925399999999</v>
      </c>
    </row>
    <row r="6683" spans="4:5" x14ac:dyDescent="0.25">
      <c r="D6683" s="3">
        <v>42754.940589918981</v>
      </c>
      <c r="E6683" s="1">
        <v>0.25408457000000001</v>
      </c>
    </row>
    <row r="6684" spans="4:5" x14ac:dyDescent="0.25">
      <c r="D6684" s="3">
        <v>42754.940590682869</v>
      </c>
      <c r="E6684" s="1">
        <v>0.26188893499999999</v>
      </c>
    </row>
    <row r="6685" spans="4:5" x14ac:dyDescent="0.25">
      <c r="D6685" s="3">
        <v>42754.940591030092</v>
      </c>
      <c r="E6685" s="1">
        <v>0.34431054900000002</v>
      </c>
    </row>
    <row r="6686" spans="4:5" x14ac:dyDescent="0.25">
      <c r="D6686" s="3">
        <v>42754.940591250001</v>
      </c>
      <c r="E6686" s="1">
        <v>0.30145003999999997</v>
      </c>
    </row>
    <row r="6687" spans="4:5" x14ac:dyDescent="0.25">
      <c r="D6687" s="3">
        <v>42754.940591446757</v>
      </c>
      <c r="E6687" s="1">
        <v>0.25361452400000001</v>
      </c>
    </row>
    <row r="6688" spans="4:5" x14ac:dyDescent="0.25">
      <c r="D6688" s="3">
        <v>42754.940592361112</v>
      </c>
      <c r="E6688" s="1">
        <v>0.25436938399999998</v>
      </c>
    </row>
    <row r="6689" spans="4:5" x14ac:dyDescent="0.25">
      <c r="D6689" s="3">
        <v>42754.940592569445</v>
      </c>
      <c r="E6689" s="1">
        <v>0.26935941299999999</v>
      </c>
    </row>
    <row r="6690" spans="4:5" x14ac:dyDescent="0.25">
      <c r="D6690" s="3">
        <v>42754.940592777777</v>
      </c>
      <c r="E6690" s="1">
        <v>0.26235562299999998</v>
      </c>
    </row>
    <row r="6691" spans="4:5" x14ac:dyDescent="0.25">
      <c r="D6691" s="3">
        <v>42754.940592939813</v>
      </c>
      <c r="E6691" s="1">
        <v>0.263947447</v>
      </c>
    </row>
    <row r="6692" spans="4:5" x14ac:dyDescent="0.25">
      <c r="D6692" s="3">
        <v>42754.940593194442</v>
      </c>
      <c r="E6692" s="1">
        <v>0.30323567899999998</v>
      </c>
    </row>
    <row r="6693" spans="4:5" x14ac:dyDescent="0.25">
      <c r="D6693" s="3">
        <v>42754.940593344909</v>
      </c>
      <c r="E6693" s="1">
        <v>0.26302869000000001</v>
      </c>
    </row>
    <row r="6694" spans="4:5" x14ac:dyDescent="0.25">
      <c r="D6694" s="3">
        <v>42754.940594131942</v>
      </c>
      <c r="E6694" s="1">
        <v>0.25866914899999999</v>
      </c>
    </row>
    <row r="6695" spans="4:5" x14ac:dyDescent="0.25">
      <c r="D6695" s="3">
        <v>42754.940594375003</v>
      </c>
      <c r="E6695" s="1">
        <v>0.27293106299999997</v>
      </c>
    </row>
    <row r="6696" spans="4:5" x14ac:dyDescent="0.25">
      <c r="D6696" s="3">
        <v>42754.940594780091</v>
      </c>
      <c r="E6696" s="1">
        <v>0.26495135600000003</v>
      </c>
    </row>
    <row r="6697" spans="4:5" x14ac:dyDescent="0.25">
      <c r="D6697" s="3">
        <v>42754.940594942127</v>
      </c>
      <c r="E6697" s="1">
        <v>0.2579304</v>
      </c>
    </row>
    <row r="6698" spans="4:5" x14ac:dyDescent="0.25">
      <c r="D6698" s="3">
        <v>42754.940595138891</v>
      </c>
      <c r="E6698" s="1">
        <v>0.262599633</v>
      </c>
    </row>
    <row r="6699" spans="4:5" x14ac:dyDescent="0.25">
      <c r="D6699" s="3">
        <v>42754.940596053239</v>
      </c>
      <c r="E6699" s="1">
        <v>0.27188380200000001</v>
      </c>
    </row>
    <row r="6700" spans="4:5" x14ac:dyDescent="0.25">
      <c r="D6700" s="3">
        <v>42754.940596354165</v>
      </c>
      <c r="E6700" s="1">
        <v>0.30333339599999998</v>
      </c>
    </row>
    <row r="6701" spans="4:5" x14ac:dyDescent="0.25">
      <c r="D6701" s="3">
        <v>42754.940596608794</v>
      </c>
      <c r="E6701" s="1">
        <v>0.31653168799999998</v>
      </c>
    </row>
    <row r="6702" spans="4:5" x14ac:dyDescent="0.25">
      <c r="D6702" s="3">
        <v>42754.940596863424</v>
      </c>
      <c r="E6702" s="1">
        <v>0.34940299200000002</v>
      </c>
    </row>
    <row r="6703" spans="4:5" x14ac:dyDescent="0.25">
      <c r="D6703" s="3">
        <v>42754.940597719906</v>
      </c>
      <c r="E6703" s="1">
        <v>0.34718307199999998</v>
      </c>
    </row>
    <row r="6704" spans="4:5" x14ac:dyDescent="0.25">
      <c r="D6704" s="3">
        <v>42754.94059791667</v>
      </c>
      <c r="E6704" s="1">
        <v>0.26928253200000002</v>
      </c>
    </row>
    <row r="6705" spans="4:5" x14ac:dyDescent="0.25">
      <c r="D6705" s="3">
        <v>42754.940598356479</v>
      </c>
      <c r="E6705" s="1">
        <v>0.314060854</v>
      </c>
    </row>
    <row r="6706" spans="4:5" x14ac:dyDescent="0.25">
      <c r="D6706" s="3">
        <v>42754.940598645837</v>
      </c>
      <c r="E6706" s="1">
        <v>0.263196816</v>
      </c>
    </row>
    <row r="6707" spans="4:5" x14ac:dyDescent="0.25">
      <c r="D6707" s="3">
        <v>42754.940599513888</v>
      </c>
      <c r="E6707" s="1">
        <v>0.266243126</v>
      </c>
    </row>
    <row r="6708" spans="4:5" x14ac:dyDescent="0.25">
      <c r="D6708" s="3">
        <v>42754.94059972222</v>
      </c>
      <c r="E6708" s="1">
        <v>0.305807092</v>
      </c>
    </row>
    <row r="6709" spans="4:5" x14ac:dyDescent="0.25">
      <c r="D6709" s="3">
        <v>42754.940599837966</v>
      </c>
      <c r="E6709" s="1">
        <v>0.35904064499999999</v>
      </c>
    </row>
    <row r="6710" spans="4:5" x14ac:dyDescent="0.25">
      <c r="D6710" s="3">
        <v>42754.940600694441</v>
      </c>
      <c r="E6710" s="1">
        <v>0.39839978999999998</v>
      </c>
    </row>
    <row r="6711" spans="4:5" x14ac:dyDescent="0.25">
      <c r="D6711" s="3">
        <v>42754.940600844908</v>
      </c>
      <c r="E6711" s="1">
        <v>0.25941996699999997</v>
      </c>
    </row>
    <row r="6712" spans="4:5" x14ac:dyDescent="0.25">
      <c r="D6712" s="3">
        <v>42754.940601655093</v>
      </c>
      <c r="E6712" s="1">
        <v>0.28683967999999999</v>
      </c>
    </row>
    <row r="6713" spans="4:5" x14ac:dyDescent="0.25">
      <c r="D6713" s="3">
        <v>42754.940601956019</v>
      </c>
      <c r="E6713" s="1">
        <v>0.24887525299999999</v>
      </c>
    </row>
    <row r="6714" spans="4:5" x14ac:dyDescent="0.25">
      <c r="D6714" s="3">
        <v>42754.940602395836</v>
      </c>
      <c r="E6714" s="1">
        <v>0.27221128500000003</v>
      </c>
    </row>
    <row r="6715" spans="4:5" x14ac:dyDescent="0.25">
      <c r="D6715" s="3">
        <v>42754.940602557872</v>
      </c>
      <c r="E6715" s="1">
        <v>0.30562335299999999</v>
      </c>
    </row>
    <row r="6716" spans="4:5" x14ac:dyDescent="0.25">
      <c r="D6716" s="3">
        <v>42754.940603437499</v>
      </c>
      <c r="E6716" s="1">
        <v>0.36240019400000001</v>
      </c>
    </row>
    <row r="6717" spans="4:5" x14ac:dyDescent="0.25">
      <c r="D6717" s="3">
        <v>42754.940603726849</v>
      </c>
      <c r="E6717" s="1">
        <v>0.38919113300000002</v>
      </c>
    </row>
    <row r="6718" spans="4:5" x14ac:dyDescent="0.25">
      <c r="D6718" s="3">
        <v>42754.940604074072</v>
      </c>
      <c r="E6718" s="1">
        <v>0.26096010200000003</v>
      </c>
    </row>
    <row r="6719" spans="4:5" x14ac:dyDescent="0.25">
      <c r="D6719" s="3">
        <v>42754.940604328702</v>
      </c>
      <c r="E6719" s="1">
        <v>0.27089450999999998</v>
      </c>
    </row>
    <row r="6720" spans="4:5" x14ac:dyDescent="0.25">
      <c r="D6720" s="3">
        <v>42754.940604537034</v>
      </c>
      <c r="E6720" s="1">
        <v>0.26970455999999998</v>
      </c>
    </row>
    <row r="6721" spans="4:5" x14ac:dyDescent="0.25">
      <c r="D6721" s="3">
        <v>42754.940605300922</v>
      </c>
      <c r="E6721" s="1">
        <v>0.262092455</v>
      </c>
    </row>
    <row r="6722" spans="4:5" x14ac:dyDescent="0.25">
      <c r="D6722" s="3">
        <v>42754.940605509262</v>
      </c>
      <c r="E6722" s="1">
        <v>0.26524624600000002</v>
      </c>
    </row>
    <row r="6723" spans="4:5" x14ac:dyDescent="0.25">
      <c r="D6723" s="3">
        <v>42754.940605682874</v>
      </c>
      <c r="E6723" s="1">
        <v>0.26011691799999997</v>
      </c>
    </row>
    <row r="6724" spans="4:5" x14ac:dyDescent="0.25">
      <c r="D6724" s="3">
        <v>42754.940605902775</v>
      </c>
      <c r="E6724" s="1">
        <v>0.35650169999999998</v>
      </c>
    </row>
    <row r="6725" spans="4:5" x14ac:dyDescent="0.25">
      <c r="D6725" s="3">
        <v>42754.940606111108</v>
      </c>
      <c r="E6725" s="1">
        <v>0.349720525</v>
      </c>
    </row>
    <row r="6726" spans="4:5" x14ac:dyDescent="0.25">
      <c r="D6726" s="3">
        <v>42754.94060627315</v>
      </c>
      <c r="E6726" s="1">
        <v>0.25265627000000002</v>
      </c>
    </row>
    <row r="6727" spans="4:5" x14ac:dyDescent="0.25">
      <c r="D6727" s="3">
        <v>42754.940607129633</v>
      </c>
      <c r="E6727" s="1">
        <v>0.31427276999999998</v>
      </c>
    </row>
    <row r="6728" spans="4:5" x14ac:dyDescent="0.25">
      <c r="D6728" s="3">
        <v>42754.940607418983</v>
      </c>
      <c r="E6728" s="1">
        <v>0.25878969400000001</v>
      </c>
    </row>
    <row r="6729" spans="4:5" x14ac:dyDescent="0.25">
      <c r="D6729" s="3">
        <v>42754.940608368059</v>
      </c>
      <c r="E6729" s="1">
        <v>0.26511120999999999</v>
      </c>
    </row>
    <row r="6730" spans="4:5" x14ac:dyDescent="0.25">
      <c r="D6730" s="3">
        <v>42754.940608668985</v>
      </c>
      <c r="E6730" s="1">
        <v>0.26395988599999998</v>
      </c>
    </row>
    <row r="6731" spans="4:5" x14ac:dyDescent="0.25">
      <c r="D6731" s="3">
        <v>42754.940608969904</v>
      </c>
      <c r="E6731" s="1">
        <v>0.26030582000000002</v>
      </c>
    </row>
    <row r="6732" spans="4:5" x14ac:dyDescent="0.25">
      <c r="D6732" s="3">
        <v>42754.940609178244</v>
      </c>
      <c r="E6732" s="1">
        <v>0.263250184</v>
      </c>
    </row>
    <row r="6733" spans="4:5" x14ac:dyDescent="0.25">
      <c r="D6733" s="3">
        <v>42754.940610162033</v>
      </c>
      <c r="E6733" s="1">
        <v>0.26419867299999999</v>
      </c>
    </row>
    <row r="6734" spans="4:5" x14ac:dyDescent="0.25">
      <c r="D6734" s="3">
        <v>42754.940610370373</v>
      </c>
      <c r="E6734" s="1">
        <v>0.292646305</v>
      </c>
    </row>
    <row r="6735" spans="4:5" x14ac:dyDescent="0.25">
      <c r="D6735" s="3">
        <v>42754.9406106713</v>
      </c>
      <c r="E6735" s="1">
        <v>0.30085994700000002</v>
      </c>
    </row>
    <row r="6736" spans="4:5" x14ac:dyDescent="0.25">
      <c r="D6736" s="3">
        <v>42754.940610914353</v>
      </c>
      <c r="E6736" s="1">
        <v>0.26227569499999998</v>
      </c>
    </row>
    <row r="6737" spans="4:5" x14ac:dyDescent="0.25">
      <c r="D6737" s="3">
        <v>42754.940611608799</v>
      </c>
      <c r="E6737" s="1">
        <v>0.32287267400000003</v>
      </c>
    </row>
    <row r="6738" spans="4:5" x14ac:dyDescent="0.25">
      <c r="D6738" s="3">
        <v>42754.940611944447</v>
      </c>
      <c r="E6738" s="1">
        <v>0.27807133899999997</v>
      </c>
    </row>
    <row r="6739" spans="4:5" x14ac:dyDescent="0.25">
      <c r="D6739" s="3">
        <v>42754.940612106482</v>
      </c>
      <c r="E6739" s="1">
        <v>0.35132883100000001</v>
      </c>
    </row>
    <row r="6740" spans="4:5" x14ac:dyDescent="0.25">
      <c r="D6740" s="3">
        <v>42754.940612314815</v>
      </c>
      <c r="E6740" s="1">
        <v>0.33002816899999998</v>
      </c>
    </row>
    <row r="6741" spans="4:5" x14ac:dyDescent="0.25">
      <c r="D6741" s="3">
        <v>42754.940612708335</v>
      </c>
      <c r="E6741" s="1">
        <v>0.26272335099999999</v>
      </c>
    </row>
    <row r="6742" spans="4:5" x14ac:dyDescent="0.25">
      <c r="D6742" s="3">
        <v>42754.940613425926</v>
      </c>
      <c r="E6742" s="1">
        <v>0.26228558499999999</v>
      </c>
    </row>
    <row r="6743" spans="4:5" x14ac:dyDescent="0.25">
      <c r="D6743" s="3">
        <v>42754.940613576386</v>
      </c>
      <c r="E6743" s="1">
        <v>0.26256685499999999</v>
      </c>
    </row>
    <row r="6744" spans="4:5" x14ac:dyDescent="0.25">
      <c r="D6744" s="3">
        <v>42754.940614537038</v>
      </c>
      <c r="E6744" s="1">
        <v>0.26316105099999998</v>
      </c>
    </row>
    <row r="6745" spans="4:5" x14ac:dyDescent="0.25">
      <c r="D6745" s="3">
        <v>42754.940614872685</v>
      </c>
      <c r="E6745" s="1">
        <v>0.307038529</v>
      </c>
    </row>
    <row r="6746" spans="4:5" x14ac:dyDescent="0.25">
      <c r="D6746" s="3">
        <v>42754.940615185187</v>
      </c>
      <c r="E6746" s="1">
        <v>0.36426694300000001</v>
      </c>
    </row>
    <row r="6747" spans="4:5" x14ac:dyDescent="0.25">
      <c r="D6747" s="3">
        <v>42754.94061528935</v>
      </c>
      <c r="E6747" s="1">
        <v>0.30693291299999997</v>
      </c>
    </row>
    <row r="6748" spans="4:5" x14ac:dyDescent="0.25">
      <c r="D6748" s="3">
        <v>42754.940615509258</v>
      </c>
      <c r="E6748" s="1">
        <v>0.30602840100000001</v>
      </c>
    </row>
    <row r="6749" spans="4:5" x14ac:dyDescent="0.25">
      <c r="D6749" s="3">
        <v>42754.940616273147</v>
      </c>
      <c r="E6749" s="1">
        <v>0.26948455799999999</v>
      </c>
    </row>
    <row r="6750" spans="4:5" x14ac:dyDescent="0.25">
      <c r="D6750" s="3">
        <v>42754.940616516207</v>
      </c>
      <c r="E6750" s="1">
        <v>0.26526571500000001</v>
      </c>
    </row>
    <row r="6751" spans="4:5" x14ac:dyDescent="0.25">
      <c r="D6751" s="3">
        <v>42754.940616805558</v>
      </c>
      <c r="E6751" s="1">
        <v>0.25223642000000002</v>
      </c>
    </row>
    <row r="6752" spans="4:5" x14ac:dyDescent="0.25">
      <c r="D6752" s="3">
        <v>42754.940617060187</v>
      </c>
      <c r="E6752" s="1">
        <v>0.27565915800000002</v>
      </c>
    </row>
    <row r="6753" spans="4:5" x14ac:dyDescent="0.25">
      <c r="D6753" s="3">
        <v>42754.940617361113</v>
      </c>
      <c r="E6753" s="1">
        <v>0.27110748200000001</v>
      </c>
    </row>
    <row r="6754" spans="4:5" x14ac:dyDescent="0.25">
      <c r="D6754" s="3">
        <v>42754.940618171298</v>
      </c>
      <c r="E6754" s="1">
        <v>0.28029611100000001</v>
      </c>
    </row>
    <row r="6755" spans="4:5" x14ac:dyDescent="0.25">
      <c r="D6755" s="3">
        <v>42754.940618368055</v>
      </c>
      <c r="E6755" s="1">
        <v>0.312571286</v>
      </c>
    </row>
    <row r="6756" spans="4:5" x14ac:dyDescent="0.25">
      <c r="D6756" s="3">
        <v>42754.940618564811</v>
      </c>
      <c r="E6756" s="1">
        <v>0.360860929</v>
      </c>
    </row>
    <row r="6757" spans="4:5" x14ac:dyDescent="0.25">
      <c r="D6757" s="3">
        <v>42754.940619340276</v>
      </c>
      <c r="E6757" s="1">
        <v>0.36328100899999999</v>
      </c>
    </row>
    <row r="6758" spans="4:5" x14ac:dyDescent="0.25">
      <c r="D6758" s="3">
        <v>42754.940619537039</v>
      </c>
      <c r="E6758" s="1">
        <v>0.395913032</v>
      </c>
    </row>
    <row r="6759" spans="4:5" x14ac:dyDescent="0.25">
      <c r="D6759" s="3">
        <v>42754.940619791669</v>
      </c>
      <c r="E6759" s="1">
        <v>0.32368948600000003</v>
      </c>
    </row>
    <row r="6760" spans="4:5" x14ac:dyDescent="0.25">
      <c r="D6760" s="3">
        <v>42754.940620601854</v>
      </c>
      <c r="E6760" s="1">
        <v>0.263567777</v>
      </c>
    </row>
    <row r="6761" spans="4:5" x14ac:dyDescent="0.25">
      <c r="D6761" s="3">
        <v>42754.94062090278</v>
      </c>
      <c r="E6761" s="1">
        <v>0.26649939</v>
      </c>
    </row>
    <row r="6762" spans="4:5" x14ac:dyDescent="0.25">
      <c r="D6762" s="3">
        <v>42754.940621064816</v>
      </c>
      <c r="E6762" s="1">
        <v>0.266123889</v>
      </c>
    </row>
    <row r="6763" spans="4:5" x14ac:dyDescent="0.25">
      <c r="D6763" s="3">
        <v>42754.940621261572</v>
      </c>
      <c r="E6763" s="1">
        <v>0.27144920900000002</v>
      </c>
    </row>
    <row r="6764" spans="4:5" x14ac:dyDescent="0.25">
      <c r="D6764" s="3">
        <v>42754.940621412039</v>
      </c>
      <c r="E6764" s="1">
        <v>0.31191128200000001</v>
      </c>
    </row>
    <row r="6765" spans="4:5" x14ac:dyDescent="0.25">
      <c r="D6765" s="3">
        <v>42754.940622349539</v>
      </c>
      <c r="E6765" s="1">
        <v>0.32222193700000001</v>
      </c>
    </row>
    <row r="6766" spans="4:5" x14ac:dyDescent="0.25">
      <c r="D6766" s="3">
        <v>42754.940622824077</v>
      </c>
      <c r="E6766" s="1">
        <v>0.263310145</v>
      </c>
    </row>
    <row r="6767" spans="4:5" x14ac:dyDescent="0.25">
      <c r="D6767" s="3">
        <v>42754.940622974536</v>
      </c>
      <c r="E6767" s="1">
        <v>0.32254232999999999</v>
      </c>
    </row>
    <row r="6768" spans="4:5" x14ac:dyDescent="0.25">
      <c r="D6768" s="3">
        <v>42754.940623125003</v>
      </c>
      <c r="E6768" s="1">
        <v>0.280627138</v>
      </c>
    </row>
    <row r="6769" spans="4:5" x14ac:dyDescent="0.25">
      <c r="D6769" s="3">
        <v>42754.940623854163</v>
      </c>
      <c r="E6769" s="1">
        <v>0.26484256699999997</v>
      </c>
    </row>
    <row r="6770" spans="4:5" x14ac:dyDescent="0.25">
      <c r="D6770" s="3">
        <v>42754.940624062503</v>
      </c>
      <c r="E6770" s="1">
        <v>0.25841941699999998</v>
      </c>
    </row>
    <row r="6771" spans="4:5" x14ac:dyDescent="0.25">
      <c r="D6771" s="3">
        <v>42754.940624178242</v>
      </c>
      <c r="E6771" s="1">
        <v>0.26291181600000002</v>
      </c>
    </row>
    <row r="6772" spans="4:5" x14ac:dyDescent="0.25">
      <c r="D6772" s="3">
        <v>42754.940624479168</v>
      </c>
      <c r="E6772" s="1">
        <v>0.264421038</v>
      </c>
    </row>
    <row r="6773" spans="4:5" x14ac:dyDescent="0.25">
      <c r="D6773" s="3">
        <v>42754.940624722221</v>
      </c>
      <c r="E6773" s="1">
        <v>0.35501549100000002</v>
      </c>
    </row>
    <row r="6774" spans="4:5" x14ac:dyDescent="0.25">
      <c r="D6774" s="3">
        <v>42754.94062559028</v>
      </c>
      <c r="E6774" s="1">
        <v>0.31729507099999998</v>
      </c>
    </row>
    <row r="6775" spans="4:5" x14ac:dyDescent="0.25">
      <c r="D6775" s="3">
        <v>42754.940625844909</v>
      </c>
      <c r="E6775" s="1">
        <v>0.26111056399999999</v>
      </c>
    </row>
    <row r="6776" spans="4:5" x14ac:dyDescent="0.25">
      <c r="D6776" s="3">
        <v>42754.940626307871</v>
      </c>
      <c r="E6776" s="1">
        <v>0.26551812299999999</v>
      </c>
    </row>
    <row r="6777" spans="4:5" x14ac:dyDescent="0.25">
      <c r="D6777" s="3">
        <v>42754.940626527779</v>
      </c>
      <c r="E6777" s="1">
        <v>0.26642866900000001</v>
      </c>
    </row>
    <row r="6778" spans="4:5" x14ac:dyDescent="0.25">
      <c r="D6778" s="3">
        <v>42754.940627291668</v>
      </c>
      <c r="E6778" s="1">
        <v>0.267051541</v>
      </c>
    </row>
    <row r="6779" spans="4:5" x14ac:dyDescent="0.25">
      <c r="D6779" s="3">
        <v>42754.940627430558</v>
      </c>
      <c r="E6779" s="1">
        <v>0.31975918800000003</v>
      </c>
    </row>
    <row r="6780" spans="4:5" x14ac:dyDescent="0.25">
      <c r="D6780" s="3">
        <v>42754.940627719909</v>
      </c>
      <c r="E6780" s="1">
        <v>0.31567855299999997</v>
      </c>
    </row>
    <row r="6781" spans="4:5" x14ac:dyDescent="0.25">
      <c r="D6781" s="3">
        <v>42754.940628020835</v>
      </c>
      <c r="E6781" s="1">
        <v>0.37535391800000001</v>
      </c>
    </row>
    <row r="6782" spans="4:5" x14ac:dyDescent="0.25">
      <c r="D6782" s="3">
        <v>42754.940628310185</v>
      </c>
      <c r="E6782" s="1">
        <v>0.27314969700000002</v>
      </c>
    </row>
    <row r="6783" spans="4:5" x14ac:dyDescent="0.25">
      <c r="D6783" s="3">
        <v>42754.94062908565</v>
      </c>
      <c r="E6783" s="1">
        <v>0.26712406700000002</v>
      </c>
    </row>
    <row r="6784" spans="4:5" x14ac:dyDescent="0.25">
      <c r="D6784" s="3">
        <v>42754.940629525459</v>
      </c>
      <c r="E6784" s="1">
        <v>0.26542295500000002</v>
      </c>
    </row>
    <row r="6785" spans="4:5" x14ac:dyDescent="0.25">
      <c r="D6785" s="3">
        <v>42754.940629930556</v>
      </c>
      <c r="E6785" s="1">
        <v>0.269759794</v>
      </c>
    </row>
    <row r="6786" spans="4:5" x14ac:dyDescent="0.25">
      <c r="D6786" s="3">
        <v>42754.940630173609</v>
      </c>
      <c r="E6786" s="1">
        <v>0.27472982600000001</v>
      </c>
    </row>
    <row r="6787" spans="4:5" x14ac:dyDescent="0.25">
      <c r="D6787" s="3">
        <v>42754.940631030091</v>
      </c>
      <c r="E6787" s="1">
        <v>0.38117596999999998</v>
      </c>
    </row>
    <row r="6788" spans="4:5" x14ac:dyDescent="0.25">
      <c r="D6788" s="3">
        <v>42754.940631469908</v>
      </c>
      <c r="E6788" s="1">
        <v>0.26908573099999999</v>
      </c>
    </row>
    <row r="6789" spans="4:5" x14ac:dyDescent="0.25">
      <c r="D6789" s="3">
        <v>42754.940631678241</v>
      </c>
      <c r="E6789" s="1">
        <v>0.27410340999999999</v>
      </c>
    </row>
    <row r="6790" spans="4:5" x14ac:dyDescent="0.25">
      <c r="D6790" s="3">
        <v>42754.940632650461</v>
      </c>
      <c r="E6790" s="1">
        <v>0.268375531</v>
      </c>
    </row>
    <row r="6791" spans="4:5" x14ac:dyDescent="0.25">
      <c r="D6791" s="3">
        <v>42754.940633032405</v>
      </c>
      <c r="E6791" s="1">
        <v>0.26434732999999999</v>
      </c>
    </row>
    <row r="6792" spans="4:5" x14ac:dyDescent="0.25">
      <c r="D6792" s="3">
        <v>42754.940633275466</v>
      </c>
      <c r="E6792" s="1">
        <v>0.26624412200000003</v>
      </c>
    </row>
    <row r="6793" spans="4:5" x14ac:dyDescent="0.25">
      <c r="D6793" s="3">
        <v>42754.940633576392</v>
      </c>
      <c r="E6793" s="1">
        <v>0.26339815799999999</v>
      </c>
    </row>
    <row r="6794" spans="4:5" x14ac:dyDescent="0.25">
      <c r="D6794" s="3">
        <v>42754.940634293984</v>
      </c>
      <c r="E6794" s="1">
        <v>0.388551965</v>
      </c>
    </row>
    <row r="6795" spans="4:5" x14ac:dyDescent="0.25">
      <c r="D6795" s="3">
        <v>42754.940634548613</v>
      </c>
      <c r="E6795" s="1">
        <v>0.27255605900000002</v>
      </c>
    </row>
    <row r="6796" spans="4:5" x14ac:dyDescent="0.25">
      <c r="D6796" s="3">
        <v>42754.940634699073</v>
      </c>
      <c r="E6796" s="1">
        <v>0.28592944599999998</v>
      </c>
    </row>
    <row r="6797" spans="4:5" x14ac:dyDescent="0.25">
      <c r="D6797" s="3">
        <v>42754.94063488426</v>
      </c>
      <c r="E6797" s="1">
        <v>0.26504944499999999</v>
      </c>
    </row>
    <row r="6798" spans="4:5" x14ac:dyDescent="0.25">
      <c r="D6798" s="3">
        <v>42754.94063503472</v>
      </c>
      <c r="E6798" s="1">
        <v>0.26617408399999998</v>
      </c>
    </row>
    <row r="6799" spans="4:5" x14ac:dyDescent="0.25">
      <c r="D6799" s="3">
        <v>42754.940635243052</v>
      </c>
      <c r="E6799" s="1">
        <v>0.260558228</v>
      </c>
    </row>
    <row r="6800" spans="4:5" x14ac:dyDescent="0.25">
      <c r="D6800" s="3">
        <v>42754.940636111111</v>
      </c>
      <c r="E6800" s="1">
        <v>0.26672729099999998</v>
      </c>
    </row>
    <row r="6801" spans="4:5" x14ac:dyDescent="0.25">
      <c r="D6801" s="3">
        <v>42754.940636307867</v>
      </c>
      <c r="E6801" s="1">
        <v>0.31333771599999999</v>
      </c>
    </row>
    <row r="6802" spans="4:5" x14ac:dyDescent="0.25">
      <c r="D6802" s="3">
        <v>42754.940636608793</v>
      </c>
      <c r="E6802" s="1">
        <v>0.30856087500000001</v>
      </c>
    </row>
    <row r="6803" spans="4:5" x14ac:dyDescent="0.25">
      <c r="D6803" s="3">
        <v>42754.940636851854</v>
      </c>
      <c r="E6803" s="1">
        <v>0.39419189300000002</v>
      </c>
    </row>
    <row r="6804" spans="4:5" x14ac:dyDescent="0.25">
      <c r="D6804" s="3">
        <v>42754.940637812499</v>
      </c>
      <c r="E6804" s="1">
        <v>0.399132818</v>
      </c>
    </row>
    <row r="6805" spans="4:5" x14ac:dyDescent="0.25">
      <c r="D6805" s="3">
        <v>42754.940638148146</v>
      </c>
      <c r="E6805" s="1">
        <v>0.26908454900000001</v>
      </c>
    </row>
    <row r="6806" spans="4:5" x14ac:dyDescent="0.25">
      <c r="D6806" s="3">
        <v>42754.940638495369</v>
      </c>
      <c r="E6806" s="1">
        <v>0.263294533</v>
      </c>
    </row>
    <row r="6807" spans="4:5" x14ac:dyDescent="0.25">
      <c r="D6807" s="3">
        <v>42754.940638611108</v>
      </c>
      <c r="E6807" s="1">
        <v>0.26607381800000002</v>
      </c>
    </row>
    <row r="6808" spans="4:5" x14ac:dyDescent="0.25">
      <c r="D6808" s="3">
        <v>42754.940638865737</v>
      </c>
      <c r="E6808" s="1">
        <v>0.27205628199999998</v>
      </c>
    </row>
    <row r="6809" spans="4:5" x14ac:dyDescent="0.25">
      <c r="D6809" s="3">
        <v>42754.940639583336</v>
      </c>
      <c r="E6809" s="1">
        <v>0.265134596</v>
      </c>
    </row>
    <row r="6810" spans="4:5" x14ac:dyDescent="0.25">
      <c r="D6810" s="3">
        <v>42754.940639780092</v>
      </c>
      <c r="E6810" s="1">
        <v>0.41338534300000002</v>
      </c>
    </row>
    <row r="6811" spans="4:5" x14ac:dyDescent="0.25">
      <c r="D6811" s="3">
        <v>42754.940639942128</v>
      </c>
      <c r="E6811" s="1">
        <v>0.39150528600000001</v>
      </c>
    </row>
    <row r="6812" spans="4:5" x14ac:dyDescent="0.25">
      <c r="D6812" s="3">
        <v>42754.940640706016</v>
      </c>
      <c r="E6812" s="1">
        <v>0.32688930599999999</v>
      </c>
    </row>
    <row r="6813" spans="4:5" x14ac:dyDescent="0.25">
      <c r="D6813" s="3">
        <v>42754.940640914348</v>
      </c>
      <c r="E6813" s="1">
        <v>0.27512778300000001</v>
      </c>
    </row>
    <row r="6814" spans="4:5" x14ac:dyDescent="0.25">
      <c r="D6814" s="3">
        <v>42754.940641122688</v>
      </c>
      <c r="E6814" s="1">
        <v>0.27700162099999998</v>
      </c>
    </row>
    <row r="6815" spans="4:5" x14ac:dyDescent="0.25">
      <c r="D6815" s="3">
        <v>42754.940641516201</v>
      </c>
      <c r="E6815" s="1">
        <v>0.27314129999999998</v>
      </c>
    </row>
    <row r="6816" spans="4:5" x14ac:dyDescent="0.25">
      <c r="D6816" s="3">
        <v>42754.940641712965</v>
      </c>
      <c r="E6816" s="1">
        <v>0.27070324400000001</v>
      </c>
    </row>
    <row r="6817" spans="4:5" x14ac:dyDescent="0.25">
      <c r="D6817" s="3">
        <v>42754.940642581016</v>
      </c>
      <c r="E6817" s="1">
        <v>0.26558984000000002</v>
      </c>
    </row>
    <row r="6818" spans="4:5" x14ac:dyDescent="0.25">
      <c r="D6818" s="3">
        <v>42754.940642835645</v>
      </c>
      <c r="E6818" s="1">
        <v>0.35216063199999997</v>
      </c>
    </row>
    <row r="6819" spans="4:5" x14ac:dyDescent="0.25">
      <c r="D6819" s="3">
        <v>42754.940643182868</v>
      </c>
      <c r="E6819" s="1">
        <v>0.39050790800000001</v>
      </c>
    </row>
    <row r="6820" spans="4:5" x14ac:dyDescent="0.25">
      <c r="D6820" s="3">
        <v>42754.940643287038</v>
      </c>
      <c r="E6820" s="1">
        <v>0.266067473</v>
      </c>
    </row>
    <row r="6821" spans="4:5" x14ac:dyDescent="0.25">
      <c r="D6821" s="3">
        <v>42754.940643402777</v>
      </c>
      <c r="E6821" s="1">
        <v>0.26561285299999998</v>
      </c>
    </row>
    <row r="6822" spans="4:5" x14ac:dyDescent="0.25">
      <c r="D6822" s="3">
        <v>42754.940644178241</v>
      </c>
      <c r="E6822" s="1">
        <v>0.25530879099999998</v>
      </c>
    </row>
    <row r="6823" spans="4:5" x14ac:dyDescent="0.25">
      <c r="D6823" s="3">
        <v>42754.940644386574</v>
      </c>
      <c r="E6823" s="1">
        <v>0.27565996700000001</v>
      </c>
    </row>
    <row r="6824" spans="4:5" x14ac:dyDescent="0.25">
      <c r="D6824" s="3">
        <v>42754.940644745373</v>
      </c>
      <c r="E6824" s="1">
        <v>0.27238849199999998</v>
      </c>
    </row>
    <row r="6825" spans="4:5" x14ac:dyDescent="0.25">
      <c r="D6825" s="3">
        <v>42754.940644988426</v>
      </c>
      <c r="E6825" s="1">
        <v>0.26730432100000001</v>
      </c>
    </row>
    <row r="6826" spans="4:5" x14ac:dyDescent="0.25">
      <c r="D6826" s="3">
        <v>42754.940645150462</v>
      </c>
      <c r="E6826" s="1">
        <v>0.271763755</v>
      </c>
    </row>
    <row r="6827" spans="4:5" x14ac:dyDescent="0.25">
      <c r="D6827" s="3">
        <v>42754.940646087962</v>
      </c>
      <c r="E6827" s="1">
        <v>0.275437975</v>
      </c>
    </row>
    <row r="6828" spans="4:5" x14ac:dyDescent="0.25">
      <c r="D6828" s="3">
        <v>42754.9406462037</v>
      </c>
      <c r="E6828" s="1">
        <v>0.27028812099999999</v>
      </c>
    </row>
    <row r="6829" spans="4:5" x14ac:dyDescent="0.25">
      <c r="D6829" s="3">
        <v>42754.940646319446</v>
      </c>
      <c r="E6829" s="1">
        <v>0.25716882200000002</v>
      </c>
    </row>
    <row r="6830" spans="4:5" x14ac:dyDescent="0.25">
      <c r="D6830" s="3">
        <v>42754.940646435185</v>
      </c>
      <c r="E6830" s="1">
        <v>0.26790616900000003</v>
      </c>
    </row>
    <row r="6831" spans="4:5" x14ac:dyDescent="0.25">
      <c r="D6831" s="3">
        <v>42754.940646736111</v>
      </c>
      <c r="E6831" s="1">
        <v>0.29068936699999998</v>
      </c>
    </row>
    <row r="6832" spans="4:5" x14ac:dyDescent="0.25">
      <c r="D6832" s="3">
        <v>42754.940646932868</v>
      </c>
      <c r="E6832" s="1">
        <v>0.26462101199999999</v>
      </c>
    </row>
    <row r="6833" spans="4:5" x14ac:dyDescent="0.25">
      <c r="D6833" s="3">
        <v>42754.940647847223</v>
      </c>
      <c r="E6833" s="1">
        <v>0.26194416999999998</v>
      </c>
    </row>
    <row r="6834" spans="4:5" x14ac:dyDescent="0.25">
      <c r="D6834" s="3">
        <v>42754.940648148149</v>
      </c>
      <c r="E6834" s="1">
        <v>0.27428459900000002</v>
      </c>
    </row>
    <row r="6835" spans="4:5" x14ac:dyDescent="0.25">
      <c r="D6835" s="3">
        <v>42754.940648402779</v>
      </c>
      <c r="E6835" s="1">
        <v>0.25780643600000003</v>
      </c>
    </row>
    <row r="6836" spans="4:5" x14ac:dyDescent="0.25">
      <c r="D6836" s="3">
        <v>42754.940648657408</v>
      </c>
      <c r="E6836" s="1">
        <v>0.305448198</v>
      </c>
    </row>
    <row r="6837" spans="4:5" x14ac:dyDescent="0.25">
      <c r="D6837" s="3">
        <v>42754.940649386575</v>
      </c>
      <c r="E6837" s="1">
        <v>0.35192887499999997</v>
      </c>
    </row>
    <row r="6838" spans="4:5" x14ac:dyDescent="0.25">
      <c r="D6838" s="3">
        <v>42754.940649675926</v>
      </c>
      <c r="E6838" s="1">
        <v>0.27182539500000003</v>
      </c>
    </row>
    <row r="6839" spans="4:5" x14ac:dyDescent="0.25">
      <c r="D6839" s="3">
        <v>42754.940649988428</v>
      </c>
      <c r="E6839" s="1">
        <v>0.25460680200000002</v>
      </c>
    </row>
    <row r="6840" spans="4:5" x14ac:dyDescent="0.25">
      <c r="D6840" s="3">
        <v>42754.940650150464</v>
      </c>
      <c r="E6840" s="1">
        <v>0.264324316</v>
      </c>
    </row>
    <row r="6841" spans="4:5" x14ac:dyDescent="0.25">
      <c r="D6841" s="3">
        <v>42754.940650405093</v>
      </c>
      <c r="E6841" s="1">
        <v>0.276887734</v>
      </c>
    </row>
    <row r="6842" spans="4:5" x14ac:dyDescent="0.25">
      <c r="D6842" s="3">
        <v>42754.940651168981</v>
      </c>
      <c r="E6842" s="1">
        <v>0.26962929800000002</v>
      </c>
    </row>
    <row r="6843" spans="4:5" x14ac:dyDescent="0.25">
      <c r="D6843" s="3">
        <v>42754.940651377314</v>
      </c>
      <c r="E6843" s="1">
        <v>0.264185736</v>
      </c>
    </row>
    <row r="6844" spans="4:5" x14ac:dyDescent="0.25">
      <c r="D6844" s="3">
        <v>42754.940651585646</v>
      </c>
      <c r="E6844" s="1">
        <v>0.35899735300000002</v>
      </c>
    </row>
    <row r="6845" spans="4:5" x14ac:dyDescent="0.25">
      <c r="D6845" s="3">
        <v>42754.940651701392</v>
      </c>
      <c r="E6845" s="1">
        <v>0.44912531900000002</v>
      </c>
    </row>
    <row r="6846" spans="4:5" x14ac:dyDescent="0.25">
      <c r="D6846" s="3">
        <v>42754.940651898149</v>
      </c>
      <c r="E6846" s="1">
        <v>0.40293653899999998</v>
      </c>
    </row>
    <row r="6847" spans="4:5" x14ac:dyDescent="0.25">
      <c r="D6847" s="3">
        <v>42754.940652199075</v>
      </c>
      <c r="E6847" s="1">
        <v>0.31499907999999999</v>
      </c>
    </row>
    <row r="6848" spans="4:5" x14ac:dyDescent="0.25">
      <c r="D6848" s="3">
        <v>42754.940653055557</v>
      </c>
      <c r="E6848" s="1">
        <v>0.26218432400000002</v>
      </c>
    </row>
    <row r="6849" spans="4:5" x14ac:dyDescent="0.25">
      <c r="D6849" s="3">
        <v>42754.940653252313</v>
      </c>
      <c r="E6849" s="1">
        <v>0.27875833900000002</v>
      </c>
    </row>
    <row r="6850" spans="4:5" x14ac:dyDescent="0.25">
      <c r="D6850" s="3">
        <v>42754.940653460646</v>
      </c>
      <c r="E6850" s="1">
        <v>0.270135295</v>
      </c>
    </row>
    <row r="6851" spans="4:5" x14ac:dyDescent="0.25">
      <c r="D6851" s="3">
        <v>42754.940653761572</v>
      </c>
      <c r="E6851" s="1">
        <v>0.26815235700000001</v>
      </c>
    </row>
    <row r="6852" spans="4:5" x14ac:dyDescent="0.25">
      <c r="D6852" s="3">
        <v>42754.940654618054</v>
      </c>
      <c r="E6852" s="1">
        <v>0.259603207</v>
      </c>
    </row>
    <row r="6853" spans="4:5" x14ac:dyDescent="0.25">
      <c r="D6853" s="3">
        <v>42754.94065478009</v>
      </c>
      <c r="E6853" s="1">
        <v>0.37590606900000001</v>
      </c>
    </row>
    <row r="6854" spans="4:5" x14ac:dyDescent="0.25">
      <c r="D6854" s="3">
        <v>42754.940654988422</v>
      </c>
      <c r="E6854" s="1">
        <v>0.37640080799999998</v>
      </c>
    </row>
    <row r="6855" spans="4:5" x14ac:dyDescent="0.25">
      <c r="D6855" s="3">
        <v>42754.94065542824</v>
      </c>
      <c r="E6855" s="1">
        <v>0.27443089300000001</v>
      </c>
    </row>
    <row r="6856" spans="4:5" x14ac:dyDescent="0.25">
      <c r="D6856" s="3">
        <v>42754.940655590275</v>
      </c>
      <c r="E6856" s="1">
        <v>0.266498395</v>
      </c>
    </row>
    <row r="6857" spans="4:5" x14ac:dyDescent="0.25">
      <c r="D6857" s="3">
        <v>42754.940656446757</v>
      </c>
      <c r="E6857" s="1">
        <v>0.27258311600000001</v>
      </c>
    </row>
    <row r="6858" spans="4:5" x14ac:dyDescent="0.25">
      <c r="D6858" s="3">
        <v>42754.940656689818</v>
      </c>
      <c r="E6858" s="1">
        <v>0.26200462800000002</v>
      </c>
    </row>
    <row r="6859" spans="4:5" x14ac:dyDescent="0.25">
      <c r="D6859" s="3">
        <v>42754.940657083331</v>
      </c>
      <c r="E6859" s="1">
        <v>0.26784720400000001</v>
      </c>
    </row>
    <row r="6860" spans="4:5" x14ac:dyDescent="0.25">
      <c r="D6860" s="3">
        <v>42754.940658043983</v>
      </c>
      <c r="E6860" s="1">
        <v>0.300347419</v>
      </c>
    </row>
    <row r="6861" spans="4:5" x14ac:dyDescent="0.25">
      <c r="D6861" s="3">
        <v>42754.940658252315</v>
      </c>
      <c r="E6861" s="1">
        <v>0.26058559599999997</v>
      </c>
    </row>
    <row r="6862" spans="4:5" x14ac:dyDescent="0.25">
      <c r="D6862" s="3">
        <v>42754.940658460648</v>
      </c>
      <c r="E6862" s="1">
        <v>0.27401608100000002</v>
      </c>
    </row>
    <row r="6863" spans="4:5" x14ac:dyDescent="0.25">
      <c r="D6863" s="3">
        <v>42754.940658611114</v>
      </c>
      <c r="E6863" s="1">
        <v>0.26946204200000001</v>
      </c>
    </row>
    <row r="6864" spans="4:5" x14ac:dyDescent="0.25">
      <c r="D6864" s="3">
        <v>42754.940659004627</v>
      </c>
      <c r="E6864" s="1">
        <v>0.26415084</v>
      </c>
    </row>
    <row r="6865" spans="4:5" x14ac:dyDescent="0.25">
      <c r="D6865" s="3">
        <v>42754.940659814813</v>
      </c>
      <c r="E6865" s="1">
        <v>0.264385272</v>
      </c>
    </row>
    <row r="6866" spans="4:5" x14ac:dyDescent="0.25">
      <c r="D6866" s="3">
        <v>42754.940660115739</v>
      </c>
      <c r="E6866" s="1">
        <v>0.30870076299999999</v>
      </c>
    </row>
    <row r="6867" spans="4:5" x14ac:dyDescent="0.25">
      <c r="D6867" s="3">
        <v>42754.940660324071</v>
      </c>
      <c r="E6867" s="1">
        <v>0.30190882800000002</v>
      </c>
    </row>
    <row r="6868" spans="4:5" x14ac:dyDescent="0.25">
      <c r="D6868" s="3">
        <v>42754.940660717592</v>
      </c>
      <c r="E6868" s="1">
        <v>0.31292899899999999</v>
      </c>
    </row>
    <row r="6869" spans="4:5" x14ac:dyDescent="0.25">
      <c r="D6869" s="3">
        <v>42754.940661539353</v>
      </c>
      <c r="E6869" s="1">
        <v>0.39176907700000002</v>
      </c>
    </row>
    <row r="6870" spans="4:5" x14ac:dyDescent="0.25">
      <c r="D6870" s="3">
        <v>42754.940661736109</v>
      </c>
      <c r="E6870" s="1">
        <v>0.30776166700000002</v>
      </c>
    </row>
    <row r="6871" spans="4:5" x14ac:dyDescent="0.25">
      <c r="D6871" s="3">
        <v>42754.940661898145</v>
      </c>
      <c r="E6871" s="1">
        <v>0.27489216999999999</v>
      </c>
    </row>
    <row r="6872" spans="4:5" x14ac:dyDescent="0.25">
      <c r="D6872" s="3">
        <v>42754.940662245368</v>
      </c>
      <c r="E6872" s="1">
        <v>0.30858370299999999</v>
      </c>
    </row>
    <row r="6873" spans="4:5" x14ac:dyDescent="0.25">
      <c r="D6873" s="3">
        <v>42754.940662546294</v>
      </c>
      <c r="E6873" s="1">
        <v>0.26810533399999997</v>
      </c>
    </row>
    <row r="6874" spans="4:5" x14ac:dyDescent="0.25">
      <c r="D6874" s="3">
        <v>42754.940663310183</v>
      </c>
      <c r="E6874" s="1">
        <v>0.26501013499999998</v>
      </c>
    </row>
    <row r="6875" spans="4:5" x14ac:dyDescent="0.25">
      <c r="D6875" s="3">
        <v>42754.940663657406</v>
      </c>
      <c r="E6875" s="1">
        <v>0.26893744600000002</v>
      </c>
    </row>
    <row r="6876" spans="4:5" x14ac:dyDescent="0.25">
      <c r="D6876" s="3">
        <v>42754.940663819441</v>
      </c>
      <c r="E6876" s="1">
        <v>0.27056522199999999</v>
      </c>
    </row>
    <row r="6877" spans="4:5" x14ac:dyDescent="0.25">
      <c r="D6877" s="3">
        <v>42754.940664108799</v>
      </c>
      <c r="E6877" s="1">
        <v>0.288330741</v>
      </c>
    </row>
    <row r="6878" spans="4:5" x14ac:dyDescent="0.25">
      <c r="D6878" s="3">
        <v>42754.94066497685</v>
      </c>
      <c r="E6878" s="1">
        <v>0.30095380799999999</v>
      </c>
    </row>
    <row r="6879" spans="4:5" x14ac:dyDescent="0.25">
      <c r="D6879" s="3">
        <v>42754.940665231479</v>
      </c>
      <c r="E6879" s="1">
        <v>0.26820137100000002</v>
      </c>
    </row>
    <row r="6880" spans="4:5" x14ac:dyDescent="0.25">
      <c r="D6880" s="3">
        <v>42754.940665578702</v>
      </c>
      <c r="E6880" s="1">
        <v>0.30567896</v>
      </c>
    </row>
    <row r="6881" spans="4:5" x14ac:dyDescent="0.25">
      <c r="D6881" s="3">
        <v>42754.940665879629</v>
      </c>
      <c r="E6881" s="1">
        <v>0.275533203</v>
      </c>
    </row>
    <row r="6882" spans="4:5" x14ac:dyDescent="0.25">
      <c r="D6882" s="3">
        <v>42754.940666736111</v>
      </c>
      <c r="E6882" s="1">
        <v>0.26168286699999999</v>
      </c>
    </row>
    <row r="6883" spans="4:5" x14ac:dyDescent="0.25">
      <c r="D6883" s="3">
        <v>42754.940666886578</v>
      </c>
      <c r="E6883" s="1">
        <v>0.276784109</v>
      </c>
    </row>
    <row r="6884" spans="4:5" x14ac:dyDescent="0.25">
      <c r="D6884" s="3">
        <v>42754.940667002316</v>
      </c>
      <c r="E6884" s="1">
        <v>0.26604931100000001</v>
      </c>
    </row>
    <row r="6885" spans="4:5" x14ac:dyDescent="0.25">
      <c r="D6885" s="3">
        <v>42754.94066734954</v>
      </c>
      <c r="E6885" s="1">
        <v>0.26477924800000002</v>
      </c>
    </row>
    <row r="6886" spans="4:5" x14ac:dyDescent="0.25">
      <c r="D6886" s="3">
        <v>42754.940667465278</v>
      </c>
      <c r="E6886" s="1">
        <v>0.30527895100000002</v>
      </c>
    </row>
    <row r="6887" spans="4:5" x14ac:dyDescent="0.25">
      <c r="D6887" s="3">
        <v>42754.940667719908</v>
      </c>
      <c r="E6887" s="1">
        <v>0.378084688</v>
      </c>
    </row>
    <row r="6888" spans="4:5" x14ac:dyDescent="0.25">
      <c r="D6888" s="3">
        <v>42754.940667835646</v>
      </c>
      <c r="E6888" s="1">
        <v>0.27061037900000001</v>
      </c>
    </row>
    <row r="6889" spans="4:5" x14ac:dyDescent="0.25">
      <c r="D6889" s="3">
        <v>42754.940668680552</v>
      </c>
      <c r="E6889" s="1">
        <v>0.36419609600000002</v>
      </c>
    </row>
    <row r="6890" spans="4:5" x14ac:dyDescent="0.25">
      <c r="D6890" s="3">
        <v>42754.940669027776</v>
      </c>
      <c r="E6890" s="1">
        <v>0.26924340800000002</v>
      </c>
    </row>
    <row r="6891" spans="4:5" x14ac:dyDescent="0.25">
      <c r="D6891" s="3">
        <v>42754.940669849537</v>
      </c>
      <c r="E6891" s="1">
        <v>0.28815091900000001</v>
      </c>
    </row>
    <row r="6892" spans="4:5" x14ac:dyDescent="0.25">
      <c r="D6892" s="3">
        <v>42754.940669976851</v>
      </c>
      <c r="E6892" s="1">
        <v>0.25912675600000001</v>
      </c>
    </row>
    <row r="6893" spans="4:5" x14ac:dyDescent="0.25">
      <c r="D6893" s="3">
        <v>42754.940670173608</v>
      </c>
      <c r="E6893" s="1">
        <v>0.26834175700000001</v>
      </c>
    </row>
    <row r="6894" spans="4:5" x14ac:dyDescent="0.25">
      <c r="D6894" s="3">
        <v>42754.940671076387</v>
      </c>
      <c r="E6894" s="1">
        <v>0.31291201800000001</v>
      </c>
    </row>
    <row r="6895" spans="4:5" x14ac:dyDescent="0.25">
      <c r="D6895" s="3">
        <v>42754.940671331016</v>
      </c>
      <c r="E6895" s="1">
        <v>0.31756427300000001</v>
      </c>
    </row>
    <row r="6896" spans="4:5" x14ac:dyDescent="0.25">
      <c r="D6896" s="3">
        <v>42754.940671539349</v>
      </c>
      <c r="E6896" s="1">
        <v>0.26884744199999999</v>
      </c>
    </row>
    <row r="6897" spans="4:5" x14ac:dyDescent="0.25">
      <c r="D6897" s="3">
        <v>42754.940671886572</v>
      </c>
      <c r="E6897" s="1">
        <v>0.26837366600000001</v>
      </c>
    </row>
    <row r="6898" spans="4:5" x14ac:dyDescent="0.25">
      <c r="D6898" s="3">
        <v>42754.940672615739</v>
      </c>
      <c r="E6898" s="1">
        <v>0.26154534200000001</v>
      </c>
    </row>
    <row r="6899" spans="4:5" x14ac:dyDescent="0.25">
      <c r="D6899" s="3">
        <v>42754.940672962963</v>
      </c>
      <c r="E6899" s="1">
        <v>0.348041869</v>
      </c>
    </row>
    <row r="6900" spans="4:5" x14ac:dyDescent="0.25">
      <c r="D6900" s="3">
        <v>42754.940673252313</v>
      </c>
      <c r="E6900" s="1">
        <v>0.30400633799999999</v>
      </c>
    </row>
    <row r="6901" spans="4:5" x14ac:dyDescent="0.25">
      <c r="D6901" s="3">
        <v>42754.940673645833</v>
      </c>
      <c r="E6901" s="1">
        <v>0.26321678199999998</v>
      </c>
    </row>
    <row r="6902" spans="4:5" x14ac:dyDescent="0.25">
      <c r="D6902" s="3">
        <v>42754.940674594909</v>
      </c>
      <c r="E6902" s="1">
        <v>0.26401599100000001</v>
      </c>
    </row>
    <row r="6903" spans="4:5" x14ac:dyDescent="0.25">
      <c r="D6903" s="3">
        <v>42754.940674988429</v>
      </c>
      <c r="E6903" s="1">
        <v>0.26471443500000003</v>
      </c>
    </row>
    <row r="6904" spans="4:5" x14ac:dyDescent="0.25">
      <c r="D6904" s="3">
        <v>42754.940675243059</v>
      </c>
      <c r="E6904" s="1">
        <v>0.26545971600000001</v>
      </c>
    </row>
    <row r="6905" spans="4:5" x14ac:dyDescent="0.25">
      <c r="D6905" s="3">
        <v>42754.940676064813</v>
      </c>
      <c r="E6905" s="1">
        <v>0.26274306600000003</v>
      </c>
    </row>
    <row r="6906" spans="4:5" x14ac:dyDescent="0.25">
      <c r="D6906" s="3">
        <v>42754.940676319442</v>
      </c>
      <c r="E6906" s="1">
        <v>0.251651552</v>
      </c>
    </row>
    <row r="6907" spans="4:5" x14ac:dyDescent="0.25">
      <c r="D6907" s="3">
        <v>42754.940676655089</v>
      </c>
      <c r="E6907" s="1">
        <v>0.26402171299999999</v>
      </c>
    </row>
    <row r="6908" spans="4:5" x14ac:dyDescent="0.25">
      <c r="D6908" s="3">
        <v>42754.940677106482</v>
      </c>
      <c r="E6908" s="1">
        <v>0.29040405499999999</v>
      </c>
    </row>
    <row r="6909" spans="4:5" x14ac:dyDescent="0.25">
      <c r="D6909" s="3">
        <v>42754.940677905091</v>
      </c>
      <c r="E6909" s="1">
        <v>0.26313834800000002</v>
      </c>
    </row>
    <row r="6910" spans="4:5" x14ac:dyDescent="0.25">
      <c r="D6910" s="3">
        <v>42754.940678113424</v>
      </c>
      <c r="E6910" s="1">
        <v>0.27101225400000001</v>
      </c>
    </row>
    <row r="6911" spans="4:5" x14ac:dyDescent="0.25">
      <c r="D6911" s="3">
        <v>42754.94067827546</v>
      </c>
      <c r="E6911" s="1">
        <v>0.26993513499999999</v>
      </c>
    </row>
    <row r="6912" spans="4:5" x14ac:dyDescent="0.25">
      <c r="D6912" s="3">
        <v>42754.940678657411</v>
      </c>
      <c r="E6912" s="1">
        <v>0.26860915400000002</v>
      </c>
    </row>
    <row r="6913" spans="4:5" x14ac:dyDescent="0.25">
      <c r="D6913" s="3">
        <v>42754.94067891204</v>
      </c>
      <c r="E6913" s="1">
        <v>0.35404299299999997</v>
      </c>
    </row>
    <row r="6914" spans="4:5" x14ac:dyDescent="0.25">
      <c r="D6914" s="3">
        <v>42754.940679780091</v>
      </c>
      <c r="E6914" s="1">
        <v>0.27315342799999998</v>
      </c>
    </row>
    <row r="6915" spans="4:5" x14ac:dyDescent="0.25">
      <c r="D6915" s="3">
        <v>42754.940680173611</v>
      </c>
      <c r="E6915" s="1">
        <v>0.26030414000000002</v>
      </c>
    </row>
    <row r="6916" spans="4:5" x14ac:dyDescent="0.25">
      <c r="D6916" s="3">
        <v>42754.940680381944</v>
      </c>
      <c r="E6916" s="1">
        <v>0.27194394799999999</v>
      </c>
    </row>
    <row r="6917" spans="4:5" x14ac:dyDescent="0.25">
      <c r="D6917" s="3">
        <v>42754.940681284723</v>
      </c>
      <c r="E6917" s="1">
        <v>0.27313781500000001</v>
      </c>
    </row>
    <row r="6918" spans="4:5" x14ac:dyDescent="0.25">
      <c r="D6918" s="3">
        <v>42754.94068162037</v>
      </c>
      <c r="E6918" s="1">
        <v>0.25969706799999998</v>
      </c>
    </row>
    <row r="6919" spans="4:5" x14ac:dyDescent="0.25">
      <c r="D6919" s="3">
        <v>42754.940681736109</v>
      </c>
      <c r="E6919" s="1">
        <v>0.35075235999999999</v>
      </c>
    </row>
    <row r="6920" spans="4:5" x14ac:dyDescent="0.25">
      <c r="D6920" s="3">
        <v>42754.94068190972</v>
      </c>
      <c r="E6920" s="1">
        <v>0.373756372</v>
      </c>
    </row>
    <row r="6921" spans="4:5" x14ac:dyDescent="0.25">
      <c r="D6921" s="3">
        <v>42754.940682152781</v>
      </c>
      <c r="E6921" s="1">
        <v>0.30438837099999999</v>
      </c>
    </row>
    <row r="6922" spans="4:5" x14ac:dyDescent="0.25">
      <c r="D6922" s="3">
        <v>42754.940683020832</v>
      </c>
      <c r="E6922" s="1">
        <v>0.27386226000000002</v>
      </c>
    </row>
    <row r="6923" spans="4:5" x14ac:dyDescent="0.25">
      <c r="D6923" s="3">
        <v>42754.940683182867</v>
      </c>
      <c r="E6923" s="1">
        <v>0.257684523</v>
      </c>
    </row>
    <row r="6924" spans="4:5" x14ac:dyDescent="0.25">
      <c r="D6924" s="3">
        <v>42754.940683391207</v>
      </c>
      <c r="E6924" s="1">
        <v>0.26312055899999998</v>
      </c>
    </row>
    <row r="6925" spans="4:5" x14ac:dyDescent="0.25">
      <c r="D6925" s="3">
        <v>42754.940683645837</v>
      </c>
      <c r="E6925" s="1">
        <v>0.254755273</v>
      </c>
    </row>
    <row r="6926" spans="4:5" x14ac:dyDescent="0.25">
      <c r="D6926" s="3">
        <v>42754.940683981484</v>
      </c>
      <c r="E6926" s="1">
        <v>0.26632927299999998</v>
      </c>
    </row>
    <row r="6927" spans="4:5" x14ac:dyDescent="0.25">
      <c r="D6927" s="3">
        <v>42754.940684803238</v>
      </c>
      <c r="E6927" s="1">
        <v>0.25535363700000002</v>
      </c>
    </row>
    <row r="6928" spans="4:5" x14ac:dyDescent="0.25">
      <c r="D6928" s="3">
        <v>42754.940685023146</v>
      </c>
      <c r="E6928" s="1">
        <v>0.42174154899999999</v>
      </c>
    </row>
    <row r="6929" spans="4:5" x14ac:dyDescent="0.25">
      <c r="D6929" s="3">
        <v>42754.940685185182</v>
      </c>
      <c r="E6929" s="1">
        <v>0.28961125300000001</v>
      </c>
    </row>
    <row r="6930" spans="4:5" x14ac:dyDescent="0.25">
      <c r="D6930" s="3">
        <v>42754.940685439811</v>
      </c>
      <c r="E6930" s="1">
        <v>0.28358761300000002</v>
      </c>
    </row>
    <row r="6931" spans="4:5" x14ac:dyDescent="0.25">
      <c r="D6931" s="3">
        <v>42754.940685601854</v>
      </c>
      <c r="E6931" s="1">
        <v>0.26097353699999998</v>
      </c>
    </row>
    <row r="6932" spans="4:5" x14ac:dyDescent="0.25">
      <c r="D6932" s="3">
        <v>42754.940685798611</v>
      </c>
      <c r="E6932" s="1">
        <v>0.27054102600000002</v>
      </c>
    </row>
    <row r="6933" spans="4:5" x14ac:dyDescent="0.25">
      <c r="D6933" s="3">
        <v>42754.940686689813</v>
      </c>
      <c r="E6933" s="1">
        <v>0.29064875000000001</v>
      </c>
    </row>
    <row r="6934" spans="4:5" x14ac:dyDescent="0.25">
      <c r="D6934" s="3">
        <v>42754.94068699074</v>
      </c>
      <c r="E6934" s="1">
        <v>0.25976723000000002</v>
      </c>
    </row>
    <row r="6935" spans="4:5" x14ac:dyDescent="0.25">
      <c r="D6935" s="3">
        <v>42754.940687199072</v>
      </c>
      <c r="E6935" s="1">
        <v>0.29965382600000001</v>
      </c>
    </row>
    <row r="6936" spans="4:5" x14ac:dyDescent="0.25">
      <c r="D6936" s="3">
        <v>42754.940687546296</v>
      </c>
      <c r="E6936" s="1">
        <v>0.26173175599999998</v>
      </c>
    </row>
    <row r="6937" spans="4:5" x14ac:dyDescent="0.25">
      <c r="D6937" s="3">
        <v>42754.940688437498</v>
      </c>
      <c r="E6937" s="1">
        <v>0.27927173700000002</v>
      </c>
    </row>
    <row r="6938" spans="4:5" x14ac:dyDescent="0.25">
      <c r="D6938" s="3">
        <v>42754.940688692128</v>
      </c>
      <c r="E6938" s="1">
        <v>0.30643767599999999</v>
      </c>
    </row>
    <row r="6939" spans="4:5" x14ac:dyDescent="0.25">
      <c r="D6939" s="3">
        <v>42754.940688854163</v>
      </c>
      <c r="E6939" s="1">
        <v>0.31551210600000001</v>
      </c>
    </row>
    <row r="6940" spans="4:5" x14ac:dyDescent="0.25">
      <c r="D6940" s="3">
        <v>42754.940689143521</v>
      </c>
      <c r="E6940" s="1">
        <v>0.28208361500000001</v>
      </c>
    </row>
    <row r="6941" spans="4:5" x14ac:dyDescent="0.25">
      <c r="D6941" s="3">
        <v>42754.94069019676</v>
      </c>
      <c r="E6941" s="1">
        <v>0.37129430600000002</v>
      </c>
    </row>
    <row r="6942" spans="4:5" x14ac:dyDescent="0.25">
      <c r="D6942" s="3">
        <v>42754.940690405092</v>
      </c>
      <c r="E6942" s="1">
        <v>0.26439852200000002</v>
      </c>
    </row>
    <row r="6943" spans="4:5" x14ac:dyDescent="0.25">
      <c r="D6943" s="3">
        <v>42754.940690752315</v>
      </c>
      <c r="E6943" s="1">
        <v>0.26654137500000002</v>
      </c>
    </row>
    <row r="6944" spans="4:5" x14ac:dyDescent="0.25">
      <c r="D6944" s="3">
        <v>42754.940690960648</v>
      </c>
      <c r="E6944" s="1">
        <v>0.35471537600000003</v>
      </c>
    </row>
    <row r="6945" spans="4:5" x14ac:dyDescent="0.25">
      <c r="D6945" s="3">
        <v>42754.940691736112</v>
      </c>
      <c r="E6945" s="1">
        <v>0.263967972</v>
      </c>
    </row>
    <row r="6946" spans="4:5" x14ac:dyDescent="0.25">
      <c r="D6946" s="3">
        <v>42754.940692118056</v>
      </c>
      <c r="E6946" s="1">
        <v>0.26427493000000002</v>
      </c>
    </row>
    <row r="6947" spans="4:5" x14ac:dyDescent="0.25">
      <c r="D6947" s="3">
        <v>42754.940692326389</v>
      </c>
      <c r="E6947" s="1">
        <v>0.35993358800000003</v>
      </c>
    </row>
    <row r="6948" spans="4:5" x14ac:dyDescent="0.25">
      <c r="D6948" s="3">
        <v>42754.9406925</v>
      </c>
      <c r="E6948" s="1">
        <v>0.28622402400000002</v>
      </c>
    </row>
    <row r="6949" spans="4:5" x14ac:dyDescent="0.25">
      <c r="D6949" s="3">
        <v>42754.940692777775</v>
      </c>
      <c r="E6949" s="1">
        <v>0.26355415599999998</v>
      </c>
    </row>
    <row r="6950" spans="4:5" x14ac:dyDescent="0.25">
      <c r="D6950" s="3">
        <v>42754.94069354167</v>
      </c>
      <c r="E6950" s="1">
        <v>0.26856561499999998</v>
      </c>
    </row>
    <row r="6951" spans="4:5" x14ac:dyDescent="0.25">
      <c r="D6951" s="3">
        <v>42754.940693842589</v>
      </c>
      <c r="E6951" s="1">
        <v>0.30764914700000001</v>
      </c>
    </row>
    <row r="6952" spans="4:5" x14ac:dyDescent="0.25">
      <c r="D6952" s="3">
        <v>42754.94069466435</v>
      </c>
      <c r="E6952" s="1">
        <v>0.38718399799999997</v>
      </c>
    </row>
    <row r="6953" spans="4:5" x14ac:dyDescent="0.25">
      <c r="D6953" s="3">
        <v>42754.940694861114</v>
      </c>
      <c r="E6953" s="1">
        <v>0.27751029300000002</v>
      </c>
    </row>
    <row r="6954" spans="4:5" x14ac:dyDescent="0.25">
      <c r="D6954" s="3">
        <v>42754.940695173609</v>
      </c>
      <c r="E6954" s="1">
        <v>0.27167306699999999</v>
      </c>
    </row>
    <row r="6955" spans="4:5" x14ac:dyDescent="0.25">
      <c r="D6955" s="3">
        <v>42754.940695381942</v>
      </c>
      <c r="E6955" s="1">
        <v>0.275590116</v>
      </c>
    </row>
    <row r="6956" spans="4:5" x14ac:dyDescent="0.25">
      <c r="D6956" s="3">
        <v>42754.940695590281</v>
      </c>
      <c r="E6956" s="1">
        <v>0.26992623999999998</v>
      </c>
    </row>
    <row r="6957" spans="4:5" x14ac:dyDescent="0.25">
      <c r="D6957" s="3">
        <v>42754.940696458332</v>
      </c>
      <c r="E6957" s="1">
        <v>0.27275708999999998</v>
      </c>
    </row>
    <row r="6958" spans="4:5" x14ac:dyDescent="0.25">
      <c r="D6958" s="3">
        <v>42754.940696805555</v>
      </c>
      <c r="E6958" s="1">
        <v>0.30609140800000001</v>
      </c>
    </row>
    <row r="6959" spans="4:5" x14ac:dyDescent="0.25">
      <c r="D6959" s="3">
        <v>42754.940697106482</v>
      </c>
      <c r="E6959" s="1">
        <v>0.40105716400000002</v>
      </c>
    </row>
    <row r="6960" spans="4:5" x14ac:dyDescent="0.25">
      <c r="D6960" s="3">
        <v>42754.940697314814</v>
      </c>
      <c r="E6960" s="1">
        <v>0.26030196300000003</v>
      </c>
    </row>
    <row r="6961" spans="4:5" x14ac:dyDescent="0.25">
      <c r="D6961" s="3">
        <v>42754.940698090279</v>
      </c>
      <c r="E6961" s="1">
        <v>0.26686195400000001</v>
      </c>
    </row>
    <row r="6962" spans="4:5" x14ac:dyDescent="0.25">
      <c r="D6962" s="3">
        <v>42754.940698298611</v>
      </c>
      <c r="E6962" s="1">
        <v>0.27865104299999999</v>
      </c>
    </row>
    <row r="6963" spans="4:5" x14ac:dyDescent="0.25">
      <c r="D6963" s="3">
        <v>42754.940698449071</v>
      </c>
      <c r="E6963" s="1">
        <v>0.27612634200000002</v>
      </c>
    </row>
    <row r="6964" spans="4:5" x14ac:dyDescent="0.25">
      <c r="D6964" s="3">
        <v>42754.940698842591</v>
      </c>
      <c r="E6964" s="1">
        <v>0.26524910699999998</v>
      </c>
    </row>
    <row r="6965" spans="4:5" x14ac:dyDescent="0.25">
      <c r="D6965" s="3">
        <v>42754.94069909722</v>
      </c>
      <c r="E6965" s="1">
        <v>0.264151152</v>
      </c>
    </row>
    <row r="6966" spans="4:5" x14ac:dyDescent="0.25">
      <c r="D6966" s="3">
        <v>42754.940699907405</v>
      </c>
      <c r="E6966" s="1">
        <v>0.27553905000000001</v>
      </c>
    </row>
    <row r="6967" spans="4:5" x14ac:dyDescent="0.25">
      <c r="D6967" s="3">
        <v>42754.940700069441</v>
      </c>
      <c r="E6967" s="1">
        <v>0.30144705300000002</v>
      </c>
    </row>
    <row r="6968" spans="4:5" x14ac:dyDescent="0.25">
      <c r="D6968" s="3">
        <v>42754.940700185187</v>
      </c>
      <c r="E6968" s="1">
        <v>0.27209142400000003</v>
      </c>
    </row>
    <row r="6969" spans="4:5" x14ac:dyDescent="0.25">
      <c r="D6969" s="3">
        <v>42754.940700405095</v>
      </c>
      <c r="E6969" s="1">
        <v>0.26161774300000001</v>
      </c>
    </row>
    <row r="6970" spans="4:5" x14ac:dyDescent="0.25">
      <c r="D6970" s="3">
        <v>42754.940700567131</v>
      </c>
      <c r="E6970" s="1">
        <v>0.272515754</v>
      </c>
    </row>
    <row r="6971" spans="4:5" x14ac:dyDescent="0.25">
      <c r="D6971" s="3">
        <v>42754.940700960651</v>
      </c>
      <c r="E6971" s="1">
        <v>0.25865204400000003</v>
      </c>
    </row>
    <row r="6972" spans="4:5" x14ac:dyDescent="0.25">
      <c r="D6972" s="3">
        <v>42754.940701724539</v>
      </c>
      <c r="E6972" s="1">
        <v>0.25664086699999999</v>
      </c>
    </row>
    <row r="6973" spans="4:5" x14ac:dyDescent="0.25">
      <c r="D6973" s="3">
        <v>42754.940702025466</v>
      </c>
      <c r="E6973" s="1">
        <v>0.29827273700000001</v>
      </c>
    </row>
    <row r="6974" spans="4:5" x14ac:dyDescent="0.25">
      <c r="D6974" s="3">
        <v>42754.940702384258</v>
      </c>
      <c r="E6974" s="1">
        <v>0.25721652900000003</v>
      </c>
    </row>
    <row r="6975" spans="4:5" x14ac:dyDescent="0.25">
      <c r="D6975" s="3">
        <v>42754.940702534725</v>
      </c>
      <c r="E6975" s="1">
        <v>0.31161676399999999</v>
      </c>
    </row>
    <row r="6976" spans="4:5" x14ac:dyDescent="0.25">
      <c r="D6976" s="3">
        <v>42754.940703402775</v>
      </c>
      <c r="E6976" s="1">
        <v>0.38907307699999999</v>
      </c>
    </row>
    <row r="6977" spans="4:5" x14ac:dyDescent="0.25">
      <c r="D6977" s="3">
        <v>42754.940703645836</v>
      </c>
      <c r="E6977" s="1">
        <v>0.26388686300000003</v>
      </c>
    </row>
    <row r="6978" spans="4:5" x14ac:dyDescent="0.25">
      <c r="D6978" s="3">
        <v>42754.940704039349</v>
      </c>
      <c r="E6978" s="1">
        <v>0.28154222499999998</v>
      </c>
    </row>
    <row r="6979" spans="4:5" x14ac:dyDescent="0.25">
      <c r="D6979" s="3">
        <v>42754.940704189816</v>
      </c>
      <c r="E6979" s="1">
        <v>0.27337206200000003</v>
      </c>
    </row>
    <row r="6980" spans="4:5" x14ac:dyDescent="0.25">
      <c r="D6980" s="3">
        <v>42754.940704351851</v>
      </c>
      <c r="E6980" s="1">
        <v>0.25107719699999997</v>
      </c>
    </row>
    <row r="6981" spans="4:5" x14ac:dyDescent="0.25">
      <c r="D6981" s="3">
        <v>42754.940705034722</v>
      </c>
      <c r="E6981" s="1">
        <v>0.27001506199999997</v>
      </c>
    </row>
    <row r="6982" spans="4:5" x14ac:dyDescent="0.25">
      <c r="D6982" s="3">
        <v>42754.940705219909</v>
      </c>
      <c r="E6982" s="1">
        <v>0.26433134600000002</v>
      </c>
    </row>
    <row r="6983" spans="4:5" x14ac:dyDescent="0.25">
      <c r="D6983" s="3">
        <v>42754.940705428242</v>
      </c>
      <c r="E6983" s="1">
        <v>0.26715062499999997</v>
      </c>
    </row>
    <row r="6984" spans="4:5" x14ac:dyDescent="0.25">
      <c r="D6984" s="3">
        <v>42754.940705590278</v>
      </c>
      <c r="E6984" s="1">
        <v>0.32554566000000001</v>
      </c>
    </row>
    <row r="6985" spans="4:5" x14ac:dyDescent="0.25">
      <c r="D6985" s="3">
        <v>42754.940705810186</v>
      </c>
      <c r="E6985" s="1">
        <v>0.32043026400000002</v>
      </c>
    </row>
    <row r="6986" spans="4:5" x14ac:dyDescent="0.25">
      <c r="D6986" s="3">
        <v>42754.940706006942</v>
      </c>
      <c r="E6986" s="1">
        <v>0.35951591599999999</v>
      </c>
    </row>
    <row r="6987" spans="4:5" x14ac:dyDescent="0.25">
      <c r="D6987" s="3">
        <v>42754.940706203706</v>
      </c>
      <c r="E6987" s="1">
        <v>0.27516273899999999</v>
      </c>
    </row>
    <row r="6988" spans="4:5" x14ac:dyDescent="0.25">
      <c r="D6988" s="3">
        <v>42754.940707060188</v>
      </c>
      <c r="E6988" s="1">
        <v>0.26622110799999998</v>
      </c>
    </row>
    <row r="6989" spans="4:5" x14ac:dyDescent="0.25">
      <c r="D6989" s="3">
        <v>42754.940707361115</v>
      </c>
      <c r="E6989" s="1">
        <v>0.267662968</v>
      </c>
    </row>
    <row r="6990" spans="4:5" x14ac:dyDescent="0.25">
      <c r="D6990" s="3">
        <v>42754.940707708331</v>
      </c>
      <c r="E6990" s="1">
        <v>0.27290972899999999</v>
      </c>
    </row>
    <row r="6991" spans="4:5" x14ac:dyDescent="0.25">
      <c r="D6991" s="3">
        <v>42754.940707916663</v>
      </c>
      <c r="E6991" s="1">
        <v>0.26345140099999997</v>
      </c>
    </row>
    <row r="6992" spans="4:5" x14ac:dyDescent="0.25">
      <c r="D6992" s="3">
        <v>42754.940708692127</v>
      </c>
      <c r="E6992" s="1">
        <v>0.36250245199999998</v>
      </c>
    </row>
    <row r="6993" spans="4:5" x14ac:dyDescent="0.25">
      <c r="D6993" s="3">
        <v>42754.94070885417</v>
      </c>
      <c r="E6993" s="1">
        <v>0.37719665699999999</v>
      </c>
    </row>
    <row r="6994" spans="4:5" x14ac:dyDescent="0.25">
      <c r="D6994" s="3">
        <v>42754.9407091088</v>
      </c>
      <c r="E6994" s="1">
        <v>0.30896405599999999</v>
      </c>
    </row>
    <row r="6995" spans="4:5" x14ac:dyDescent="0.25">
      <c r="D6995" s="3">
        <v>42754.940709270835</v>
      </c>
      <c r="E6995" s="1">
        <v>0.34052300000000002</v>
      </c>
    </row>
    <row r="6996" spans="4:5" x14ac:dyDescent="0.25">
      <c r="D6996" s="3">
        <v>42754.940709618058</v>
      </c>
      <c r="E6996" s="1">
        <v>0.26525010300000001</v>
      </c>
    </row>
    <row r="6997" spans="4:5" x14ac:dyDescent="0.25">
      <c r="D6997" s="3">
        <v>42754.940710428244</v>
      </c>
      <c r="E6997" s="1">
        <v>0.26495185399999999</v>
      </c>
    </row>
    <row r="6998" spans="4:5" x14ac:dyDescent="0.25">
      <c r="D6998" s="3">
        <v>42754.940710671297</v>
      </c>
      <c r="E6998" s="1">
        <v>0.26757750400000002</v>
      </c>
    </row>
    <row r="6999" spans="4:5" x14ac:dyDescent="0.25">
      <c r="D6999" s="3">
        <v>42754.940710879629</v>
      </c>
      <c r="E6999" s="1">
        <v>0.26684565799999999</v>
      </c>
    </row>
    <row r="7000" spans="4:5" x14ac:dyDescent="0.25">
      <c r="D7000" s="3">
        <v>42754.940710995368</v>
      </c>
      <c r="E7000" s="1">
        <v>0.26864323899999998</v>
      </c>
    </row>
    <row r="7001" spans="4:5" x14ac:dyDescent="0.25">
      <c r="D7001" s="3">
        <v>42754.940711203701</v>
      </c>
      <c r="E7001" s="1">
        <v>0.27573336300000001</v>
      </c>
    </row>
    <row r="7002" spans="4:5" x14ac:dyDescent="0.25">
      <c r="D7002" s="3">
        <v>42754.940711365743</v>
      </c>
      <c r="E7002" s="1">
        <v>0.27512075400000002</v>
      </c>
    </row>
    <row r="7003" spans="4:5" x14ac:dyDescent="0.25">
      <c r="D7003" s="3">
        <v>42754.940712118056</v>
      </c>
      <c r="E7003" s="1">
        <v>0.30486227399999999</v>
      </c>
    </row>
    <row r="7004" spans="4:5" x14ac:dyDescent="0.25">
      <c r="D7004" s="3">
        <v>42754.940712337964</v>
      </c>
      <c r="E7004" s="1">
        <v>0.266729096</v>
      </c>
    </row>
    <row r="7005" spans="4:5" x14ac:dyDescent="0.25">
      <c r="D7005" s="3">
        <v>42754.940712743053</v>
      </c>
      <c r="E7005" s="1">
        <v>0.26924172899999999</v>
      </c>
    </row>
    <row r="7006" spans="4:5" x14ac:dyDescent="0.25">
      <c r="D7006" s="3">
        <v>42754.940713090276</v>
      </c>
      <c r="E7006" s="1">
        <v>0.26637225399999997</v>
      </c>
    </row>
    <row r="7007" spans="4:5" x14ac:dyDescent="0.25">
      <c r="D7007" s="3">
        <v>42754.940713900462</v>
      </c>
      <c r="E7007" s="1">
        <v>0.27381069699999999</v>
      </c>
    </row>
    <row r="7008" spans="4:5" x14ac:dyDescent="0.25">
      <c r="D7008" s="3">
        <v>42754.9407140162</v>
      </c>
      <c r="E7008" s="1">
        <v>0.30494543400000002</v>
      </c>
    </row>
    <row r="7009" spans="4:5" x14ac:dyDescent="0.25">
      <c r="D7009" s="3">
        <v>42754.94071440972</v>
      </c>
      <c r="E7009" s="1">
        <v>0.29426686600000002</v>
      </c>
    </row>
    <row r="7010" spans="4:5" x14ac:dyDescent="0.25">
      <c r="D7010" s="3">
        <v>42754.940714895834</v>
      </c>
      <c r="E7010" s="1">
        <v>0.30310082999999999</v>
      </c>
    </row>
    <row r="7011" spans="4:5" x14ac:dyDescent="0.25">
      <c r="D7011" s="3">
        <v>42754.940715763893</v>
      </c>
      <c r="E7011" s="1">
        <v>0.27737830499999999</v>
      </c>
    </row>
    <row r="7012" spans="4:5" x14ac:dyDescent="0.25">
      <c r="D7012" s="3">
        <v>42754.940716018522</v>
      </c>
      <c r="E7012" s="1">
        <v>0.25797070500000002</v>
      </c>
    </row>
    <row r="7013" spans="4:5" x14ac:dyDescent="0.25">
      <c r="D7013" s="3">
        <v>42754.940716203702</v>
      </c>
      <c r="E7013" s="1">
        <v>0.269146999</v>
      </c>
    </row>
    <row r="7014" spans="4:5" x14ac:dyDescent="0.25">
      <c r="D7014" s="3">
        <v>42754.940716504629</v>
      </c>
      <c r="E7014" s="1">
        <v>0.27019911299999999</v>
      </c>
    </row>
    <row r="7015" spans="4:5" x14ac:dyDescent="0.25">
      <c r="D7015" s="3">
        <v>42754.940717349535</v>
      </c>
      <c r="E7015" s="1">
        <v>0.30274516899999998</v>
      </c>
    </row>
    <row r="7016" spans="4:5" x14ac:dyDescent="0.25">
      <c r="D7016" s="3">
        <v>42754.940717743055</v>
      </c>
      <c r="E7016" s="1">
        <v>0.32416593799999999</v>
      </c>
    </row>
    <row r="7017" spans="4:5" x14ac:dyDescent="0.25">
      <c r="D7017" s="3">
        <v>42754.940717939811</v>
      </c>
      <c r="E7017" s="1">
        <v>0.266369207</v>
      </c>
    </row>
    <row r="7018" spans="4:5" x14ac:dyDescent="0.25">
      <c r="D7018" s="3">
        <v>42754.940718194448</v>
      </c>
      <c r="E7018" s="1">
        <v>0.26330379999999998</v>
      </c>
    </row>
    <row r="7019" spans="4:5" x14ac:dyDescent="0.25">
      <c r="D7019" s="3">
        <v>42754.940718356484</v>
      </c>
      <c r="E7019" s="1">
        <v>0.26997425899999999</v>
      </c>
    </row>
    <row r="7020" spans="4:5" x14ac:dyDescent="0.25">
      <c r="D7020" s="3">
        <v>42754.940719085651</v>
      </c>
      <c r="E7020" s="1">
        <v>0.28315551</v>
      </c>
    </row>
    <row r="7021" spans="4:5" x14ac:dyDescent="0.25">
      <c r="D7021" s="3">
        <v>42754.940719247687</v>
      </c>
      <c r="E7021" s="1">
        <v>0.26626091499999999</v>
      </c>
    </row>
    <row r="7022" spans="4:5" x14ac:dyDescent="0.25">
      <c r="D7022" s="3">
        <v>42754.940719502316</v>
      </c>
      <c r="E7022" s="1">
        <v>0.26918245200000002</v>
      </c>
    </row>
    <row r="7023" spans="4:5" x14ac:dyDescent="0.25">
      <c r="D7023" s="3">
        <v>42754.940719791666</v>
      </c>
      <c r="E7023" s="1">
        <v>0.27062281900000001</v>
      </c>
    </row>
    <row r="7024" spans="4:5" x14ac:dyDescent="0.25">
      <c r="D7024" s="3">
        <v>42754.940719907405</v>
      </c>
      <c r="E7024" s="1">
        <v>0.30709550299999999</v>
      </c>
    </row>
    <row r="7025" spans="4:5" x14ac:dyDescent="0.25">
      <c r="D7025" s="3">
        <v>42754.94072071759</v>
      </c>
      <c r="E7025" s="1">
        <v>0.31636238</v>
      </c>
    </row>
    <row r="7026" spans="4:5" x14ac:dyDescent="0.25">
      <c r="D7026" s="3">
        <v>42754.940720925923</v>
      </c>
      <c r="E7026" s="1">
        <v>0.37788216400000002</v>
      </c>
    </row>
    <row r="7027" spans="4:5" x14ac:dyDescent="0.25">
      <c r="D7027" s="3">
        <v>42754.940721180552</v>
      </c>
      <c r="E7027" s="1">
        <v>0.30462584999999998</v>
      </c>
    </row>
    <row r="7028" spans="4:5" x14ac:dyDescent="0.25">
      <c r="D7028" s="3">
        <v>42754.94072140046</v>
      </c>
      <c r="E7028" s="1">
        <v>0.26901556799999998</v>
      </c>
    </row>
    <row r="7029" spans="4:5" x14ac:dyDescent="0.25">
      <c r="D7029" s="3">
        <v>42754.940721736108</v>
      </c>
      <c r="E7029" s="1">
        <v>0.27202375000000001</v>
      </c>
    </row>
    <row r="7030" spans="4:5" x14ac:dyDescent="0.25">
      <c r="D7030" s="3">
        <v>42754.940722546293</v>
      </c>
      <c r="E7030" s="1">
        <v>0.25796715999999997</v>
      </c>
    </row>
    <row r="7031" spans="4:5" x14ac:dyDescent="0.25">
      <c r="D7031" s="3">
        <v>42754.940722754633</v>
      </c>
      <c r="E7031" s="1">
        <v>0.27233070799999998</v>
      </c>
    </row>
    <row r="7032" spans="4:5" x14ac:dyDescent="0.25">
      <c r="D7032" s="3">
        <v>42754.940722916668</v>
      </c>
      <c r="E7032" s="1">
        <v>0.26512937199999997</v>
      </c>
    </row>
    <row r="7033" spans="4:5" x14ac:dyDescent="0.25">
      <c r="D7033" s="3">
        <v>42754.940723206018</v>
      </c>
      <c r="E7033" s="1">
        <v>0.26638382300000002</v>
      </c>
    </row>
    <row r="7034" spans="4:5" x14ac:dyDescent="0.25">
      <c r="D7034" s="3">
        <v>42754.940723321757</v>
      </c>
      <c r="E7034" s="1">
        <v>0.27026460899999999</v>
      </c>
    </row>
    <row r="7035" spans="4:5" x14ac:dyDescent="0.25">
      <c r="D7035" s="3">
        <v>42754.94072353009</v>
      </c>
      <c r="E7035" s="1">
        <v>0.34156198999999998</v>
      </c>
    </row>
    <row r="7036" spans="4:5" x14ac:dyDescent="0.25">
      <c r="D7036" s="3">
        <v>42754.940724328706</v>
      </c>
      <c r="E7036" s="1">
        <v>0.36255855599999998</v>
      </c>
    </row>
    <row r="7037" spans="4:5" x14ac:dyDescent="0.25">
      <c r="D7037" s="3">
        <v>42754.940724444445</v>
      </c>
      <c r="E7037" s="1">
        <v>0.28185285399999999</v>
      </c>
    </row>
    <row r="7038" spans="4:5" x14ac:dyDescent="0.25">
      <c r="D7038" s="3">
        <v>42754.940724652777</v>
      </c>
      <c r="E7038" s="1">
        <v>0.25955618400000002</v>
      </c>
    </row>
    <row r="7039" spans="4:5" x14ac:dyDescent="0.25">
      <c r="D7039" s="3">
        <v>42754.940725601853</v>
      </c>
      <c r="E7039" s="1">
        <v>0.26762048500000002</v>
      </c>
    </row>
    <row r="7040" spans="4:5" x14ac:dyDescent="0.25">
      <c r="D7040" s="3">
        <v>42754.940725856482</v>
      </c>
      <c r="E7040" s="1">
        <v>0.26144607199999997</v>
      </c>
    </row>
    <row r="7041" spans="4:5" x14ac:dyDescent="0.25">
      <c r="D7041" s="3">
        <v>42754.940726076391</v>
      </c>
      <c r="E7041" s="1">
        <v>0.27610500799999999</v>
      </c>
    </row>
    <row r="7042" spans="4:5" x14ac:dyDescent="0.25">
      <c r="D7042" s="3">
        <v>42754.940726180554</v>
      </c>
      <c r="E7042" s="1">
        <v>0.27107943000000001</v>
      </c>
    </row>
    <row r="7043" spans="4:5" x14ac:dyDescent="0.25">
      <c r="D7043" s="3">
        <v>42754.940726388886</v>
      </c>
      <c r="E7043" s="1">
        <v>0.26284364399999999</v>
      </c>
    </row>
    <row r="7044" spans="4:5" x14ac:dyDescent="0.25">
      <c r="D7044" s="3">
        <v>42754.940727118053</v>
      </c>
      <c r="E7044" s="1">
        <v>0.30679887300000003</v>
      </c>
    </row>
    <row r="7045" spans="4:5" x14ac:dyDescent="0.25">
      <c r="D7045" s="3">
        <v>42754.940727407411</v>
      </c>
      <c r="E7045" s="1">
        <v>0.259943753</v>
      </c>
    </row>
    <row r="7046" spans="4:5" x14ac:dyDescent="0.25">
      <c r="D7046" s="3">
        <v>42754.940727569447</v>
      </c>
      <c r="E7046" s="1">
        <v>0.28870002299999997</v>
      </c>
    </row>
    <row r="7047" spans="4:5" x14ac:dyDescent="0.25">
      <c r="D7047" s="3">
        <v>42754.940727800924</v>
      </c>
      <c r="E7047" s="1">
        <v>0.26888855699999997</v>
      </c>
    </row>
    <row r="7048" spans="4:5" x14ac:dyDescent="0.25">
      <c r="D7048" s="3">
        <v>42754.94072791667</v>
      </c>
      <c r="E7048" s="1">
        <v>0.298357702</v>
      </c>
    </row>
    <row r="7049" spans="4:5" x14ac:dyDescent="0.25">
      <c r="D7049" s="3">
        <v>42754.940728125002</v>
      </c>
      <c r="E7049" s="1">
        <v>0.264963795</v>
      </c>
    </row>
    <row r="7050" spans="4:5" x14ac:dyDescent="0.25">
      <c r="D7050" s="3">
        <v>42754.940729016205</v>
      </c>
      <c r="E7050" s="1">
        <v>0.30855179399999999</v>
      </c>
    </row>
    <row r="7051" spans="4:5" x14ac:dyDescent="0.25">
      <c r="D7051" s="3">
        <v>42754.940729305556</v>
      </c>
      <c r="E7051" s="1">
        <v>0.26252673500000001</v>
      </c>
    </row>
    <row r="7052" spans="4:5" x14ac:dyDescent="0.25">
      <c r="D7052" s="3">
        <v>42754.940729479167</v>
      </c>
      <c r="E7052" s="1">
        <v>0.26659561399999998</v>
      </c>
    </row>
    <row r="7053" spans="4:5" x14ac:dyDescent="0.25">
      <c r="D7053" s="3">
        <v>42754.940729675924</v>
      </c>
      <c r="E7053" s="1">
        <v>0.26246646299999998</v>
      </c>
    </row>
    <row r="7054" spans="4:5" x14ac:dyDescent="0.25">
      <c r="D7054" s="3">
        <v>42754.940730532406</v>
      </c>
      <c r="E7054" s="1">
        <v>0.26311402699999997</v>
      </c>
    </row>
    <row r="7055" spans="4:5" x14ac:dyDescent="0.25">
      <c r="D7055" s="3">
        <v>42754.940730879629</v>
      </c>
      <c r="E7055" s="1">
        <v>0.30943982399999997</v>
      </c>
    </row>
    <row r="7056" spans="4:5" x14ac:dyDescent="0.25">
      <c r="D7056" s="3">
        <v>42754.940731226852</v>
      </c>
      <c r="E7056" s="1">
        <v>0.27486815999999997</v>
      </c>
    </row>
    <row r="7057" spans="4:5" x14ac:dyDescent="0.25">
      <c r="D7057" s="3">
        <v>42754.940731574075</v>
      </c>
      <c r="E7057" s="1">
        <v>0.32173422699999998</v>
      </c>
    </row>
    <row r="7058" spans="4:5" x14ac:dyDescent="0.25">
      <c r="D7058" s="3">
        <v>42754.940732337964</v>
      </c>
      <c r="E7058" s="1">
        <v>0.27667245899999998</v>
      </c>
    </row>
    <row r="7059" spans="4:5" x14ac:dyDescent="0.25">
      <c r="D7059" s="3">
        <v>42754.94073263889</v>
      </c>
      <c r="E7059" s="1">
        <v>0.26287001700000001</v>
      </c>
    </row>
    <row r="7060" spans="4:5" x14ac:dyDescent="0.25">
      <c r="D7060" s="3">
        <v>42754.940732951392</v>
      </c>
      <c r="E7060" s="1">
        <v>0.26357045200000001</v>
      </c>
    </row>
    <row r="7061" spans="4:5" x14ac:dyDescent="0.25">
      <c r="D7061" s="3">
        <v>42754.940733298608</v>
      </c>
      <c r="E7061" s="1">
        <v>0.357162015</v>
      </c>
    </row>
    <row r="7062" spans="4:5" x14ac:dyDescent="0.25">
      <c r="D7062" s="3">
        <v>42754.940734097225</v>
      </c>
      <c r="E7062" s="1">
        <v>0.26297544699999997</v>
      </c>
    </row>
    <row r="7063" spans="4:5" x14ac:dyDescent="0.25">
      <c r="D7063" s="3">
        <v>42754.940734432872</v>
      </c>
      <c r="E7063" s="1">
        <v>0.27014655300000001</v>
      </c>
    </row>
    <row r="7064" spans="4:5" x14ac:dyDescent="0.25">
      <c r="D7064" s="3">
        <v>42754.940734826392</v>
      </c>
      <c r="E7064" s="1">
        <v>0.24972465699999999</v>
      </c>
    </row>
    <row r="7065" spans="4:5" x14ac:dyDescent="0.25">
      <c r="D7065" s="3">
        <v>42754.940735069446</v>
      </c>
      <c r="E7065" s="1">
        <v>0.34206257699999998</v>
      </c>
    </row>
    <row r="7066" spans="4:5" x14ac:dyDescent="0.25">
      <c r="D7066" s="3">
        <v>42754.940735787037</v>
      </c>
      <c r="E7066" s="1">
        <v>0.26638351199999999</v>
      </c>
    </row>
    <row r="7067" spans="4:5" x14ac:dyDescent="0.25">
      <c r="D7067" s="3">
        <v>42754.94073613426</v>
      </c>
      <c r="E7067" s="1">
        <v>0.26437569399999999</v>
      </c>
    </row>
    <row r="7068" spans="4:5" x14ac:dyDescent="0.25">
      <c r="D7068" s="3">
        <v>42754.940736296296</v>
      </c>
      <c r="E7068" s="1">
        <v>0.40165484499999998</v>
      </c>
    </row>
    <row r="7069" spans="4:5" x14ac:dyDescent="0.25">
      <c r="D7069" s="3">
        <v>42754.940736550925</v>
      </c>
      <c r="E7069" s="1">
        <v>0.274190553</v>
      </c>
    </row>
    <row r="7070" spans="4:5" x14ac:dyDescent="0.25">
      <c r="D7070" s="3">
        <v>42754.940737407407</v>
      </c>
      <c r="E7070" s="1">
        <v>0.24129188400000001</v>
      </c>
    </row>
    <row r="7071" spans="4:5" x14ac:dyDescent="0.25">
      <c r="D7071" s="3">
        <v>42754.94073775463</v>
      </c>
      <c r="E7071" s="1">
        <v>0.26511407199999998</v>
      </c>
    </row>
    <row r="7072" spans="4:5" x14ac:dyDescent="0.25">
      <c r="D7072" s="3">
        <v>42754.940737916666</v>
      </c>
      <c r="E7072" s="1">
        <v>0.26745192099999998</v>
      </c>
    </row>
    <row r="7073" spans="4:5" x14ac:dyDescent="0.25">
      <c r="D7073" s="3">
        <v>42754.940738113422</v>
      </c>
      <c r="E7073" s="1">
        <v>0.25456935800000002</v>
      </c>
    </row>
    <row r="7074" spans="4:5" x14ac:dyDescent="0.25">
      <c r="D7074" s="3">
        <v>42754.940738368059</v>
      </c>
      <c r="E7074" s="1">
        <v>0.304067792</v>
      </c>
    </row>
    <row r="7075" spans="4:5" x14ac:dyDescent="0.25">
      <c r="D7075" s="3">
        <v>42754.940738530095</v>
      </c>
      <c r="E7075" s="1">
        <v>0.309680974</v>
      </c>
    </row>
    <row r="7076" spans="4:5" x14ac:dyDescent="0.25">
      <c r="D7076" s="3">
        <v>42754.94073934028</v>
      </c>
      <c r="E7076" s="1">
        <v>0.30850644999999999</v>
      </c>
    </row>
    <row r="7077" spans="4:5" x14ac:dyDescent="0.25">
      <c r="D7077" s="3">
        <v>42754.940739490739</v>
      </c>
      <c r="E7077" s="1">
        <v>0.27187646100000001</v>
      </c>
    </row>
    <row r="7078" spans="4:5" x14ac:dyDescent="0.25">
      <c r="D7078" s="3">
        <v>42754.940739606478</v>
      </c>
      <c r="E7078" s="1">
        <v>0.26232452299999998</v>
      </c>
    </row>
    <row r="7079" spans="4:5" x14ac:dyDescent="0.25">
      <c r="D7079" s="3">
        <v>42754.940740381942</v>
      </c>
      <c r="E7079" s="1">
        <v>0.26524941899999999</v>
      </c>
    </row>
    <row r="7080" spans="4:5" x14ac:dyDescent="0.25">
      <c r="D7080" s="3">
        <v>42754.940740625003</v>
      </c>
      <c r="E7080" s="1">
        <v>0.27263399599999999</v>
      </c>
    </row>
    <row r="7081" spans="4:5" x14ac:dyDescent="0.25">
      <c r="D7081" s="3">
        <v>42754.940740833335</v>
      </c>
      <c r="E7081" s="1">
        <v>0.26186760100000001</v>
      </c>
    </row>
    <row r="7082" spans="4:5" x14ac:dyDescent="0.25">
      <c r="D7082" s="3">
        <v>42754.940741053244</v>
      </c>
      <c r="E7082" s="1">
        <v>0.26694256599999999</v>
      </c>
    </row>
    <row r="7083" spans="4:5" x14ac:dyDescent="0.25">
      <c r="D7083" s="3">
        <v>42754.94074140046</v>
      </c>
      <c r="E7083" s="1">
        <v>0.26835606200000001</v>
      </c>
    </row>
    <row r="7084" spans="4:5" x14ac:dyDescent="0.25">
      <c r="D7084" s="3">
        <v>42754.940742256942</v>
      </c>
      <c r="E7084" s="1">
        <v>0.26699207800000002</v>
      </c>
    </row>
    <row r="7085" spans="4:5" x14ac:dyDescent="0.25">
      <c r="D7085" s="3">
        <v>42754.940742418985</v>
      </c>
      <c r="E7085" s="1">
        <v>0.28215918800000001</v>
      </c>
    </row>
    <row r="7086" spans="4:5" x14ac:dyDescent="0.25">
      <c r="D7086" s="3">
        <v>42754.940742719904</v>
      </c>
      <c r="E7086" s="1">
        <v>0.267164558</v>
      </c>
    </row>
    <row r="7087" spans="4:5" x14ac:dyDescent="0.25">
      <c r="D7087" s="3">
        <v>42754.940743067127</v>
      </c>
      <c r="E7087" s="1">
        <v>0.25650732500000001</v>
      </c>
    </row>
    <row r="7088" spans="4:5" x14ac:dyDescent="0.25">
      <c r="D7088" s="3">
        <v>42754.940743923609</v>
      </c>
      <c r="E7088" s="1">
        <v>0.33623026299999997</v>
      </c>
    </row>
    <row r="7089" spans="4:5" x14ac:dyDescent="0.25">
      <c r="D7089" s="3">
        <v>42754.940744270833</v>
      </c>
      <c r="E7089" s="1">
        <v>0.27441073999999999</v>
      </c>
    </row>
    <row r="7090" spans="4:5" x14ac:dyDescent="0.25">
      <c r="D7090" s="3">
        <v>42754.940744432868</v>
      </c>
      <c r="E7090" s="1">
        <v>0.247884096</v>
      </c>
    </row>
    <row r="7091" spans="4:5" x14ac:dyDescent="0.25">
      <c r="D7091" s="3">
        <v>42754.940744780091</v>
      </c>
      <c r="E7091" s="1">
        <v>0.26512570200000002</v>
      </c>
    </row>
    <row r="7092" spans="4:5" x14ac:dyDescent="0.25">
      <c r="D7092" s="3">
        <v>42754.940745659726</v>
      </c>
      <c r="E7092" s="1">
        <v>0.35061614200000002</v>
      </c>
    </row>
    <row r="7093" spans="4:5" x14ac:dyDescent="0.25">
      <c r="D7093" s="3">
        <v>42754.940745868058</v>
      </c>
      <c r="E7093" s="1">
        <v>0.26407271799999998</v>
      </c>
    </row>
    <row r="7094" spans="4:5" x14ac:dyDescent="0.25">
      <c r="D7094" s="3">
        <v>42754.940746168984</v>
      </c>
      <c r="E7094" s="1">
        <v>0.26832415300000001</v>
      </c>
    </row>
    <row r="7095" spans="4:5" x14ac:dyDescent="0.25">
      <c r="D7095" s="3">
        <v>42754.940746585649</v>
      </c>
      <c r="E7095" s="1">
        <v>0.26518043800000002</v>
      </c>
    </row>
    <row r="7096" spans="4:5" x14ac:dyDescent="0.25">
      <c r="D7096" s="3">
        <v>42754.940747442131</v>
      </c>
      <c r="E7096" s="1">
        <v>0.26024853399999998</v>
      </c>
    </row>
    <row r="7097" spans="4:5" x14ac:dyDescent="0.25">
      <c r="D7097" s="3">
        <v>42754.940747743058</v>
      </c>
      <c r="E7097" s="1">
        <v>0.27594782800000001</v>
      </c>
    </row>
    <row r="7098" spans="4:5" x14ac:dyDescent="0.25">
      <c r="D7098" s="3">
        <v>42754.940748125002</v>
      </c>
      <c r="E7098" s="1">
        <v>0.34618388999999999</v>
      </c>
    </row>
    <row r="7099" spans="4:5" x14ac:dyDescent="0.25">
      <c r="D7099" s="3">
        <v>42754.94074903935</v>
      </c>
      <c r="E7099" s="1">
        <v>0.300525561</v>
      </c>
    </row>
    <row r="7100" spans="4:5" x14ac:dyDescent="0.25">
      <c r="D7100" s="3">
        <v>42754.940749467591</v>
      </c>
      <c r="E7100" s="1">
        <v>0.26190672500000001</v>
      </c>
    </row>
    <row r="7101" spans="4:5" x14ac:dyDescent="0.25">
      <c r="D7101" s="3">
        <v>42754.940749675923</v>
      </c>
      <c r="E7101" s="1">
        <v>0.25024576900000001</v>
      </c>
    </row>
    <row r="7102" spans="4:5" x14ac:dyDescent="0.25">
      <c r="D7102" s="3">
        <v>42754.940749976849</v>
      </c>
      <c r="E7102" s="1">
        <v>0.25893430899999997</v>
      </c>
    </row>
    <row r="7103" spans="4:5" x14ac:dyDescent="0.25">
      <c r="D7103" s="3">
        <v>42754.940750844908</v>
      </c>
      <c r="E7103" s="1">
        <v>0.26437084199999999</v>
      </c>
    </row>
    <row r="7104" spans="4:5" x14ac:dyDescent="0.25">
      <c r="D7104" s="3">
        <v>42754.940751134258</v>
      </c>
      <c r="E7104" s="1">
        <v>0.349378299</v>
      </c>
    </row>
    <row r="7105" spans="4:5" x14ac:dyDescent="0.25">
      <c r="D7105" s="3">
        <v>42754.940751400463</v>
      </c>
      <c r="E7105" s="1">
        <v>0.30823438800000003</v>
      </c>
    </row>
    <row r="7106" spans="4:5" x14ac:dyDescent="0.25">
      <c r="D7106" s="3">
        <v>42754.940751608796</v>
      </c>
      <c r="E7106" s="1">
        <v>0.25355978699999998</v>
      </c>
    </row>
    <row r="7107" spans="4:5" x14ac:dyDescent="0.25">
      <c r="D7107" s="3">
        <v>42754.940751805552</v>
      </c>
      <c r="E7107" s="1">
        <v>0.26185267299999998</v>
      </c>
    </row>
    <row r="7108" spans="4:5" x14ac:dyDescent="0.25">
      <c r="D7108" s="3">
        <v>42754.940752708331</v>
      </c>
      <c r="E7108" s="1">
        <v>0.293630061</v>
      </c>
    </row>
    <row r="7109" spans="4:5" x14ac:dyDescent="0.25">
      <c r="D7109" s="3">
        <v>42754.940753101851</v>
      </c>
      <c r="E7109" s="1">
        <v>0.26082189300000003</v>
      </c>
    </row>
    <row r="7110" spans="4:5" x14ac:dyDescent="0.25">
      <c r="D7110" s="3">
        <v>42754.940753541669</v>
      </c>
      <c r="E7110" s="1">
        <v>0.26222630899999999</v>
      </c>
    </row>
    <row r="7111" spans="4:5" x14ac:dyDescent="0.25">
      <c r="D7111" s="3">
        <v>42754.940754351854</v>
      </c>
      <c r="E7111" s="1">
        <v>0.25995768600000002</v>
      </c>
    </row>
    <row r="7112" spans="4:5" x14ac:dyDescent="0.25">
      <c r="D7112" s="3">
        <v>42754.94075454861</v>
      </c>
      <c r="E7112" s="1">
        <v>0.263168452</v>
      </c>
    </row>
    <row r="7113" spans="4:5" x14ac:dyDescent="0.25">
      <c r="D7113" s="3">
        <v>42754.940754722222</v>
      </c>
      <c r="E7113" s="1">
        <v>0.26314207899999997</v>
      </c>
    </row>
    <row r="7114" spans="4:5" x14ac:dyDescent="0.25">
      <c r="D7114" s="3">
        <v>42754.940754884257</v>
      </c>
      <c r="E7114" s="1">
        <v>0.26900661300000001</v>
      </c>
    </row>
    <row r="7115" spans="4:5" x14ac:dyDescent="0.25">
      <c r="D7115" s="3">
        <v>42754.94075509259</v>
      </c>
      <c r="E7115" s="1">
        <v>0.26099785800000003</v>
      </c>
    </row>
    <row r="7116" spans="4:5" x14ac:dyDescent="0.25">
      <c r="D7116" s="3">
        <v>42754.940755428244</v>
      </c>
      <c r="E7116" s="1">
        <v>0.26024585900000002</v>
      </c>
    </row>
    <row r="7117" spans="4:5" x14ac:dyDescent="0.25">
      <c r="D7117" s="3">
        <v>42754.940756157404</v>
      </c>
      <c r="E7117" s="1">
        <v>0.28903167400000002</v>
      </c>
    </row>
    <row r="7118" spans="4:5" x14ac:dyDescent="0.25">
      <c r="D7118" s="3">
        <v>42754.940756354168</v>
      </c>
      <c r="E7118" s="1">
        <v>0.26421129900000001</v>
      </c>
    </row>
    <row r="7119" spans="4:5" x14ac:dyDescent="0.25">
      <c r="D7119" s="3">
        <v>42754.940756620374</v>
      </c>
      <c r="E7119" s="1">
        <v>0.26296872900000001</v>
      </c>
    </row>
    <row r="7120" spans="4:5" x14ac:dyDescent="0.25">
      <c r="D7120" s="3">
        <v>42754.940756828706</v>
      </c>
      <c r="E7120" s="1">
        <v>0.31611905400000001</v>
      </c>
    </row>
    <row r="7121" spans="4:5" x14ac:dyDescent="0.25">
      <c r="D7121" s="3">
        <v>42754.940757175929</v>
      </c>
      <c r="E7121" s="1">
        <v>0.36137308499999998</v>
      </c>
    </row>
    <row r="7122" spans="4:5" x14ac:dyDescent="0.25">
      <c r="D7122" s="3">
        <v>42754.940758136574</v>
      </c>
      <c r="E7122" s="1">
        <v>0.248118216</v>
      </c>
    </row>
    <row r="7123" spans="4:5" x14ac:dyDescent="0.25">
      <c r="D7123" s="3">
        <v>42754.940758391203</v>
      </c>
      <c r="E7123" s="1">
        <v>0.248682494</v>
      </c>
    </row>
    <row r="7124" spans="4:5" x14ac:dyDescent="0.25">
      <c r="D7124" s="3">
        <v>42754.940758680554</v>
      </c>
      <c r="E7124" s="1">
        <v>0.25938270800000002</v>
      </c>
    </row>
    <row r="7125" spans="4:5" x14ac:dyDescent="0.25">
      <c r="D7125" s="3">
        <v>42754.940759502315</v>
      </c>
      <c r="E7125" s="1">
        <v>0.26546556399999999</v>
      </c>
    </row>
    <row r="7126" spans="4:5" x14ac:dyDescent="0.25">
      <c r="D7126" s="3">
        <v>42754.940759895835</v>
      </c>
      <c r="E7126" s="1">
        <v>0.25447350600000002</v>
      </c>
    </row>
    <row r="7127" spans="4:5" x14ac:dyDescent="0.25">
      <c r="D7127" s="3">
        <v>42754.940760231482</v>
      </c>
      <c r="E7127" s="1">
        <v>0.30708623600000001</v>
      </c>
    </row>
    <row r="7128" spans="4:5" x14ac:dyDescent="0.25">
      <c r="D7128" s="3">
        <v>42754.94076060185</v>
      </c>
      <c r="E7128" s="1">
        <v>0.256708355</v>
      </c>
    </row>
    <row r="7129" spans="4:5" x14ac:dyDescent="0.25">
      <c r="D7129" s="3">
        <v>42754.940761412035</v>
      </c>
      <c r="E7129" s="1">
        <v>0.26853022199999999</v>
      </c>
    </row>
    <row r="7130" spans="4:5" x14ac:dyDescent="0.25">
      <c r="D7130" s="3">
        <v>42754.940761620368</v>
      </c>
      <c r="E7130" s="1">
        <v>0.26567163199999999</v>
      </c>
    </row>
    <row r="7131" spans="4:5" x14ac:dyDescent="0.25">
      <c r="D7131" s="3">
        <v>42754.940761817132</v>
      </c>
      <c r="E7131" s="1">
        <v>0.26003126799999998</v>
      </c>
    </row>
    <row r="7132" spans="4:5" x14ac:dyDescent="0.25">
      <c r="D7132" s="3">
        <v>42754.940762557868</v>
      </c>
      <c r="E7132" s="1">
        <v>0.264713751</v>
      </c>
    </row>
    <row r="7133" spans="4:5" x14ac:dyDescent="0.25">
      <c r="D7133" s="3">
        <v>42754.9407627662</v>
      </c>
      <c r="E7133" s="1">
        <v>0.25443152099999999</v>
      </c>
    </row>
    <row r="7134" spans="4:5" x14ac:dyDescent="0.25">
      <c r="D7134" s="3">
        <v>42754.940762962964</v>
      </c>
      <c r="E7134" s="1">
        <v>0.33993048300000001</v>
      </c>
    </row>
    <row r="7135" spans="4:5" x14ac:dyDescent="0.25">
      <c r="D7135" s="3">
        <v>42754.940763171297</v>
      </c>
      <c r="E7135" s="1">
        <v>0.36314180499999998</v>
      </c>
    </row>
    <row r="7136" spans="4:5" x14ac:dyDescent="0.25">
      <c r="D7136" s="3">
        <v>42754.94076341435</v>
      </c>
      <c r="E7136" s="1">
        <v>0.29894430999999999</v>
      </c>
    </row>
    <row r="7137" spans="4:5" x14ac:dyDescent="0.25">
      <c r="D7137" s="3">
        <v>42754.940764189814</v>
      </c>
      <c r="E7137" s="1">
        <v>0.26871557899999998</v>
      </c>
    </row>
    <row r="7138" spans="4:5" x14ac:dyDescent="0.25">
      <c r="D7138" s="3">
        <v>42754.940764305553</v>
      </c>
      <c r="E7138" s="1">
        <v>0.34989754499999998</v>
      </c>
    </row>
    <row r="7139" spans="4:5" x14ac:dyDescent="0.25">
      <c r="D7139" s="3">
        <v>42754.940764548614</v>
      </c>
      <c r="E7139" s="1">
        <v>0.29661305199999999</v>
      </c>
    </row>
    <row r="7140" spans="4:5" x14ac:dyDescent="0.25">
      <c r="D7140" s="3">
        <v>42754.940764756946</v>
      </c>
      <c r="E7140" s="1">
        <v>0.26929814499999999</v>
      </c>
    </row>
    <row r="7141" spans="4:5" x14ac:dyDescent="0.25">
      <c r="D7141" s="3">
        <v>42754.940765104169</v>
      </c>
      <c r="E7141" s="1">
        <v>0.26647401300000001</v>
      </c>
    </row>
    <row r="7142" spans="4:5" x14ac:dyDescent="0.25">
      <c r="D7142" s="3">
        <v>42754.940765300926</v>
      </c>
      <c r="E7142" s="1">
        <v>0.26059231300000002</v>
      </c>
    </row>
    <row r="7143" spans="4:5" x14ac:dyDescent="0.25">
      <c r="D7143" s="3">
        <v>42754.940766215281</v>
      </c>
      <c r="E7143" s="1">
        <v>0.25611857399999999</v>
      </c>
    </row>
    <row r="7144" spans="4:5" x14ac:dyDescent="0.25">
      <c r="D7144" s="3">
        <v>42754.94076662037</v>
      </c>
      <c r="E7144" s="1">
        <v>0.26654908799999999</v>
      </c>
    </row>
    <row r="7145" spans="4:5" x14ac:dyDescent="0.25">
      <c r="D7145" s="3">
        <v>42754.940766805557</v>
      </c>
      <c r="E7145" s="1">
        <v>0.29956767899999998</v>
      </c>
    </row>
    <row r="7146" spans="4:5" x14ac:dyDescent="0.25">
      <c r="D7146" s="3">
        <v>42754.940766956017</v>
      </c>
      <c r="E7146" s="1">
        <v>0.29476782400000001</v>
      </c>
    </row>
    <row r="7147" spans="4:5" x14ac:dyDescent="0.25">
      <c r="D7147" s="3">
        <v>42754.940768043984</v>
      </c>
      <c r="E7147" s="1">
        <v>0.307798925</v>
      </c>
    </row>
    <row r="7148" spans="4:5" x14ac:dyDescent="0.25">
      <c r="D7148" s="3">
        <v>42754.940768402776</v>
      </c>
      <c r="E7148" s="1">
        <v>0.27670803799999999</v>
      </c>
    </row>
    <row r="7149" spans="4:5" x14ac:dyDescent="0.25">
      <c r="D7149" s="3">
        <v>42754.940768599539</v>
      </c>
      <c r="E7149" s="1">
        <v>0.266739856</v>
      </c>
    </row>
    <row r="7150" spans="4:5" x14ac:dyDescent="0.25">
      <c r="D7150" s="3">
        <v>42754.940768761575</v>
      </c>
      <c r="E7150" s="1">
        <v>0.30385805300000002</v>
      </c>
    </row>
    <row r="7151" spans="4:5" x14ac:dyDescent="0.25">
      <c r="D7151" s="3">
        <v>42754.940769583336</v>
      </c>
      <c r="E7151" s="1">
        <v>0.26407825400000001</v>
      </c>
    </row>
    <row r="7152" spans="4:5" x14ac:dyDescent="0.25">
      <c r="D7152" s="3">
        <v>42754.940769826389</v>
      </c>
      <c r="E7152" s="1">
        <v>0.26473403000000001</v>
      </c>
    </row>
    <row r="7153" spans="4:5" x14ac:dyDescent="0.25">
      <c r="D7153" s="3">
        <v>42754.94077021991</v>
      </c>
      <c r="E7153" s="1">
        <v>0.26393587699999999</v>
      </c>
    </row>
    <row r="7154" spans="4:5" x14ac:dyDescent="0.25">
      <c r="D7154" s="3">
        <v>42754.940771180554</v>
      </c>
      <c r="E7154" s="1">
        <v>0.26155087799999999</v>
      </c>
    </row>
    <row r="7155" spans="4:5" x14ac:dyDescent="0.25">
      <c r="D7155" s="3">
        <v>42754.940771574074</v>
      </c>
      <c r="E7155" s="1">
        <v>0.30749849899999998</v>
      </c>
    </row>
    <row r="7156" spans="4:5" x14ac:dyDescent="0.25">
      <c r="D7156" s="3">
        <v>42754.940771875001</v>
      </c>
      <c r="E7156" s="1">
        <v>0.31766335699999998</v>
      </c>
    </row>
    <row r="7157" spans="4:5" x14ac:dyDescent="0.25">
      <c r="D7157" s="3">
        <v>42754.940772175927</v>
      </c>
      <c r="E7157" s="1">
        <v>0.31059668400000001</v>
      </c>
    </row>
    <row r="7158" spans="4:5" x14ac:dyDescent="0.25">
      <c r="D7158" s="3">
        <v>42754.940772939815</v>
      </c>
      <c r="E7158" s="1">
        <v>0.30745097799999999</v>
      </c>
    </row>
    <row r="7159" spans="4:5" x14ac:dyDescent="0.25">
      <c r="D7159" s="3">
        <v>42754.940773287039</v>
      </c>
      <c r="E7159" s="1">
        <v>0.26485898899999999</v>
      </c>
    </row>
    <row r="7160" spans="4:5" x14ac:dyDescent="0.25">
      <c r="D7160" s="3">
        <v>42754.940773726848</v>
      </c>
      <c r="E7160" s="1">
        <v>0.27444078300000002</v>
      </c>
    </row>
    <row r="7161" spans="4:5" x14ac:dyDescent="0.25">
      <c r="D7161" s="3">
        <v>42754.940773969909</v>
      </c>
      <c r="E7161" s="1">
        <v>0.26159118399999998</v>
      </c>
    </row>
    <row r="7162" spans="4:5" x14ac:dyDescent="0.25">
      <c r="D7162" s="3">
        <v>42754.940774699076</v>
      </c>
      <c r="E7162" s="1">
        <v>0.312541927</v>
      </c>
    </row>
    <row r="7163" spans="4:5" x14ac:dyDescent="0.25">
      <c r="D7163" s="3">
        <v>42754.940774907409</v>
      </c>
      <c r="E7163" s="1">
        <v>0.29500661099999997</v>
      </c>
    </row>
    <row r="7164" spans="4:5" x14ac:dyDescent="0.25">
      <c r="D7164" s="3">
        <v>42754.940775347219</v>
      </c>
      <c r="E7164" s="1">
        <v>0.40713753200000002</v>
      </c>
    </row>
    <row r="7165" spans="4:5" x14ac:dyDescent="0.25">
      <c r="D7165" s="3">
        <v>42754.940775543982</v>
      </c>
      <c r="E7165" s="1">
        <v>0.26949345299999999</v>
      </c>
    </row>
    <row r="7166" spans="4:5" x14ac:dyDescent="0.25">
      <c r="D7166" s="3">
        <v>42754.940776319447</v>
      </c>
      <c r="E7166" s="1">
        <v>0.26535472300000001</v>
      </c>
    </row>
    <row r="7167" spans="4:5" x14ac:dyDescent="0.25">
      <c r="D7167" s="3">
        <v>42754.940776631942</v>
      </c>
      <c r="E7167" s="1">
        <v>0.27325867199999998</v>
      </c>
    </row>
    <row r="7168" spans="4:5" x14ac:dyDescent="0.25">
      <c r="D7168" s="3">
        <v>42754.940776828706</v>
      </c>
      <c r="E7168" s="1">
        <v>0.26660836500000001</v>
      </c>
    </row>
    <row r="7169" spans="4:5" x14ac:dyDescent="0.25">
      <c r="D7169" s="3">
        <v>42754.940776990741</v>
      </c>
      <c r="E7169" s="1">
        <v>0.26934330299999998</v>
      </c>
    </row>
    <row r="7170" spans="4:5" x14ac:dyDescent="0.25">
      <c r="D7170" s="3">
        <v>42754.940777280091</v>
      </c>
      <c r="E7170" s="1">
        <v>0.270650685</v>
      </c>
    </row>
    <row r="7171" spans="4:5" x14ac:dyDescent="0.25">
      <c r="D7171" s="3">
        <v>42754.94077739583</v>
      </c>
      <c r="E7171" s="1">
        <v>0.27000815900000003</v>
      </c>
    </row>
    <row r="7172" spans="4:5" x14ac:dyDescent="0.25">
      <c r="D7172" s="3">
        <v>42754.940778159726</v>
      </c>
      <c r="E7172" s="1">
        <v>0.25083150700000001</v>
      </c>
    </row>
    <row r="7173" spans="4:5" x14ac:dyDescent="0.25">
      <c r="D7173" s="3">
        <v>42754.940778506942</v>
      </c>
      <c r="E7173" s="1">
        <v>0.31321480800000001</v>
      </c>
    </row>
    <row r="7174" spans="4:5" x14ac:dyDescent="0.25">
      <c r="D7174" s="3">
        <v>42754.940778761571</v>
      </c>
      <c r="E7174" s="1">
        <v>0.271717229</v>
      </c>
    </row>
    <row r="7175" spans="4:5" x14ac:dyDescent="0.25">
      <c r="D7175" s="3">
        <v>42754.940778969911</v>
      </c>
      <c r="E7175" s="1">
        <v>0.26252337599999997</v>
      </c>
    </row>
    <row r="7176" spans="4:5" x14ac:dyDescent="0.25">
      <c r="D7176" s="3">
        <v>42754.940779872682</v>
      </c>
      <c r="E7176" s="1">
        <v>0.256256596</v>
      </c>
    </row>
    <row r="7177" spans="4:5" x14ac:dyDescent="0.25">
      <c r="D7177" s="3">
        <v>42754.940780127312</v>
      </c>
      <c r="E7177" s="1">
        <v>0.28231400499999998</v>
      </c>
    </row>
    <row r="7178" spans="4:5" x14ac:dyDescent="0.25">
      <c r="D7178" s="3">
        <v>42754.940780428238</v>
      </c>
      <c r="E7178" s="1">
        <v>0.25975329699999999</v>
      </c>
    </row>
    <row r="7179" spans="4:5" x14ac:dyDescent="0.25">
      <c r="D7179" s="3">
        <v>42754.940780717596</v>
      </c>
      <c r="E7179" s="1">
        <v>0.26353786000000001</v>
      </c>
    </row>
    <row r="7180" spans="4:5" x14ac:dyDescent="0.25">
      <c r="D7180" s="3">
        <v>42754.940780879631</v>
      </c>
      <c r="E7180" s="1">
        <v>0.35228894999999999</v>
      </c>
    </row>
    <row r="7181" spans="4:5" x14ac:dyDescent="0.25">
      <c r="D7181" s="3">
        <v>42754.940781655096</v>
      </c>
      <c r="E7181" s="1">
        <v>0.30149892900000003</v>
      </c>
    </row>
    <row r="7182" spans="4:5" x14ac:dyDescent="0.25">
      <c r="D7182" s="3">
        <v>42754.940781851852</v>
      </c>
      <c r="E7182" s="1">
        <v>0.26055673400000001</v>
      </c>
    </row>
    <row r="7183" spans="4:5" x14ac:dyDescent="0.25">
      <c r="D7183" s="3">
        <v>42754.940782060185</v>
      </c>
      <c r="E7183" s="1">
        <v>0.26240196199999999</v>
      </c>
    </row>
    <row r="7184" spans="4:5" x14ac:dyDescent="0.25">
      <c r="D7184" s="3">
        <v>42754.940782314814</v>
      </c>
      <c r="E7184" s="1">
        <v>0.264503514</v>
      </c>
    </row>
    <row r="7185" spans="4:5" x14ac:dyDescent="0.25">
      <c r="D7185" s="3">
        <v>42754.940782523146</v>
      </c>
      <c r="E7185" s="1">
        <v>0.27565411899999998</v>
      </c>
    </row>
    <row r="7186" spans="4:5" x14ac:dyDescent="0.25">
      <c r="D7186" s="3">
        <v>42754.940783333332</v>
      </c>
      <c r="E7186" s="1">
        <v>0.27129053600000003</v>
      </c>
    </row>
    <row r="7187" spans="4:5" x14ac:dyDescent="0.25">
      <c r="D7187" s="3">
        <v>42754.940783541664</v>
      </c>
      <c r="E7187" s="1">
        <v>0.26454985399999997</v>
      </c>
    </row>
    <row r="7188" spans="4:5" x14ac:dyDescent="0.25">
      <c r="D7188" s="3">
        <v>42754.94078384259</v>
      </c>
      <c r="E7188" s="1">
        <v>0.266739856</v>
      </c>
    </row>
    <row r="7189" spans="4:5" x14ac:dyDescent="0.25">
      <c r="D7189" s="3">
        <v>42754.940784189814</v>
      </c>
      <c r="E7189" s="1">
        <v>0.358434629</v>
      </c>
    </row>
    <row r="7190" spans="4:5" x14ac:dyDescent="0.25">
      <c r="D7190" s="3">
        <v>42754.940784351849</v>
      </c>
      <c r="E7190" s="1">
        <v>0.27564068400000002</v>
      </c>
    </row>
    <row r="7191" spans="4:5" x14ac:dyDescent="0.25">
      <c r="D7191" s="3">
        <v>42754.940785254628</v>
      </c>
      <c r="E7191" s="1">
        <v>0.26148855399999998</v>
      </c>
    </row>
    <row r="7192" spans="4:5" x14ac:dyDescent="0.25">
      <c r="D7192" s="3">
        <v>42754.940785509258</v>
      </c>
      <c r="E7192" s="1">
        <v>0.30553571299999999</v>
      </c>
    </row>
    <row r="7193" spans="4:5" x14ac:dyDescent="0.25">
      <c r="D7193" s="3">
        <v>42754.940785706021</v>
      </c>
      <c r="E7193" s="1">
        <v>0.29330780299999998</v>
      </c>
    </row>
    <row r="7194" spans="4:5" x14ac:dyDescent="0.25">
      <c r="D7194" s="3">
        <v>42754.940785833336</v>
      </c>
      <c r="E7194" s="1">
        <v>0.25916488399999998</v>
      </c>
    </row>
    <row r="7195" spans="4:5" x14ac:dyDescent="0.25">
      <c r="D7195" s="3">
        <v>42754.940786087966</v>
      </c>
      <c r="E7195" s="1">
        <v>0.26073773700000002</v>
      </c>
    </row>
    <row r="7196" spans="4:5" x14ac:dyDescent="0.25">
      <c r="D7196" s="3">
        <v>42754.940786851854</v>
      </c>
      <c r="E7196" s="1">
        <v>0.25872239200000002</v>
      </c>
    </row>
    <row r="7197" spans="4:5" x14ac:dyDescent="0.25">
      <c r="D7197" s="3">
        <v>42754.94078704861</v>
      </c>
      <c r="E7197" s="1">
        <v>0.30353057</v>
      </c>
    </row>
    <row r="7198" spans="4:5" x14ac:dyDescent="0.25">
      <c r="D7198" s="3">
        <v>42754.94078730324</v>
      </c>
      <c r="E7198" s="1">
        <v>0.32716000099999998</v>
      </c>
    </row>
    <row r="7199" spans="4:5" x14ac:dyDescent="0.25">
      <c r="D7199" s="3">
        <v>42754.940787604166</v>
      </c>
      <c r="E7199" s="1">
        <v>0.269010158</v>
      </c>
    </row>
    <row r="7200" spans="4:5" x14ac:dyDescent="0.25">
      <c r="D7200" s="3">
        <v>42754.940787858795</v>
      </c>
      <c r="E7200" s="1">
        <v>0.25421419499999998</v>
      </c>
    </row>
    <row r="7201" spans="4:5" x14ac:dyDescent="0.25">
      <c r="D7201" s="3">
        <v>42754.940788749998</v>
      </c>
      <c r="E7201" s="1">
        <v>0.26382068199999997</v>
      </c>
    </row>
    <row r="7202" spans="4:5" x14ac:dyDescent="0.25">
      <c r="D7202" s="3">
        <v>42754.940788958331</v>
      </c>
      <c r="E7202" s="1">
        <v>0.260794525</v>
      </c>
    </row>
    <row r="7203" spans="4:5" x14ac:dyDescent="0.25">
      <c r="D7203" s="3">
        <v>42754.940789814813</v>
      </c>
      <c r="E7203" s="1">
        <v>0.33149857900000002</v>
      </c>
    </row>
    <row r="7204" spans="4:5" x14ac:dyDescent="0.25">
      <c r="D7204" s="3">
        <v>42754.940790104163</v>
      </c>
      <c r="E7204" s="1">
        <v>0.26590824099999999</v>
      </c>
    </row>
    <row r="7205" spans="4:5" x14ac:dyDescent="0.25">
      <c r="D7205" s="3">
        <v>42754.940790312503</v>
      </c>
      <c r="E7205" s="1">
        <v>0.260447759</v>
      </c>
    </row>
    <row r="7206" spans="4:5" x14ac:dyDescent="0.25">
      <c r="D7206" s="3">
        <v>42754.940790474539</v>
      </c>
      <c r="E7206" s="1">
        <v>0.25553700400000001</v>
      </c>
    </row>
    <row r="7207" spans="4:5" x14ac:dyDescent="0.25">
      <c r="D7207" s="3">
        <v>42754.940790671295</v>
      </c>
      <c r="E7207" s="1">
        <v>0.26081349599999998</v>
      </c>
    </row>
    <row r="7208" spans="4:5" x14ac:dyDescent="0.25">
      <c r="D7208" s="3">
        <v>42754.940791493056</v>
      </c>
      <c r="E7208" s="1">
        <v>0.30133702299999998</v>
      </c>
    </row>
    <row r="7209" spans="4:5" x14ac:dyDescent="0.25">
      <c r="D7209" s="3">
        <v>42754.940791793982</v>
      </c>
      <c r="E7209" s="1">
        <v>0.338107771</v>
      </c>
    </row>
    <row r="7210" spans="4:5" x14ac:dyDescent="0.25">
      <c r="D7210" s="3">
        <v>42754.940792048612</v>
      </c>
      <c r="E7210" s="1">
        <v>0.27032121100000001</v>
      </c>
    </row>
    <row r="7211" spans="4:5" x14ac:dyDescent="0.25">
      <c r="D7211" s="3">
        <v>42754.940792430556</v>
      </c>
      <c r="E7211" s="1">
        <v>0.26046200400000002</v>
      </c>
    </row>
    <row r="7212" spans="4:5" x14ac:dyDescent="0.25">
      <c r="D7212" s="3">
        <v>42754.940793194444</v>
      </c>
      <c r="E7212" s="1">
        <v>0.26673867499999998</v>
      </c>
    </row>
    <row r="7213" spans="4:5" x14ac:dyDescent="0.25">
      <c r="D7213" s="3">
        <v>42754.940793587964</v>
      </c>
      <c r="E7213" s="1">
        <v>0.36931721499999998</v>
      </c>
    </row>
    <row r="7214" spans="4:5" x14ac:dyDescent="0.25">
      <c r="D7214" s="3">
        <v>42754.940793796297</v>
      </c>
      <c r="E7214" s="1">
        <v>0.25596556199999998</v>
      </c>
    </row>
    <row r="7215" spans="4:5" x14ac:dyDescent="0.25">
      <c r="D7215" s="3">
        <v>42754.940794004629</v>
      </c>
      <c r="E7215" s="1">
        <v>0.25898419299999997</v>
      </c>
    </row>
    <row r="7216" spans="4:5" x14ac:dyDescent="0.25">
      <c r="D7216" s="3">
        <v>42754.940794108799</v>
      </c>
      <c r="E7216" s="1">
        <v>0.26442707100000001</v>
      </c>
    </row>
    <row r="7217" spans="4:5" x14ac:dyDescent="0.25">
      <c r="D7217" s="3">
        <v>42754.940794918984</v>
      </c>
      <c r="E7217" s="1">
        <v>0.27074187</v>
      </c>
    </row>
    <row r="7218" spans="4:5" x14ac:dyDescent="0.25">
      <c r="D7218" s="3">
        <v>42754.940795127317</v>
      </c>
      <c r="E7218" s="1">
        <v>0.26497940800000003</v>
      </c>
    </row>
    <row r="7219" spans="4:5" x14ac:dyDescent="0.25">
      <c r="D7219" s="3">
        <v>42754.940795335649</v>
      </c>
      <c r="E7219" s="1">
        <v>0.256245836</v>
      </c>
    </row>
    <row r="7220" spans="4:5" x14ac:dyDescent="0.25">
      <c r="D7220" s="3">
        <v>42754.940795625</v>
      </c>
      <c r="E7220" s="1">
        <v>0.26071018299999998</v>
      </c>
    </row>
    <row r="7221" spans="4:5" x14ac:dyDescent="0.25">
      <c r="D7221" s="3">
        <v>42754.940795833332</v>
      </c>
      <c r="E7221" s="1">
        <v>0.26806185500000002</v>
      </c>
    </row>
    <row r="7222" spans="4:5" x14ac:dyDescent="0.25">
      <c r="D7222" s="3">
        <v>42754.940796643517</v>
      </c>
      <c r="E7222" s="1">
        <v>0.32131219999999999</v>
      </c>
    </row>
    <row r="7223" spans="4:5" x14ac:dyDescent="0.25">
      <c r="D7223" s="3">
        <v>42754.94079685185</v>
      </c>
      <c r="E7223" s="1">
        <v>0.25923492100000001</v>
      </c>
    </row>
    <row r="7224" spans="4:5" x14ac:dyDescent="0.25">
      <c r="D7224" s="3">
        <v>42754.940797048614</v>
      </c>
      <c r="E7224" s="1">
        <v>0.26078326699999999</v>
      </c>
    </row>
    <row r="7225" spans="4:5" x14ac:dyDescent="0.25">
      <c r="D7225" s="3">
        <v>42754.940797222225</v>
      </c>
      <c r="E7225" s="1">
        <v>0.25870423100000001</v>
      </c>
    </row>
    <row r="7226" spans="4:5" x14ac:dyDescent="0.25">
      <c r="D7226" s="3">
        <v>42754.940797418982</v>
      </c>
      <c r="E7226" s="1">
        <v>0.26572705200000002</v>
      </c>
    </row>
    <row r="7227" spans="4:5" x14ac:dyDescent="0.25">
      <c r="D7227" s="3">
        <v>42754.940797673611</v>
      </c>
      <c r="E7227" s="1">
        <v>0.26217325200000002</v>
      </c>
    </row>
    <row r="7228" spans="4:5" x14ac:dyDescent="0.25">
      <c r="D7228" s="3">
        <v>42754.940798356482</v>
      </c>
      <c r="E7228" s="1">
        <v>0.26933695699999999</v>
      </c>
    </row>
    <row r="7229" spans="4:5" x14ac:dyDescent="0.25">
      <c r="D7229" s="3">
        <v>42754.940798750002</v>
      </c>
      <c r="E7229" s="1">
        <v>0.26697615400000002</v>
      </c>
    </row>
    <row r="7230" spans="4:5" x14ac:dyDescent="0.25">
      <c r="D7230" s="3">
        <v>42754.940799143522</v>
      </c>
      <c r="E7230" s="1">
        <v>0.261252131</v>
      </c>
    </row>
    <row r="7231" spans="4:5" x14ac:dyDescent="0.25">
      <c r="D7231" s="3">
        <v>42754.940799444441</v>
      </c>
      <c r="E7231" s="1">
        <v>0.38615408899999998</v>
      </c>
    </row>
    <row r="7232" spans="4:5" x14ac:dyDescent="0.25">
      <c r="D7232" s="3">
        <v>42754.940800173608</v>
      </c>
      <c r="E7232" s="1">
        <v>0.25543505799999999</v>
      </c>
    </row>
    <row r="7233" spans="4:5" x14ac:dyDescent="0.25">
      <c r="D7233" s="3">
        <v>42754.940800335651</v>
      </c>
      <c r="E7233" s="1">
        <v>0.268282666</v>
      </c>
    </row>
    <row r="7234" spans="4:5" x14ac:dyDescent="0.25">
      <c r="D7234" s="3">
        <v>42754.940800532408</v>
      </c>
      <c r="E7234" s="1">
        <v>0.25271255999999997</v>
      </c>
    </row>
    <row r="7235" spans="4:5" x14ac:dyDescent="0.25">
      <c r="D7235" s="3">
        <v>42754.940800879631</v>
      </c>
      <c r="E7235" s="1">
        <v>0.25705648800000003</v>
      </c>
    </row>
    <row r="7236" spans="4:5" x14ac:dyDescent="0.25">
      <c r="D7236" s="3">
        <v>42754.940801064811</v>
      </c>
      <c r="E7236" s="1">
        <v>0.25555715699999998</v>
      </c>
    </row>
    <row r="7237" spans="4:5" x14ac:dyDescent="0.25">
      <c r="D7237" s="3">
        <v>42754.940801874996</v>
      </c>
      <c r="E7237" s="1">
        <v>0.26522976399999998</v>
      </c>
    </row>
    <row r="7238" spans="4:5" x14ac:dyDescent="0.25">
      <c r="D7238" s="3">
        <v>42754.94080222222</v>
      </c>
      <c r="E7238" s="1">
        <v>0.25019153</v>
      </c>
    </row>
    <row r="7239" spans="4:5" x14ac:dyDescent="0.25">
      <c r="D7239" s="3">
        <v>42754.940802523146</v>
      </c>
      <c r="E7239" s="1">
        <v>0.321767629</v>
      </c>
    </row>
    <row r="7240" spans="4:5" x14ac:dyDescent="0.25">
      <c r="D7240" s="3">
        <v>42754.940802812504</v>
      </c>
      <c r="E7240" s="1">
        <v>0.397697676</v>
      </c>
    </row>
    <row r="7241" spans="4:5" x14ac:dyDescent="0.25">
      <c r="D7241" s="3">
        <v>42754.940803576392</v>
      </c>
      <c r="E7241" s="1">
        <v>0.26084136200000002</v>
      </c>
    </row>
    <row r="7242" spans="4:5" x14ac:dyDescent="0.25">
      <c r="D7242" s="3">
        <v>42754.940803969905</v>
      </c>
      <c r="E7242" s="1">
        <v>0.27102232999999998</v>
      </c>
    </row>
    <row r="7243" spans="4:5" x14ac:dyDescent="0.25">
      <c r="D7243" s="3">
        <v>42754.940804317128</v>
      </c>
      <c r="E7243" s="1">
        <v>0.26154465900000001</v>
      </c>
    </row>
    <row r="7244" spans="4:5" x14ac:dyDescent="0.25">
      <c r="D7244" s="3">
        <v>42754.94080527778</v>
      </c>
      <c r="E7244" s="1">
        <v>0.26880427600000001</v>
      </c>
    </row>
    <row r="7245" spans="4:5" x14ac:dyDescent="0.25">
      <c r="D7245" s="3">
        <v>42754.94080571759</v>
      </c>
      <c r="E7245" s="1">
        <v>0.30564804699999998</v>
      </c>
    </row>
    <row r="7246" spans="4:5" x14ac:dyDescent="0.25">
      <c r="D7246" s="3">
        <v>42754.940805879633</v>
      </c>
      <c r="E7246" s="1">
        <v>0.431302509</v>
      </c>
    </row>
    <row r="7247" spans="4:5" x14ac:dyDescent="0.25">
      <c r="D7247" s="3">
        <v>42754.940806134262</v>
      </c>
      <c r="E7247" s="1">
        <v>0.26112064000000001</v>
      </c>
    </row>
    <row r="7248" spans="4:5" x14ac:dyDescent="0.25">
      <c r="D7248" s="3">
        <v>42754.940806238425</v>
      </c>
      <c r="E7248" s="1">
        <v>0.26256685499999999</v>
      </c>
    </row>
    <row r="7249" spans="4:5" x14ac:dyDescent="0.25">
      <c r="D7249" s="3">
        <v>42754.940807106483</v>
      </c>
      <c r="E7249" s="1">
        <v>0.27286475700000001</v>
      </c>
    </row>
    <row r="7250" spans="4:5" x14ac:dyDescent="0.25">
      <c r="D7250" s="3">
        <v>42754.940807280094</v>
      </c>
      <c r="E7250" s="1">
        <v>0.260903314</v>
      </c>
    </row>
    <row r="7251" spans="4:5" x14ac:dyDescent="0.25">
      <c r="D7251" s="3">
        <v>42754.940807430554</v>
      </c>
      <c r="E7251" s="1">
        <v>0.25486375100000003</v>
      </c>
    </row>
    <row r="7252" spans="4:5" x14ac:dyDescent="0.25">
      <c r="D7252" s="3">
        <v>42754.940807638886</v>
      </c>
      <c r="E7252" s="1">
        <v>0.26649820800000001</v>
      </c>
    </row>
    <row r="7253" spans="4:5" x14ac:dyDescent="0.25">
      <c r="D7253" s="3">
        <v>42754.940807893516</v>
      </c>
      <c r="E7253" s="1">
        <v>0.25314814800000002</v>
      </c>
    </row>
    <row r="7254" spans="4:5" x14ac:dyDescent="0.25">
      <c r="D7254" s="3">
        <v>42754.940808819447</v>
      </c>
      <c r="E7254" s="1">
        <v>0.28648395900000001</v>
      </c>
    </row>
    <row r="7255" spans="4:5" x14ac:dyDescent="0.25">
      <c r="D7255" s="3">
        <v>42754.940808981482</v>
      </c>
      <c r="E7255" s="1">
        <v>0.25414030100000001</v>
      </c>
    </row>
    <row r="7256" spans="4:5" x14ac:dyDescent="0.25">
      <c r="D7256" s="3">
        <v>42754.940809155094</v>
      </c>
      <c r="E7256" s="1">
        <v>0.26866942599999999</v>
      </c>
    </row>
    <row r="7257" spans="4:5" x14ac:dyDescent="0.25">
      <c r="D7257" s="3">
        <v>42754.940809363427</v>
      </c>
      <c r="E7257" s="1">
        <v>0.25952122799999999</v>
      </c>
    </row>
    <row r="7258" spans="4:5" x14ac:dyDescent="0.25">
      <c r="D7258" s="3">
        <v>42754.940809571759</v>
      </c>
      <c r="E7258" s="1">
        <v>0.26170438800000001</v>
      </c>
    </row>
    <row r="7259" spans="4:5" x14ac:dyDescent="0.25">
      <c r="D7259" s="3">
        <v>42754.940809780092</v>
      </c>
      <c r="E7259" s="1">
        <v>0.26300654600000001</v>
      </c>
    </row>
    <row r="7260" spans="4:5" x14ac:dyDescent="0.25">
      <c r="D7260" s="3">
        <v>42754.940810555556</v>
      </c>
      <c r="E7260" s="1">
        <v>0.25006103499999999</v>
      </c>
    </row>
    <row r="7261" spans="4:5" x14ac:dyDescent="0.25">
      <c r="D7261" s="3">
        <v>42754.940810902779</v>
      </c>
      <c r="E7261" s="1">
        <v>0.25845854099999999</v>
      </c>
    </row>
    <row r="7262" spans="4:5" x14ac:dyDescent="0.25">
      <c r="D7262" s="3">
        <v>42754.940811099535</v>
      </c>
      <c r="E7262" s="1">
        <v>0.30114892999999998</v>
      </c>
    </row>
    <row r="7263" spans="4:5" x14ac:dyDescent="0.25">
      <c r="D7263" s="3">
        <v>42754.940811458335</v>
      </c>
      <c r="E7263" s="1">
        <v>0.30458622800000001</v>
      </c>
    </row>
    <row r="7264" spans="4:5" x14ac:dyDescent="0.25">
      <c r="D7264" s="3">
        <v>42754.940812326386</v>
      </c>
      <c r="E7264" s="1">
        <v>0.30040196899999999</v>
      </c>
    </row>
    <row r="7265" spans="4:5" x14ac:dyDescent="0.25">
      <c r="D7265" s="3">
        <v>42754.940812615743</v>
      </c>
      <c r="E7265" s="1">
        <v>0.26629717800000002</v>
      </c>
    </row>
    <row r="7266" spans="4:5" x14ac:dyDescent="0.25">
      <c r="D7266" s="3">
        <v>42754.94081291667</v>
      </c>
      <c r="E7266" s="1">
        <v>0.26549044300000002</v>
      </c>
    </row>
    <row r="7267" spans="4:5" x14ac:dyDescent="0.25">
      <c r="D7267" s="3">
        <v>42754.940813217596</v>
      </c>
      <c r="E7267" s="1">
        <v>0.267385555</v>
      </c>
    </row>
    <row r="7268" spans="4:5" x14ac:dyDescent="0.25">
      <c r="D7268" s="3">
        <v>42754.940813402776</v>
      </c>
      <c r="E7268" s="1">
        <v>0.28234740699999999</v>
      </c>
    </row>
    <row r="7269" spans="4:5" x14ac:dyDescent="0.25">
      <c r="D7269" s="3">
        <v>42754.940814178241</v>
      </c>
      <c r="E7269" s="1">
        <v>0.26543197600000001</v>
      </c>
    </row>
    <row r="7270" spans="4:5" x14ac:dyDescent="0.25">
      <c r="D7270" s="3">
        <v>42754.940814386573</v>
      </c>
      <c r="E7270" s="1">
        <v>0.30598206100000003</v>
      </c>
    </row>
    <row r="7271" spans="4:5" x14ac:dyDescent="0.25">
      <c r="D7271" s="3">
        <v>42754.940814629626</v>
      </c>
      <c r="E7271" s="1">
        <v>0.30409534599999999</v>
      </c>
    </row>
    <row r="7272" spans="4:5" x14ac:dyDescent="0.25">
      <c r="D7272" s="3">
        <v>42754.940814895832</v>
      </c>
      <c r="E7272" s="1">
        <v>0.30611019299999997</v>
      </c>
    </row>
    <row r="7273" spans="4:5" x14ac:dyDescent="0.25">
      <c r="D7273" s="3">
        <v>42754.94081576389</v>
      </c>
      <c r="E7273" s="1">
        <v>0.381496424</v>
      </c>
    </row>
    <row r="7274" spans="4:5" x14ac:dyDescent="0.25">
      <c r="D7274" s="3">
        <v>42754.94081591435</v>
      </c>
      <c r="E7274" s="1">
        <v>0.25615807000000002</v>
      </c>
    </row>
    <row r="7275" spans="4:5" x14ac:dyDescent="0.25">
      <c r="D7275" s="3">
        <v>42754.940816168979</v>
      </c>
      <c r="E7275" s="1">
        <v>0.26572487500000003</v>
      </c>
    </row>
    <row r="7276" spans="4:5" x14ac:dyDescent="0.25">
      <c r="D7276" s="3">
        <v>42754.940816481481</v>
      </c>
      <c r="E7276" s="1">
        <v>0.26831793399999998</v>
      </c>
    </row>
    <row r="7277" spans="4:5" x14ac:dyDescent="0.25">
      <c r="D7277" s="3">
        <v>42754.940816909722</v>
      </c>
      <c r="E7277" s="1">
        <v>0.266035564</v>
      </c>
    </row>
    <row r="7278" spans="4:5" x14ac:dyDescent="0.25">
      <c r="D7278" s="3">
        <v>42754.940817731484</v>
      </c>
      <c r="E7278" s="1">
        <v>0.41113201999999999</v>
      </c>
    </row>
    <row r="7279" spans="4:5" x14ac:dyDescent="0.25">
      <c r="D7279" s="3">
        <v>42754.940817835646</v>
      </c>
      <c r="E7279" s="1">
        <v>0.44575419900000002</v>
      </c>
    </row>
    <row r="7280" spans="4:5" x14ac:dyDescent="0.25">
      <c r="D7280" s="3">
        <v>42754.940818043979</v>
      </c>
      <c r="E7280" s="1">
        <v>0.36528229600000001</v>
      </c>
    </row>
    <row r="7281" spans="4:5" x14ac:dyDescent="0.25">
      <c r="D7281" s="3">
        <v>42754.940818252318</v>
      </c>
      <c r="E7281" s="1">
        <v>0.26802926300000002</v>
      </c>
    </row>
    <row r="7282" spans="4:5" x14ac:dyDescent="0.25">
      <c r="D7282" s="3">
        <v>42754.940818553237</v>
      </c>
      <c r="E7282" s="1">
        <v>0.34287235999999999</v>
      </c>
    </row>
    <row r="7283" spans="4:5" x14ac:dyDescent="0.25">
      <c r="D7283" s="3">
        <v>42754.940819374999</v>
      </c>
      <c r="E7283" s="1">
        <v>0.27703166400000001</v>
      </c>
    </row>
    <row r="7284" spans="4:5" x14ac:dyDescent="0.25">
      <c r="D7284" s="3">
        <v>42754.940819571762</v>
      </c>
      <c r="E7284" s="1">
        <v>0.26520040499999997</v>
      </c>
    </row>
    <row r="7285" spans="4:5" x14ac:dyDescent="0.25">
      <c r="D7285" s="3">
        <v>42754.940819733798</v>
      </c>
      <c r="E7285" s="1">
        <v>0.267543107</v>
      </c>
    </row>
    <row r="7286" spans="4:5" x14ac:dyDescent="0.25">
      <c r="D7286" s="3">
        <v>42754.940819930554</v>
      </c>
      <c r="E7286" s="1">
        <v>0.27728624899999998</v>
      </c>
    </row>
    <row r="7287" spans="4:5" x14ac:dyDescent="0.25">
      <c r="D7287" s="3">
        <v>42754.94082019676</v>
      </c>
      <c r="E7287" s="1">
        <v>0.34306312700000002</v>
      </c>
    </row>
    <row r="7288" spans="4:5" x14ac:dyDescent="0.25">
      <c r="D7288" s="3">
        <v>42754.940820358795</v>
      </c>
      <c r="E7288" s="1">
        <v>0.25452034400000001</v>
      </c>
    </row>
    <row r="7289" spans="4:5" x14ac:dyDescent="0.25">
      <c r="D7289" s="3">
        <v>42754.940821087963</v>
      </c>
      <c r="E7289" s="1">
        <v>0.26599339300000002</v>
      </c>
    </row>
    <row r="7290" spans="4:5" x14ac:dyDescent="0.25">
      <c r="D7290" s="3">
        <v>42754.940821342592</v>
      </c>
      <c r="E7290" s="1">
        <v>0.26388400200000001</v>
      </c>
    </row>
    <row r="7291" spans="4:5" x14ac:dyDescent="0.25">
      <c r="D7291" s="3">
        <v>42754.940821504628</v>
      </c>
      <c r="E7291" s="1">
        <v>0.249894588</v>
      </c>
    </row>
    <row r="7292" spans="4:5" x14ac:dyDescent="0.25">
      <c r="D7292" s="3">
        <v>42754.940821724536</v>
      </c>
      <c r="E7292" s="1">
        <v>0.27543679300000001</v>
      </c>
    </row>
    <row r="7293" spans="4:5" x14ac:dyDescent="0.25">
      <c r="D7293" s="3">
        <v>42754.940821875003</v>
      </c>
      <c r="E7293" s="1">
        <v>0.27603664999999999</v>
      </c>
    </row>
    <row r="7294" spans="4:5" x14ac:dyDescent="0.25">
      <c r="D7294" s="3">
        <v>42754.940822083336</v>
      </c>
      <c r="E7294" s="1">
        <v>0.270386707</v>
      </c>
    </row>
    <row r="7295" spans="4:5" x14ac:dyDescent="0.25">
      <c r="D7295" s="3">
        <v>42754.940822858793</v>
      </c>
      <c r="E7295" s="1">
        <v>0.26209345000000001</v>
      </c>
    </row>
    <row r="7296" spans="4:5" x14ac:dyDescent="0.25">
      <c r="D7296" s="3">
        <v>42754.94082304398</v>
      </c>
      <c r="E7296" s="1">
        <v>0.26718017100000002</v>
      </c>
    </row>
    <row r="7297" spans="4:5" x14ac:dyDescent="0.25">
      <c r="D7297" s="3">
        <v>42754.940823252313</v>
      </c>
      <c r="E7297" s="1">
        <v>0.26634133999999998</v>
      </c>
    </row>
    <row r="7298" spans="4:5" x14ac:dyDescent="0.25">
      <c r="D7298" s="3">
        <v>42754.940823437501</v>
      </c>
      <c r="E7298" s="1">
        <v>0.26272341100000002</v>
      </c>
    </row>
    <row r="7299" spans="4:5" x14ac:dyDescent="0.25">
      <c r="D7299" s="3">
        <v>42754.940823634257</v>
      </c>
      <c r="E7299" s="1">
        <v>0.424881595</v>
      </c>
    </row>
    <row r="7300" spans="4:5" x14ac:dyDescent="0.25">
      <c r="D7300" s="3">
        <v>42754.940823842589</v>
      </c>
      <c r="E7300" s="1">
        <v>0.38468983800000001</v>
      </c>
    </row>
    <row r="7301" spans="4:5" x14ac:dyDescent="0.25">
      <c r="D7301" s="3">
        <v>42754.940824652775</v>
      </c>
      <c r="E7301" s="1">
        <v>0.26297395299999998</v>
      </c>
    </row>
    <row r="7302" spans="4:5" x14ac:dyDescent="0.25">
      <c r="D7302" s="3">
        <v>42754.940824861114</v>
      </c>
      <c r="E7302" s="1">
        <v>0.26050566800000002</v>
      </c>
    </row>
    <row r="7303" spans="4:5" x14ac:dyDescent="0.25">
      <c r="D7303" s="3">
        <v>42754.940825150465</v>
      </c>
      <c r="E7303" s="1">
        <v>0.26545834800000001</v>
      </c>
    </row>
    <row r="7304" spans="4:5" x14ac:dyDescent="0.25">
      <c r="D7304" s="3">
        <v>42754.940825543985</v>
      </c>
      <c r="E7304" s="1">
        <v>0.26410935299999999</v>
      </c>
    </row>
    <row r="7305" spans="4:5" x14ac:dyDescent="0.25">
      <c r="D7305" s="3">
        <v>42754.94082640046</v>
      </c>
      <c r="E7305" s="1">
        <v>0.26504627200000003</v>
      </c>
    </row>
    <row r="7306" spans="4:5" x14ac:dyDescent="0.25">
      <c r="D7306" s="3">
        <v>42754.940827407409</v>
      </c>
      <c r="E7306" s="1">
        <v>0.338680759</v>
      </c>
    </row>
    <row r="7307" spans="4:5" x14ac:dyDescent="0.25">
      <c r="D7307" s="3">
        <v>42754.940827719911</v>
      </c>
      <c r="E7307" s="1">
        <v>0.397580304</v>
      </c>
    </row>
    <row r="7308" spans="4:5" x14ac:dyDescent="0.25">
      <c r="D7308" s="3">
        <v>42754.940827928243</v>
      </c>
      <c r="E7308" s="1">
        <v>0.25451095099999999</v>
      </c>
    </row>
    <row r="7309" spans="4:5" x14ac:dyDescent="0.25">
      <c r="D7309" s="3">
        <v>42754.940828055558</v>
      </c>
      <c r="E7309" s="1">
        <v>0.26487578299999998</v>
      </c>
    </row>
    <row r="7310" spans="4:5" x14ac:dyDescent="0.25">
      <c r="D7310" s="3">
        <v>42754.940828206018</v>
      </c>
      <c r="E7310" s="1">
        <v>0.26602094700000001</v>
      </c>
    </row>
    <row r="7311" spans="4:5" x14ac:dyDescent="0.25">
      <c r="D7311" s="3">
        <v>42754.94082841435</v>
      </c>
      <c r="E7311" s="1">
        <v>0.27565797600000003</v>
      </c>
    </row>
    <row r="7312" spans="4:5" x14ac:dyDescent="0.25">
      <c r="D7312" s="3">
        <v>42754.940829236111</v>
      </c>
      <c r="E7312" s="1">
        <v>0.26630812500000001</v>
      </c>
    </row>
    <row r="7313" spans="4:5" x14ac:dyDescent="0.25">
      <c r="D7313" s="3">
        <v>42754.940829398147</v>
      </c>
      <c r="E7313" s="1">
        <v>0.26581892200000001</v>
      </c>
    </row>
    <row r="7314" spans="4:5" x14ac:dyDescent="0.25">
      <c r="D7314" s="3">
        <v>42754.940829733794</v>
      </c>
      <c r="E7314" s="1">
        <v>0.263742374</v>
      </c>
    </row>
    <row r="7315" spans="4:5" x14ac:dyDescent="0.25">
      <c r="D7315" s="3">
        <v>42754.940830081017</v>
      </c>
      <c r="E7315" s="1">
        <v>0.39824024699999999</v>
      </c>
    </row>
    <row r="7316" spans="4:5" x14ac:dyDescent="0.25">
      <c r="D7316" s="3">
        <v>42754.940830254629</v>
      </c>
      <c r="E7316" s="1">
        <v>0.26943249699999999</v>
      </c>
    </row>
    <row r="7317" spans="4:5" x14ac:dyDescent="0.25">
      <c r="D7317" s="3">
        <v>42754.940831111111</v>
      </c>
      <c r="E7317" s="1">
        <v>0.259246802</v>
      </c>
    </row>
    <row r="7318" spans="4:5" x14ac:dyDescent="0.25">
      <c r="D7318" s="3">
        <v>42754.940831319444</v>
      </c>
      <c r="E7318" s="1">
        <v>0.30523895699999998</v>
      </c>
    </row>
    <row r="7319" spans="4:5" x14ac:dyDescent="0.25">
      <c r="D7319" s="3">
        <v>42754.940831481479</v>
      </c>
      <c r="E7319" s="1">
        <v>0.30411935499999998</v>
      </c>
    </row>
    <row r="7320" spans="4:5" x14ac:dyDescent="0.25">
      <c r="D7320" s="3">
        <v>42754.940831782405</v>
      </c>
      <c r="E7320" s="1">
        <v>0.31981827899999998</v>
      </c>
    </row>
    <row r="7321" spans="4:5" x14ac:dyDescent="0.25">
      <c r="D7321" s="3">
        <v>42754.94083255787</v>
      </c>
      <c r="E7321" s="1">
        <v>0.34194035299999997</v>
      </c>
    </row>
    <row r="7322" spans="4:5" x14ac:dyDescent="0.25">
      <c r="D7322" s="3">
        <v>42754.940832858796</v>
      </c>
      <c r="E7322" s="1">
        <v>0.26516986399999998</v>
      </c>
    </row>
    <row r="7323" spans="4:5" x14ac:dyDescent="0.25">
      <c r="D7323" s="3">
        <v>42754.940833067129</v>
      </c>
      <c r="E7323" s="1">
        <v>0.268652632</v>
      </c>
    </row>
    <row r="7324" spans="4:5" x14ac:dyDescent="0.25">
      <c r="D7324" s="3">
        <v>42754.940833333334</v>
      </c>
      <c r="E7324" s="1">
        <v>0.26916080599999997</v>
      </c>
    </row>
    <row r="7325" spans="4:5" x14ac:dyDescent="0.25">
      <c r="D7325" s="3">
        <v>42754.940833483794</v>
      </c>
      <c r="E7325" s="1">
        <v>0.26475505199999999</v>
      </c>
    </row>
    <row r="7326" spans="4:5" x14ac:dyDescent="0.25">
      <c r="D7326" s="3">
        <v>42754.940833645836</v>
      </c>
      <c r="E7326" s="1">
        <v>0.263015938</v>
      </c>
    </row>
    <row r="7327" spans="4:5" x14ac:dyDescent="0.25">
      <c r="D7327" s="3">
        <v>42754.940834421293</v>
      </c>
      <c r="E7327" s="1">
        <v>0.26281105199999999</v>
      </c>
    </row>
    <row r="7328" spans="4:5" x14ac:dyDescent="0.25">
      <c r="D7328" s="3">
        <v>42754.940834583336</v>
      </c>
      <c r="E7328" s="1">
        <v>0.265769223</v>
      </c>
    </row>
    <row r="7329" spans="4:5" x14ac:dyDescent="0.25">
      <c r="D7329" s="3">
        <v>42754.940834791669</v>
      </c>
      <c r="E7329" s="1">
        <v>0.31376310200000002</v>
      </c>
    </row>
    <row r="7330" spans="4:5" x14ac:dyDescent="0.25">
      <c r="D7330" s="3">
        <v>42754.940835081019</v>
      </c>
      <c r="E7330" s="1">
        <v>0.30934596399999997</v>
      </c>
    </row>
    <row r="7331" spans="4:5" x14ac:dyDescent="0.25">
      <c r="D7331" s="3">
        <v>42754.940835335648</v>
      </c>
      <c r="E7331" s="1">
        <v>0.30542773400000001</v>
      </c>
    </row>
    <row r="7332" spans="4:5" x14ac:dyDescent="0.25">
      <c r="D7332" s="3">
        <v>42754.940836099537</v>
      </c>
      <c r="E7332" s="1">
        <v>0.37444977800000001</v>
      </c>
    </row>
    <row r="7333" spans="4:5" x14ac:dyDescent="0.25">
      <c r="D7333" s="3">
        <v>42754.940836307869</v>
      </c>
      <c r="E7333" s="1">
        <v>0.27370470800000002</v>
      </c>
    </row>
    <row r="7334" spans="4:5" x14ac:dyDescent="0.25">
      <c r="D7334" s="3">
        <v>42754.940836516202</v>
      </c>
      <c r="E7334" s="1">
        <v>0.272233801</v>
      </c>
    </row>
    <row r="7335" spans="4:5" x14ac:dyDescent="0.25">
      <c r="D7335" s="3">
        <v>42754.94083673611</v>
      </c>
      <c r="E7335" s="1">
        <v>0.263727818</v>
      </c>
    </row>
    <row r="7336" spans="4:5" x14ac:dyDescent="0.25">
      <c r="D7336" s="3">
        <v>42754.940836886577</v>
      </c>
      <c r="E7336" s="1">
        <v>0.26829610100000001</v>
      </c>
    </row>
    <row r="7337" spans="4:5" x14ac:dyDescent="0.25">
      <c r="D7337" s="3">
        <v>42754.940837141206</v>
      </c>
      <c r="E7337" s="1">
        <v>0.27342312699999999</v>
      </c>
    </row>
    <row r="7338" spans="4:5" x14ac:dyDescent="0.25">
      <c r="D7338" s="3">
        <v>42754.940837858798</v>
      </c>
      <c r="E7338" s="1">
        <v>0.26795169899999999</v>
      </c>
    </row>
    <row r="7339" spans="4:5" x14ac:dyDescent="0.25">
      <c r="D7339" s="3">
        <v>42754.94083806713</v>
      </c>
      <c r="E7339" s="1">
        <v>0.310372017</v>
      </c>
    </row>
    <row r="7340" spans="4:5" x14ac:dyDescent="0.25">
      <c r="D7340" s="3">
        <v>42754.94083821759</v>
      </c>
      <c r="E7340" s="1">
        <v>0.30890813900000003</v>
      </c>
    </row>
    <row r="7341" spans="4:5" x14ac:dyDescent="0.25">
      <c r="D7341" s="3">
        <v>42754.940838518516</v>
      </c>
      <c r="E7341" s="1">
        <v>0.272253456</v>
      </c>
    </row>
    <row r="7342" spans="4:5" x14ac:dyDescent="0.25">
      <c r="D7342" s="3">
        <v>42754.940838668983</v>
      </c>
      <c r="E7342" s="1">
        <v>0.39152879699999998</v>
      </c>
    </row>
    <row r="7343" spans="4:5" x14ac:dyDescent="0.25">
      <c r="D7343" s="3">
        <v>42754.940839583331</v>
      </c>
      <c r="E7343" s="1">
        <v>0.30424244900000003</v>
      </c>
    </row>
    <row r="7344" spans="4:5" x14ac:dyDescent="0.25">
      <c r="D7344" s="3">
        <v>42754.940839780094</v>
      </c>
      <c r="E7344" s="1">
        <v>0.27257067600000001</v>
      </c>
    </row>
    <row r="7345" spans="4:5" x14ac:dyDescent="0.25">
      <c r="D7345" s="3">
        <v>42754.940840034724</v>
      </c>
      <c r="E7345" s="1">
        <v>0.27080637099999999</v>
      </c>
    </row>
    <row r="7346" spans="4:5" x14ac:dyDescent="0.25">
      <c r="D7346" s="3">
        <v>42754.94084033565</v>
      </c>
      <c r="E7346" s="1">
        <v>0.26596098699999998</v>
      </c>
    </row>
    <row r="7347" spans="4:5" x14ac:dyDescent="0.25">
      <c r="D7347" s="3">
        <v>42754.940841249998</v>
      </c>
      <c r="E7347" s="1">
        <v>0.278661306</v>
      </c>
    </row>
    <row r="7348" spans="4:5" x14ac:dyDescent="0.25">
      <c r="D7348" s="3">
        <v>42754.940841724536</v>
      </c>
      <c r="E7348" s="1">
        <v>0.26254825599999998</v>
      </c>
    </row>
    <row r="7349" spans="4:5" x14ac:dyDescent="0.25">
      <c r="D7349" s="3">
        <v>42754.9408419213</v>
      </c>
      <c r="E7349" s="1">
        <v>0.38042502700000003</v>
      </c>
    </row>
    <row r="7350" spans="4:5" x14ac:dyDescent="0.25">
      <c r="D7350" s="3">
        <v>42754.940842129632</v>
      </c>
      <c r="E7350" s="1">
        <v>0.26753265799999998</v>
      </c>
    </row>
    <row r="7351" spans="4:5" x14ac:dyDescent="0.25">
      <c r="D7351" s="3">
        <v>42754.940842291668</v>
      </c>
      <c r="E7351" s="1">
        <v>0.26030432599999997</v>
      </c>
    </row>
    <row r="7352" spans="4:5" x14ac:dyDescent="0.25">
      <c r="D7352" s="3">
        <v>42754.940843194447</v>
      </c>
      <c r="E7352" s="1">
        <v>0.26430932699999998</v>
      </c>
    </row>
    <row r="7353" spans="4:5" x14ac:dyDescent="0.25">
      <c r="D7353" s="3">
        <v>42754.94084354167</v>
      </c>
      <c r="E7353" s="1">
        <v>0.26851087899999998</v>
      </c>
    </row>
    <row r="7354" spans="4:5" x14ac:dyDescent="0.25">
      <c r="D7354" s="3">
        <v>42754.940843692129</v>
      </c>
      <c r="E7354" s="1">
        <v>0.25463535199999998</v>
      </c>
    </row>
    <row r="7355" spans="4:5" x14ac:dyDescent="0.25">
      <c r="D7355" s="3">
        <v>42754.940843807868</v>
      </c>
      <c r="E7355" s="1">
        <v>0.264737263</v>
      </c>
    </row>
    <row r="7356" spans="4:5" x14ac:dyDescent="0.25">
      <c r="D7356" s="3">
        <v>42754.940843969911</v>
      </c>
      <c r="E7356" s="1">
        <v>0.27301316799999997</v>
      </c>
    </row>
    <row r="7357" spans="4:5" x14ac:dyDescent="0.25">
      <c r="D7357" s="3">
        <v>42754.940844131947</v>
      </c>
      <c r="E7357" s="1">
        <v>0.264451453</v>
      </c>
    </row>
    <row r="7358" spans="4:5" x14ac:dyDescent="0.25">
      <c r="D7358" s="3">
        <v>42754.940844988429</v>
      </c>
      <c r="E7358" s="1">
        <v>0.37792750800000002</v>
      </c>
    </row>
    <row r="7359" spans="4:5" x14ac:dyDescent="0.25">
      <c r="D7359" s="3">
        <v>42754.940845335645</v>
      </c>
      <c r="E7359" s="1">
        <v>0.26357480599999999</v>
      </c>
    </row>
    <row r="7360" spans="4:5" x14ac:dyDescent="0.25">
      <c r="D7360" s="3">
        <v>42754.940845543984</v>
      </c>
      <c r="E7360" s="1">
        <v>0.26297414000000002</v>
      </c>
    </row>
    <row r="7361" spans="4:5" x14ac:dyDescent="0.25">
      <c r="D7361" s="3">
        <v>42754.940845752317</v>
      </c>
      <c r="E7361" s="1">
        <v>0.26990540400000002</v>
      </c>
    </row>
    <row r="7362" spans="4:5" x14ac:dyDescent="0.25">
      <c r="D7362" s="3">
        <v>42754.940846481484</v>
      </c>
      <c r="E7362" s="1">
        <v>0.27206822400000003</v>
      </c>
    </row>
    <row r="7363" spans="4:5" x14ac:dyDescent="0.25">
      <c r="D7363" s="3">
        <v>42754.940846874997</v>
      </c>
      <c r="E7363" s="1">
        <v>0.26245352599999999</v>
      </c>
    </row>
    <row r="7364" spans="4:5" x14ac:dyDescent="0.25">
      <c r="D7364" s="3">
        <v>42754.940847071761</v>
      </c>
      <c r="E7364" s="1">
        <v>0.262588561</v>
      </c>
    </row>
    <row r="7365" spans="4:5" x14ac:dyDescent="0.25">
      <c r="D7365" s="3">
        <v>42754.94084732639</v>
      </c>
      <c r="E7365" s="1">
        <v>0.28582718800000001</v>
      </c>
    </row>
    <row r="7366" spans="4:5" x14ac:dyDescent="0.25">
      <c r="D7366" s="3">
        <v>42754.940848240738</v>
      </c>
      <c r="E7366" s="1">
        <v>0.34622500499999997</v>
      </c>
    </row>
    <row r="7367" spans="4:5" x14ac:dyDescent="0.25">
      <c r="D7367" s="3">
        <v>42754.940848576392</v>
      </c>
      <c r="E7367" s="1">
        <v>0.26209431999999999</v>
      </c>
    </row>
    <row r="7368" spans="4:5" x14ac:dyDescent="0.25">
      <c r="D7368" s="3">
        <v>42754.940848923608</v>
      </c>
      <c r="E7368" s="1">
        <v>0.262068943</v>
      </c>
    </row>
    <row r="7369" spans="4:5" x14ac:dyDescent="0.25">
      <c r="D7369" s="3">
        <v>42754.940849212966</v>
      </c>
      <c r="E7369" s="1">
        <v>0.26042288000000002</v>
      </c>
    </row>
    <row r="7370" spans="4:5" x14ac:dyDescent="0.25">
      <c r="D7370" s="3">
        <v>42754.940849976854</v>
      </c>
      <c r="E7370" s="1">
        <v>0.27295656600000001</v>
      </c>
    </row>
    <row r="7371" spans="4:5" x14ac:dyDescent="0.25">
      <c r="D7371" s="3">
        <v>42754.940850185187</v>
      </c>
      <c r="E7371" s="1">
        <v>0.27227024999999999</v>
      </c>
    </row>
    <row r="7372" spans="4:5" x14ac:dyDescent="0.25">
      <c r="D7372" s="3">
        <v>42754.940850486113</v>
      </c>
      <c r="E7372" s="1">
        <v>0.27376771599999999</v>
      </c>
    </row>
    <row r="7373" spans="4:5" x14ac:dyDescent="0.25">
      <c r="D7373" s="3">
        <v>42754.940850833336</v>
      </c>
      <c r="E7373" s="1">
        <v>0.35570099799999999</v>
      </c>
    </row>
    <row r="7374" spans="4:5" x14ac:dyDescent="0.25">
      <c r="D7374" s="3">
        <v>42754.940851701387</v>
      </c>
      <c r="E7374" s="1">
        <v>0.30810644100000001</v>
      </c>
    </row>
    <row r="7375" spans="4:5" x14ac:dyDescent="0.25">
      <c r="D7375" s="3">
        <v>42754.94085190972</v>
      </c>
      <c r="E7375" s="1">
        <v>0.26309754499999999</v>
      </c>
    </row>
    <row r="7376" spans="4:5" x14ac:dyDescent="0.25">
      <c r="D7376" s="3">
        <v>42754.94085230324</v>
      </c>
      <c r="E7376" s="1">
        <v>0.26895473800000003</v>
      </c>
    </row>
    <row r="7377" spans="4:5" x14ac:dyDescent="0.25">
      <c r="D7377" s="3">
        <v>42754.940852557869</v>
      </c>
      <c r="E7377" s="1">
        <v>0.27067270300000001</v>
      </c>
    </row>
    <row r="7378" spans="4:5" x14ac:dyDescent="0.25">
      <c r="D7378" s="3">
        <v>42754.940852858796</v>
      </c>
      <c r="E7378" s="1">
        <v>0.26282734800000002</v>
      </c>
    </row>
    <row r="7379" spans="4:5" x14ac:dyDescent="0.25">
      <c r="D7379" s="3">
        <v>42754.940853854168</v>
      </c>
      <c r="E7379" s="1">
        <v>0.35331817599999998</v>
      </c>
    </row>
    <row r="7380" spans="4:5" x14ac:dyDescent="0.25">
      <c r="D7380" s="3">
        <v>42754.940854108798</v>
      </c>
      <c r="E7380" s="1">
        <v>0.31577645599999998</v>
      </c>
    </row>
    <row r="7381" spans="4:5" x14ac:dyDescent="0.25">
      <c r="D7381" s="3">
        <v>42754.940855289351</v>
      </c>
      <c r="E7381" s="1">
        <v>0.26700470300000001</v>
      </c>
    </row>
    <row r="7382" spans="4:5" x14ac:dyDescent="0.25">
      <c r="D7382" s="3">
        <v>42754.940855451387</v>
      </c>
      <c r="E7382" s="1">
        <v>0.25772687999999999</v>
      </c>
    </row>
    <row r="7383" spans="4:5" x14ac:dyDescent="0.25">
      <c r="D7383" s="3">
        <v>42754.94085564815</v>
      </c>
      <c r="E7383" s="1">
        <v>0.26103063700000001</v>
      </c>
    </row>
    <row r="7384" spans="4:5" x14ac:dyDescent="0.25">
      <c r="D7384" s="3">
        <v>42754.940855752313</v>
      </c>
      <c r="E7384" s="1">
        <v>0.26432531199999998</v>
      </c>
    </row>
    <row r="7385" spans="4:5" x14ac:dyDescent="0.25">
      <c r="D7385" s="3">
        <v>42754.940855960645</v>
      </c>
      <c r="E7385" s="1">
        <v>0.25892895900000001</v>
      </c>
    </row>
    <row r="7386" spans="4:5" x14ac:dyDescent="0.25">
      <c r="D7386" s="3">
        <v>42754.940856354166</v>
      </c>
      <c r="E7386" s="1">
        <v>0.27407199900000001</v>
      </c>
    </row>
    <row r="7387" spans="4:5" x14ac:dyDescent="0.25">
      <c r="D7387" s="3">
        <v>42754.94085712963</v>
      </c>
      <c r="E7387" s="1">
        <v>0.316656773</v>
      </c>
    </row>
    <row r="7388" spans="4:5" x14ac:dyDescent="0.25">
      <c r="D7388" s="3">
        <v>42754.940857476853</v>
      </c>
      <c r="E7388" s="1">
        <v>0.27423944099999997</v>
      </c>
    </row>
    <row r="7389" spans="4:5" x14ac:dyDescent="0.25">
      <c r="D7389" s="3">
        <v>42754.940857685186</v>
      </c>
      <c r="E7389" s="1">
        <v>0.27030727799999998</v>
      </c>
    </row>
    <row r="7390" spans="4:5" x14ac:dyDescent="0.25">
      <c r="D7390" s="3">
        <v>42754.940858032409</v>
      </c>
      <c r="E7390" s="1">
        <v>0.27061728299999999</v>
      </c>
    </row>
    <row r="7391" spans="4:5" x14ac:dyDescent="0.25">
      <c r="D7391" s="3">
        <v>42754.940858888891</v>
      </c>
      <c r="E7391" s="1">
        <v>0.26617290300000002</v>
      </c>
    </row>
    <row r="7392" spans="4:5" x14ac:dyDescent="0.25">
      <c r="D7392" s="3">
        <v>42754.940859236114</v>
      </c>
      <c r="E7392" s="1">
        <v>0.26112113799999997</v>
      </c>
    </row>
    <row r="7393" spans="4:5" x14ac:dyDescent="0.25">
      <c r="D7393" s="3">
        <v>42754.940860196759</v>
      </c>
      <c r="E7393" s="1">
        <v>0.37868168499999999</v>
      </c>
    </row>
    <row r="7394" spans="4:5" x14ac:dyDescent="0.25">
      <c r="D7394" s="3">
        <v>42754.940860497685</v>
      </c>
      <c r="E7394" s="1">
        <v>0.26865648800000003</v>
      </c>
    </row>
    <row r="7395" spans="4:5" x14ac:dyDescent="0.25">
      <c r="D7395" s="3">
        <v>42754.940860740739</v>
      </c>
      <c r="E7395" s="1">
        <v>0.252583744</v>
      </c>
    </row>
    <row r="7396" spans="4:5" x14ac:dyDescent="0.25">
      <c r="D7396" s="3">
        <v>42754.940860949071</v>
      </c>
      <c r="E7396" s="1">
        <v>0.26734742700000003</v>
      </c>
    </row>
    <row r="7397" spans="4:5" x14ac:dyDescent="0.25">
      <c r="D7397" s="3">
        <v>42754.940861759256</v>
      </c>
      <c r="E7397" s="1">
        <v>0.26673077499999998</v>
      </c>
    </row>
    <row r="7398" spans="4:5" x14ac:dyDescent="0.25">
      <c r="D7398" s="3">
        <v>42754.940862048614</v>
      </c>
      <c r="E7398" s="1">
        <v>0.27206990399999997</v>
      </c>
    </row>
    <row r="7399" spans="4:5" x14ac:dyDescent="0.25">
      <c r="D7399" s="3">
        <v>42754.940862905096</v>
      </c>
      <c r="E7399" s="1">
        <v>0.26392244199999998</v>
      </c>
    </row>
    <row r="7400" spans="4:5" x14ac:dyDescent="0.25">
      <c r="D7400" s="3">
        <v>42754.940863252312</v>
      </c>
      <c r="E7400" s="1">
        <v>0.31226930600000002</v>
      </c>
    </row>
    <row r="7401" spans="4:5" x14ac:dyDescent="0.25">
      <c r="D7401" s="3">
        <v>42754.94086347222</v>
      </c>
      <c r="E7401" s="1">
        <v>0.27631225799999998</v>
      </c>
    </row>
    <row r="7402" spans="4:5" x14ac:dyDescent="0.25">
      <c r="D7402" s="3">
        <v>42754.94086372685</v>
      </c>
      <c r="E7402" s="1">
        <v>0.26840339699999999</v>
      </c>
    </row>
    <row r="7403" spans="4:5" x14ac:dyDescent="0.25">
      <c r="D7403" s="3">
        <v>42754.940864583332</v>
      </c>
      <c r="E7403" s="1">
        <v>0.26607114300000001</v>
      </c>
    </row>
    <row r="7404" spans="4:5" x14ac:dyDescent="0.25">
      <c r="D7404" s="3">
        <v>42754.940864884258</v>
      </c>
      <c r="E7404" s="1">
        <v>0.26360472400000001</v>
      </c>
    </row>
    <row r="7405" spans="4:5" x14ac:dyDescent="0.25">
      <c r="D7405" s="3">
        <v>42754.940865173608</v>
      </c>
      <c r="E7405" s="1">
        <v>0.265183797</v>
      </c>
    </row>
    <row r="7406" spans="4:5" x14ac:dyDescent="0.25">
      <c r="D7406" s="3">
        <v>42754.940865474535</v>
      </c>
      <c r="E7406" s="1">
        <v>0.27320343800000002</v>
      </c>
    </row>
    <row r="7407" spans="4:5" x14ac:dyDescent="0.25">
      <c r="D7407" s="3">
        <v>42754.940865578705</v>
      </c>
      <c r="E7407" s="1">
        <v>0.35475972500000003</v>
      </c>
    </row>
    <row r="7408" spans="4:5" x14ac:dyDescent="0.25">
      <c r="D7408" s="3">
        <v>42754.940866435187</v>
      </c>
      <c r="E7408" s="1">
        <v>0.34067563899999997</v>
      </c>
    </row>
    <row r="7409" spans="4:5" x14ac:dyDescent="0.25">
      <c r="D7409" s="3">
        <v>42754.940866828707</v>
      </c>
      <c r="E7409" s="1">
        <v>0.26464135100000002</v>
      </c>
    </row>
    <row r="7410" spans="4:5" x14ac:dyDescent="0.25">
      <c r="D7410" s="3">
        <v>42754.940867534722</v>
      </c>
      <c r="E7410" s="1">
        <v>0.26238317700000002</v>
      </c>
    </row>
    <row r="7411" spans="4:5" x14ac:dyDescent="0.25">
      <c r="D7411" s="3">
        <v>42754.940867685182</v>
      </c>
      <c r="E7411" s="1">
        <v>0.27240006100000003</v>
      </c>
    </row>
    <row r="7412" spans="4:5" x14ac:dyDescent="0.25">
      <c r="D7412" s="3">
        <v>42754.940867893521</v>
      </c>
      <c r="E7412" s="1">
        <v>0.269288254</v>
      </c>
    </row>
    <row r="7413" spans="4:5" x14ac:dyDescent="0.25">
      <c r="D7413" s="3">
        <v>42754.940868206017</v>
      </c>
      <c r="E7413" s="1">
        <v>0.26593025999999997</v>
      </c>
    </row>
    <row r="7414" spans="4:5" x14ac:dyDescent="0.25">
      <c r="D7414" s="3">
        <v>42754.940868506943</v>
      </c>
      <c r="E7414" s="1">
        <v>0.25416294299999997</v>
      </c>
    </row>
    <row r="7415" spans="4:5" x14ac:dyDescent="0.25">
      <c r="D7415" s="3">
        <v>42754.940869398146</v>
      </c>
      <c r="E7415" s="1">
        <v>0.32628322799999998</v>
      </c>
    </row>
    <row r="7416" spans="4:5" x14ac:dyDescent="0.25">
      <c r="D7416" s="3">
        <v>42754.940869606478</v>
      </c>
      <c r="E7416" s="1">
        <v>0.30793781799999997</v>
      </c>
    </row>
    <row r="7417" spans="4:5" x14ac:dyDescent="0.25">
      <c r="D7417" s="3">
        <v>42754.940870416664</v>
      </c>
      <c r="E7417" s="1">
        <v>0.26331922600000002</v>
      </c>
    </row>
    <row r="7418" spans="4:5" x14ac:dyDescent="0.25">
      <c r="D7418" s="3">
        <v>42754.940870671293</v>
      </c>
      <c r="E7418" s="1">
        <v>0.27286102600000001</v>
      </c>
    </row>
    <row r="7419" spans="4:5" x14ac:dyDescent="0.25">
      <c r="D7419" s="3">
        <v>42754.940870983795</v>
      </c>
      <c r="E7419" s="1">
        <v>0.264471917</v>
      </c>
    </row>
    <row r="7420" spans="4:5" x14ac:dyDescent="0.25">
      <c r="D7420" s="3">
        <v>42754.940871331019</v>
      </c>
      <c r="E7420" s="1">
        <v>0.28511649</v>
      </c>
    </row>
    <row r="7421" spans="4:5" x14ac:dyDescent="0.25">
      <c r="D7421" s="3">
        <v>42754.940872141204</v>
      </c>
      <c r="E7421" s="1">
        <v>0.26635632999999997</v>
      </c>
    </row>
    <row r="7422" spans="4:5" x14ac:dyDescent="0.25">
      <c r="D7422" s="3">
        <v>42754.940872349536</v>
      </c>
      <c r="E7422" s="1">
        <v>0.30740109300000001</v>
      </c>
    </row>
    <row r="7423" spans="4:5" x14ac:dyDescent="0.25">
      <c r="D7423" s="3">
        <v>42754.940872557869</v>
      </c>
      <c r="E7423" s="1">
        <v>0.27360394399999999</v>
      </c>
    </row>
    <row r="7424" spans="4:5" x14ac:dyDescent="0.25">
      <c r="D7424" s="3">
        <v>42754.940872766201</v>
      </c>
      <c r="E7424" s="1">
        <v>0.30185527299999998</v>
      </c>
    </row>
    <row r="7425" spans="4:5" x14ac:dyDescent="0.25">
      <c r="D7425" s="3">
        <v>42754.940872928244</v>
      </c>
      <c r="E7425" s="1">
        <v>0.26667000499999999</v>
      </c>
    </row>
    <row r="7426" spans="4:5" x14ac:dyDescent="0.25">
      <c r="D7426" s="3">
        <v>42754.940873078704</v>
      </c>
      <c r="E7426" s="1">
        <v>0.27016906899999998</v>
      </c>
    </row>
    <row r="7427" spans="4:5" x14ac:dyDescent="0.25">
      <c r="D7427" s="3">
        <v>42754.940873888889</v>
      </c>
      <c r="E7427" s="1">
        <v>0.27686558999999999</v>
      </c>
    </row>
    <row r="7428" spans="4:5" x14ac:dyDescent="0.25">
      <c r="D7428" s="3">
        <v>42754.940874039348</v>
      </c>
      <c r="E7428" s="1">
        <v>0.39979599500000002</v>
      </c>
    </row>
    <row r="7429" spans="4:5" x14ac:dyDescent="0.25">
      <c r="D7429" s="3">
        <v>42754.940874259257</v>
      </c>
      <c r="E7429" s="1">
        <v>0.27198910599999998</v>
      </c>
    </row>
    <row r="7430" spans="4:5" x14ac:dyDescent="0.25">
      <c r="D7430" s="3">
        <v>42754.940874548614</v>
      </c>
      <c r="E7430" s="1">
        <v>0.26573227700000002</v>
      </c>
    </row>
    <row r="7431" spans="4:5" x14ac:dyDescent="0.25">
      <c r="D7431" s="3">
        <v>42754.940874803244</v>
      </c>
      <c r="E7431" s="1">
        <v>0.267862877</v>
      </c>
    </row>
    <row r="7432" spans="4:5" x14ac:dyDescent="0.25">
      <c r="D7432" s="3">
        <v>42754.940875613429</v>
      </c>
      <c r="E7432" s="1">
        <v>0.26987131800000003</v>
      </c>
    </row>
    <row r="7433" spans="4:5" x14ac:dyDescent="0.25">
      <c r="D7433" s="3">
        <v>42754.940875775465</v>
      </c>
      <c r="E7433" s="1">
        <v>0.26103076200000003</v>
      </c>
    </row>
    <row r="7434" spans="4:5" x14ac:dyDescent="0.25">
      <c r="D7434" s="3">
        <v>42754.9408759375</v>
      </c>
      <c r="E7434" s="1">
        <v>0.26320235199999997</v>
      </c>
    </row>
    <row r="7435" spans="4:5" x14ac:dyDescent="0.25">
      <c r="D7435" s="3">
        <v>42754.94087619213</v>
      </c>
      <c r="E7435" s="1">
        <v>0.30220409100000001</v>
      </c>
    </row>
    <row r="7436" spans="4:5" x14ac:dyDescent="0.25">
      <c r="D7436" s="3">
        <v>42754.940876354165</v>
      </c>
      <c r="E7436" s="1">
        <v>0.31123118599999999</v>
      </c>
    </row>
    <row r="7437" spans="4:5" x14ac:dyDescent="0.25">
      <c r="D7437" s="3">
        <v>42754.940876608794</v>
      </c>
      <c r="E7437" s="1">
        <v>0.30948199500000001</v>
      </c>
    </row>
    <row r="7438" spans="4:5" x14ac:dyDescent="0.25">
      <c r="D7438" s="3">
        <v>42754.940877280096</v>
      </c>
      <c r="E7438" s="1">
        <v>0.36214847</v>
      </c>
    </row>
    <row r="7439" spans="4:5" x14ac:dyDescent="0.25">
      <c r="D7439" s="3">
        <v>42754.940877465277</v>
      </c>
      <c r="E7439" s="1">
        <v>0.26295311700000001</v>
      </c>
    </row>
    <row r="7440" spans="4:5" x14ac:dyDescent="0.25">
      <c r="D7440" s="3">
        <v>42754.940877673609</v>
      </c>
      <c r="E7440" s="1">
        <v>0.26746181200000002</v>
      </c>
    </row>
    <row r="7441" spans="4:5" x14ac:dyDescent="0.25">
      <c r="D7441" s="3">
        <v>42754.940878449073</v>
      </c>
      <c r="E7441" s="1">
        <v>0.27203917599999999</v>
      </c>
    </row>
    <row r="7442" spans="4:5" x14ac:dyDescent="0.25">
      <c r="D7442" s="3">
        <v>42754.94087864583</v>
      </c>
      <c r="E7442" s="1">
        <v>0.25939614300000002</v>
      </c>
    </row>
    <row r="7443" spans="4:5" x14ac:dyDescent="0.25">
      <c r="D7443" s="3">
        <v>42754.940878946756</v>
      </c>
      <c r="E7443" s="1">
        <v>0.26265791500000002</v>
      </c>
    </row>
    <row r="7444" spans="4:5" x14ac:dyDescent="0.25">
      <c r="D7444" s="3">
        <v>42754.940879212962</v>
      </c>
      <c r="E7444" s="1">
        <v>0.30879263200000001</v>
      </c>
    </row>
    <row r="7445" spans="4:5" x14ac:dyDescent="0.25">
      <c r="D7445" s="3">
        <v>42754.9408793287</v>
      </c>
      <c r="E7445" s="1">
        <v>0.34821602899999998</v>
      </c>
    </row>
    <row r="7446" spans="4:5" x14ac:dyDescent="0.25">
      <c r="D7446" s="3">
        <v>42754.940880138885</v>
      </c>
      <c r="E7446" s="1">
        <v>0.38414608500000003</v>
      </c>
    </row>
    <row r="7447" spans="4:5" x14ac:dyDescent="0.25">
      <c r="D7447" s="3">
        <v>42754.940880300928</v>
      </c>
      <c r="E7447" s="1">
        <v>0.26478944999999998</v>
      </c>
    </row>
    <row r="7448" spans="4:5" x14ac:dyDescent="0.25">
      <c r="D7448" s="3">
        <v>42754.940880590279</v>
      </c>
      <c r="E7448" s="1">
        <v>0.26683222299999998</v>
      </c>
    </row>
    <row r="7449" spans="4:5" x14ac:dyDescent="0.25">
      <c r="D7449" s="3">
        <v>42754.940880844908</v>
      </c>
      <c r="E7449" s="1">
        <v>0.29446584399999998</v>
      </c>
    </row>
    <row r="7450" spans="4:5" x14ac:dyDescent="0.25">
      <c r="D7450" s="3">
        <v>42754.940881006944</v>
      </c>
      <c r="E7450" s="1">
        <v>0.27147894099999997</v>
      </c>
    </row>
    <row r="7451" spans="4:5" x14ac:dyDescent="0.25">
      <c r="D7451" s="3">
        <v>42754.940881261573</v>
      </c>
      <c r="E7451" s="1">
        <v>0.274769759</v>
      </c>
    </row>
    <row r="7452" spans="4:5" x14ac:dyDescent="0.25">
      <c r="D7452" s="3">
        <v>42754.940881979164</v>
      </c>
      <c r="E7452" s="1">
        <v>0.26350041499999999</v>
      </c>
    </row>
    <row r="7453" spans="4:5" x14ac:dyDescent="0.25">
      <c r="D7453" s="3">
        <v>42754.940882129631</v>
      </c>
      <c r="E7453" s="1">
        <v>0.38539114400000002</v>
      </c>
    </row>
    <row r="7454" spans="4:5" x14ac:dyDescent="0.25">
      <c r="D7454" s="3">
        <v>42754.940882326388</v>
      </c>
      <c r="E7454" s="1">
        <v>0.372601815</v>
      </c>
    </row>
    <row r="7455" spans="4:5" x14ac:dyDescent="0.25">
      <c r="D7455" s="3">
        <v>42754.940883148149</v>
      </c>
      <c r="E7455" s="1">
        <v>0.367458864</v>
      </c>
    </row>
    <row r="7456" spans="4:5" x14ac:dyDescent="0.25">
      <c r="D7456" s="3">
        <v>42754.940883310184</v>
      </c>
      <c r="E7456" s="1">
        <v>0.271068172</v>
      </c>
    </row>
    <row r="7457" spans="4:5" x14ac:dyDescent="0.25">
      <c r="D7457" s="3">
        <v>42754.940883460651</v>
      </c>
      <c r="E7457" s="1">
        <v>0.26686780199999999</v>
      </c>
    </row>
    <row r="7458" spans="4:5" x14ac:dyDescent="0.25">
      <c r="D7458" s="3">
        <v>42754.940883622687</v>
      </c>
      <c r="E7458" s="1">
        <v>0.26093957699999998</v>
      </c>
    </row>
    <row r="7459" spans="4:5" x14ac:dyDescent="0.25">
      <c r="D7459" s="3">
        <v>42754.940883912037</v>
      </c>
      <c r="E7459" s="1">
        <v>0.26410431499999998</v>
      </c>
    </row>
    <row r="7460" spans="4:5" x14ac:dyDescent="0.25">
      <c r="D7460" s="3">
        <v>42754.940884074073</v>
      </c>
      <c r="E7460" s="1">
        <v>0.26836122600000001</v>
      </c>
    </row>
    <row r="7461" spans="4:5" x14ac:dyDescent="0.25">
      <c r="D7461" s="3">
        <v>42754.940884837961</v>
      </c>
      <c r="E7461" s="1">
        <v>0.26917138000000002</v>
      </c>
    </row>
    <row r="7462" spans="4:5" x14ac:dyDescent="0.25">
      <c r="D7462" s="3">
        <v>42754.940884953707</v>
      </c>
      <c r="E7462" s="1">
        <v>0.26150416700000001</v>
      </c>
    </row>
    <row r="7463" spans="4:5" x14ac:dyDescent="0.25">
      <c r="D7463" s="3">
        <v>42754.940885104166</v>
      </c>
      <c r="E7463" s="1">
        <v>0.27428192400000001</v>
      </c>
    </row>
    <row r="7464" spans="4:5" x14ac:dyDescent="0.25">
      <c r="D7464" s="3">
        <v>42754.940885405093</v>
      </c>
      <c r="E7464" s="1">
        <v>0.31505114099999998</v>
      </c>
    </row>
    <row r="7465" spans="4:5" x14ac:dyDescent="0.25">
      <c r="D7465" s="3">
        <v>42754.940885659722</v>
      </c>
      <c r="E7465" s="1">
        <v>0.390048436</v>
      </c>
    </row>
    <row r="7466" spans="4:5" x14ac:dyDescent="0.25">
      <c r="D7466" s="3">
        <v>42754.940885775461</v>
      </c>
      <c r="E7466" s="1">
        <v>0.27827386199999998</v>
      </c>
    </row>
    <row r="7467" spans="4:5" x14ac:dyDescent="0.25">
      <c r="D7467" s="3">
        <v>42754.940885972224</v>
      </c>
      <c r="E7467" s="1">
        <v>0.25845586599999998</v>
      </c>
    </row>
    <row r="7468" spans="4:5" x14ac:dyDescent="0.25">
      <c r="D7468" s="3">
        <v>42754.940886793978</v>
      </c>
      <c r="E7468" s="1">
        <v>0.25530512100000002</v>
      </c>
    </row>
    <row r="7469" spans="4:5" x14ac:dyDescent="0.25">
      <c r="D7469" s="3">
        <v>42754.940887152778</v>
      </c>
      <c r="E7469" s="1">
        <v>0.26069712</v>
      </c>
    </row>
    <row r="7470" spans="4:5" x14ac:dyDescent="0.25">
      <c r="D7470" s="3">
        <v>42754.940887268516</v>
      </c>
      <c r="E7470" s="1">
        <v>0.26440741600000001</v>
      </c>
    </row>
    <row r="7471" spans="4:5" x14ac:dyDescent="0.25">
      <c r="D7471" s="3">
        <v>42754.940887696757</v>
      </c>
      <c r="E7471" s="1">
        <v>0.26341221599999998</v>
      </c>
    </row>
    <row r="7472" spans="4:5" x14ac:dyDescent="0.25">
      <c r="D7472" s="3">
        <v>42754.940888703706</v>
      </c>
      <c r="E7472" s="1">
        <v>0.31281057099999998</v>
      </c>
    </row>
    <row r="7473" spans="4:5" x14ac:dyDescent="0.25">
      <c r="D7473" s="3">
        <v>42754.940889050929</v>
      </c>
      <c r="E7473" s="1">
        <v>0.27215437100000001</v>
      </c>
    </row>
    <row r="7474" spans="4:5" x14ac:dyDescent="0.25">
      <c r="D7474" s="3">
        <v>42754.940889259262</v>
      </c>
      <c r="E7474" s="1">
        <v>0.25825216000000001</v>
      </c>
    </row>
    <row r="7475" spans="4:5" x14ac:dyDescent="0.25">
      <c r="D7475" s="3">
        <v>42754.940889467594</v>
      </c>
      <c r="E7475" s="1">
        <v>0.26310712400000003</v>
      </c>
    </row>
    <row r="7476" spans="4:5" x14ac:dyDescent="0.25">
      <c r="D7476" s="3">
        <v>42754.940890185186</v>
      </c>
      <c r="E7476" s="1">
        <v>0.38823897299999999</v>
      </c>
    </row>
    <row r="7477" spans="4:5" x14ac:dyDescent="0.25">
      <c r="D7477" s="3">
        <v>42754.940890428239</v>
      </c>
      <c r="E7477" s="1">
        <v>0.303343845</v>
      </c>
    </row>
    <row r="7478" spans="4:5" x14ac:dyDescent="0.25">
      <c r="D7478" s="3">
        <v>42754.940890590275</v>
      </c>
      <c r="E7478" s="1">
        <v>0.33638980600000001</v>
      </c>
    </row>
    <row r="7479" spans="4:5" x14ac:dyDescent="0.25">
      <c r="D7479" s="3">
        <v>42754.940890798614</v>
      </c>
      <c r="E7479" s="1">
        <v>0.40677882500000001</v>
      </c>
    </row>
    <row r="7480" spans="4:5" x14ac:dyDescent="0.25">
      <c r="D7480" s="3">
        <v>42754.940891006947</v>
      </c>
      <c r="E7480" s="1">
        <v>0.354977549</v>
      </c>
    </row>
    <row r="7481" spans="4:5" x14ac:dyDescent="0.25">
      <c r="D7481" s="3">
        <v>42754.940891168982</v>
      </c>
      <c r="E7481" s="1">
        <v>0.27987078500000001</v>
      </c>
    </row>
    <row r="7482" spans="4:5" x14ac:dyDescent="0.25">
      <c r="D7482" s="3">
        <v>42754.940892060185</v>
      </c>
      <c r="E7482" s="1">
        <v>0.25508288200000001</v>
      </c>
    </row>
    <row r="7483" spans="4:5" x14ac:dyDescent="0.25">
      <c r="D7483" s="3">
        <v>42754.940892361112</v>
      </c>
      <c r="E7483" s="1">
        <v>0.26290341900000003</v>
      </c>
    </row>
    <row r="7484" spans="4:5" x14ac:dyDescent="0.25">
      <c r="D7484" s="3">
        <v>42754.940893206018</v>
      </c>
      <c r="E7484" s="1">
        <v>0.26061968200000002</v>
      </c>
    </row>
    <row r="7485" spans="4:5" x14ac:dyDescent="0.25">
      <c r="D7485" s="3">
        <v>42754.940893460647</v>
      </c>
      <c r="E7485" s="1">
        <v>0.26734039700000001</v>
      </c>
    </row>
    <row r="7486" spans="4:5" x14ac:dyDescent="0.25">
      <c r="D7486" s="3">
        <v>42754.940894236111</v>
      </c>
      <c r="E7486" s="1">
        <v>0.33118017700000002</v>
      </c>
    </row>
    <row r="7487" spans="4:5" x14ac:dyDescent="0.25">
      <c r="D7487" s="3">
        <v>42754.940894618056</v>
      </c>
      <c r="E7487" s="1">
        <v>0.26104792799999998</v>
      </c>
    </row>
    <row r="7488" spans="4:5" x14ac:dyDescent="0.25">
      <c r="D7488" s="3">
        <v>42754.940895011576</v>
      </c>
      <c r="E7488" s="1">
        <v>0.26508085599999998</v>
      </c>
    </row>
    <row r="7489" spans="4:5" x14ac:dyDescent="0.25">
      <c r="D7489" s="3">
        <v>42754.940895914355</v>
      </c>
      <c r="E7489" s="1">
        <v>0.24748694800000001</v>
      </c>
    </row>
    <row r="7490" spans="4:5" x14ac:dyDescent="0.25">
      <c r="D7490" s="3">
        <v>42754.940896203705</v>
      </c>
      <c r="E7490" s="1">
        <v>0.30776670499999997</v>
      </c>
    </row>
    <row r="7491" spans="4:5" x14ac:dyDescent="0.25">
      <c r="D7491" s="3">
        <v>42754.940896412038</v>
      </c>
      <c r="E7491" s="1">
        <v>0.315159307</v>
      </c>
    </row>
    <row r="7492" spans="4:5" x14ac:dyDescent="0.25">
      <c r="D7492" s="3">
        <v>42754.940896759261</v>
      </c>
      <c r="E7492" s="1">
        <v>0.32131120400000002</v>
      </c>
    </row>
    <row r="7493" spans="4:5" x14ac:dyDescent="0.25">
      <c r="D7493" s="3">
        <v>42754.940897048611</v>
      </c>
      <c r="E7493" s="1">
        <v>0.323424141</v>
      </c>
    </row>
    <row r="7494" spans="4:5" x14ac:dyDescent="0.25">
      <c r="D7494" s="3">
        <v>42754.940897858796</v>
      </c>
      <c r="E7494" s="1">
        <v>0.27237822900000003</v>
      </c>
    </row>
    <row r="7495" spans="4:5" x14ac:dyDescent="0.25">
      <c r="D7495" s="3">
        <v>42754.940898159723</v>
      </c>
      <c r="E7495" s="1">
        <v>0.27471384100000001</v>
      </c>
    </row>
    <row r="7496" spans="4:5" x14ac:dyDescent="0.25">
      <c r="D7496" s="3">
        <v>42754.940898310182</v>
      </c>
      <c r="E7496" s="1">
        <v>0.27297876999999998</v>
      </c>
    </row>
    <row r="7497" spans="4:5" x14ac:dyDescent="0.25">
      <c r="D7497" s="3">
        <v>42754.940898472225</v>
      </c>
      <c r="E7497" s="1">
        <v>0.26135476099999999</v>
      </c>
    </row>
    <row r="7498" spans="4:5" x14ac:dyDescent="0.25">
      <c r="D7498" s="3">
        <v>42754.940898668981</v>
      </c>
      <c r="E7498" s="1">
        <v>0.26081971599999998</v>
      </c>
    </row>
    <row r="7499" spans="4:5" x14ac:dyDescent="0.25">
      <c r="D7499" s="3">
        <v>42754.940899490743</v>
      </c>
      <c r="E7499" s="1">
        <v>0.25744324800000001</v>
      </c>
    </row>
    <row r="7500" spans="4:5" x14ac:dyDescent="0.25">
      <c r="D7500" s="3">
        <v>42754.940900034722</v>
      </c>
      <c r="E7500" s="1">
        <v>0.31218402899999997</v>
      </c>
    </row>
    <row r="7501" spans="4:5" x14ac:dyDescent="0.25">
      <c r="D7501" s="3">
        <v>42754.940900277776</v>
      </c>
      <c r="E7501" s="1">
        <v>0.296723707</v>
      </c>
    </row>
    <row r="7502" spans="4:5" x14ac:dyDescent="0.25">
      <c r="D7502" s="3">
        <v>42754.94090040509</v>
      </c>
      <c r="E7502" s="1">
        <v>0.26356105899999999</v>
      </c>
    </row>
    <row r="7503" spans="4:5" x14ac:dyDescent="0.25">
      <c r="D7503" s="3">
        <v>42754.940901168979</v>
      </c>
      <c r="E7503" s="1">
        <v>0.26709539100000002</v>
      </c>
    </row>
    <row r="7504" spans="4:5" x14ac:dyDescent="0.25">
      <c r="D7504" s="3">
        <v>42754.940901423608</v>
      </c>
      <c r="E7504" s="1">
        <v>0.26702467000000002</v>
      </c>
    </row>
    <row r="7505" spans="4:5" x14ac:dyDescent="0.25">
      <c r="D7505" s="3">
        <v>42754.940901539354</v>
      </c>
      <c r="E7505" s="1">
        <v>0.27041202399999997</v>
      </c>
    </row>
    <row r="7506" spans="4:5" x14ac:dyDescent="0.25">
      <c r="D7506" s="3">
        <v>42754.940901655093</v>
      </c>
      <c r="E7506" s="1">
        <v>0.26386552899999999</v>
      </c>
    </row>
    <row r="7507" spans="4:5" x14ac:dyDescent="0.25">
      <c r="D7507" s="3">
        <v>42754.940901817128</v>
      </c>
      <c r="E7507" s="1">
        <v>0.26969833999999998</v>
      </c>
    </row>
    <row r="7508" spans="4:5" x14ac:dyDescent="0.25">
      <c r="D7508" s="3">
        <v>42754.940902164351</v>
      </c>
      <c r="E7508" s="1">
        <v>0.266995125</v>
      </c>
    </row>
    <row r="7509" spans="4:5" x14ac:dyDescent="0.25">
      <c r="D7509" s="3">
        <v>42754.940902916664</v>
      </c>
      <c r="E7509" s="1">
        <v>0.25384136800000001</v>
      </c>
    </row>
    <row r="7510" spans="4:5" x14ac:dyDescent="0.25">
      <c r="D7510" s="3">
        <v>42754.940903125003</v>
      </c>
      <c r="E7510" s="1">
        <v>0.35490396699999999</v>
      </c>
    </row>
    <row r="7511" spans="4:5" x14ac:dyDescent="0.25">
      <c r="D7511" s="3">
        <v>42754.940903287039</v>
      </c>
      <c r="E7511" s="1">
        <v>0.25849934400000002</v>
      </c>
    </row>
    <row r="7512" spans="4:5" x14ac:dyDescent="0.25">
      <c r="D7512" s="3">
        <v>42754.940903541668</v>
      </c>
      <c r="E7512" s="1">
        <v>0.27349615100000002</v>
      </c>
    </row>
    <row r="7513" spans="4:5" x14ac:dyDescent="0.25">
      <c r="D7513" s="3">
        <v>42754.940903888892</v>
      </c>
      <c r="E7513" s="1">
        <v>0.261141291</v>
      </c>
    </row>
    <row r="7514" spans="4:5" x14ac:dyDescent="0.25">
      <c r="D7514" s="3">
        <v>42754.940904699077</v>
      </c>
      <c r="E7514" s="1">
        <v>0.25100013100000002</v>
      </c>
    </row>
    <row r="7515" spans="4:5" x14ac:dyDescent="0.25">
      <c r="D7515" s="3">
        <v>42754.940904907409</v>
      </c>
      <c r="E7515" s="1">
        <v>0.267770324</v>
      </c>
    </row>
    <row r="7516" spans="4:5" x14ac:dyDescent="0.25">
      <c r="D7516" s="3">
        <v>42754.940905104166</v>
      </c>
      <c r="E7516" s="1">
        <v>0.26480020999999998</v>
      </c>
    </row>
    <row r="7517" spans="4:5" x14ac:dyDescent="0.25">
      <c r="D7517" s="3">
        <v>42754.940905543983</v>
      </c>
      <c r="E7517" s="1">
        <v>0.26114632900000001</v>
      </c>
    </row>
    <row r="7518" spans="4:5" x14ac:dyDescent="0.25">
      <c r="D7518" s="3">
        <v>42754.940906354168</v>
      </c>
      <c r="E7518" s="1">
        <v>0.377459826</v>
      </c>
    </row>
    <row r="7519" spans="4:5" x14ac:dyDescent="0.25">
      <c r="D7519" s="3">
        <v>42754.940906585645</v>
      </c>
      <c r="E7519" s="1">
        <v>0.26257661900000001</v>
      </c>
    </row>
    <row r="7520" spans="4:5" x14ac:dyDescent="0.25">
      <c r="D7520" s="3">
        <v>42754.940906782409</v>
      </c>
      <c r="E7520" s="1">
        <v>0.253838693</v>
      </c>
    </row>
    <row r="7521" spans="4:5" x14ac:dyDescent="0.25">
      <c r="D7521" s="3">
        <v>42754.940906944445</v>
      </c>
      <c r="E7521" s="1">
        <v>0.25569822599999997</v>
      </c>
    </row>
    <row r="7522" spans="4:5" x14ac:dyDescent="0.25">
      <c r="D7522" s="3">
        <v>42754.940907337965</v>
      </c>
      <c r="E7522" s="1">
        <v>0.26774021999999997</v>
      </c>
    </row>
    <row r="7523" spans="4:5" x14ac:dyDescent="0.25">
      <c r="D7523" s="3">
        <v>42754.940908067132</v>
      </c>
      <c r="E7523" s="1">
        <v>0.262560509</v>
      </c>
    </row>
    <row r="7524" spans="4:5" x14ac:dyDescent="0.25">
      <c r="D7524" s="3">
        <v>42754.940908402779</v>
      </c>
      <c r="E7524" s="1">
        <v>0.27169458800000001</v>
      </c>
    </row>
    <row r="7525" spans="4:5" x14ac:dyDescent="0.25">
      <c r="D7525" s="3">
        <v>42754.940908657409</v>
      </c>
      <c r="E7525" s="1">
        <v>0.26530017299999997</v>
      </c>
    </row>
    <row r="7526" spans="4:5" x14ac:dyDescent="0.25">
      <c r="D7526" s="3">
        <v>42754.940908912038</v>
      </c>
      <c r="E7526" s="1">
        <v>0.35059698500000003</v>
      </c>
    </row>
    <row r="7527" spans="4:5" x14ac:dyDescent="0.25">
      <c r="D7527" s="3">
        <v>42754.940909166668</v>
      </c>
      <c r="E7527" s="1">
        <v>0.33434385900000002</v>
      </c>
    </row>
    <row r="7528" spans="4:5" x14ac:dyDescent="0.25">
      <c r="D7528" s="3">
        <v>42754.940910034726</v>
      </c>
      <c r="E7528" s="1">
        <v>0.27489739400000002</v>
      </c>
    </row>
    <row r="7529" spans="4:5" x14ac:dyDescent="0.25">
      <c r="D7529" s="3">
        <v>42754.940910277779</v>
      </c>
      <c r="E7529" s="1">
        <v>0.262439592</v>
      </c>
    </row>
    <row r="7530" spans="4:5" x14ac:dyDescent="0.25">
      <c r="D7530" s="3">
        <v>42754.940910439815</v>
      </c>
      <c r="E7530" s="1">
        <v>0.26111156000000002</v>
      </c>
    </row>
    <row r="7531" spans="4:5" x14ac:dyDescent="0.25">
      <c r="D7531" s="3">
        <v>42754.940910636571</v>
      </c>
      <c r="E7531" s="1">
        <v>0.25034503899999999</v>
      </c>
    </row>
    <row r="7532" spans="4:5" x14ac:dyDescent="0.25">
      <c r="D7532" s="3">
        <v>42754.940910844911</v>
      </c>
      <c r="E7532" s="1">
        <v>0.25441068500000003</v>
      </c>
    </row>
    <row r="7533" spans="4:5" x14ac:dyDescent="0.25">
      <c r="D7533" s="3">
        <v>42754.940911608799</v>
      </c>
      <c r="E7533" s="1">
        <v>0.26119671100000003</v>
      </c>
    </row>
    <row r="7534" spans="4:5" x14ac:dyDescent="0.25">
      <c r="D7534" s="3">
        <v>42754.940911967591</v>
      </c>
      <c r="E7534" s="1">
        <v>0.264376689</v>
      </c>
    </row>
    <row r="7535" spans="4:5" x14ac:dyDescent="0.25">
      <c r="D7535" s="3">
        <v>42754.940912222221</v>
      </c>
      <c r="E7535" s="1">
        <v>0.39403639299999998</v>
      </c>
    </row>
    <row r="7536" spans="4:5" x14ac:dyDescent="0.25">
      <c r="D7536" s="3">
        <v>42754.940912465281</v>
      </c>
      <c r="E7536" s="1">
        <v>0.26216130999999998</v>
      </c>
    </row>
    <row r="7537" spans="4:5" x14ac:dyDescent="0.25">
      <c r="D7537" s="3">
        <v>42754.940913356484</v>
      </c>
      <c r="E7537" s="1">
        <v>0.27122703100000001</v>
      </c>
    </row>
    <row r="7538" spans="4:5" x14ac:dyDescent="0.25">
      <c r="D7538" s="3">
        <v>42754.940913645834</v>
      </c>
      <c r="E7538" s="1">
        <v>0.25476099499999999</v>
      </c>
    </row>
    <row r="7539" spans="4:5" x14ac:dyDescent="0.25">
      <c r="D7539" s="3">
        <v>42754.94091380787</v>
      </c>
      <c r="E7539" s="1">
        <v>0.27032388600000001</v>
      </c>
    </row>
    <row r="7540" spans="4:5" x14ac:dyDescent="0.25">
      <c r="D7540" s="3">
        <v>42754.940914143517</v>
      </c>
      <c r="E7540" s="1">
        <v>0.26589449500000001</v>
      </c>
    </row>
    <row r="7541" spans="4:5" x14ac:dyDescent="0.25">
      <c r="D7541" s="3">
        <v>42754.940914976854</v>
      </c>
      <c r="E7541" s="1">
        <v>0.30503761499999998</v>
      </c>
    </row>
    <row r="7542" spans="4:5" x14ac:dyDescent="0.25">
      <c r="D7542" s="3">
        <v>42754.940915219908</v>
      </c>
      <c r="E7542" s="1">
        <v>0.35298366399999997</v>
      </c>
    </row>
    <row r="7543" spans="4:5" x14ac:dyDescent="0.25">
      <c r="D7543" s="3">
        <v>42754.94091542824</v>
      </c>
      <c r="E7543" s="1">
        <v>0.30858519600000001</v>
      </c>
    </row>
    <row r="7544" spans="4:5" x14ac:dyDescent="0.25">
      <c r="D7544" s="3">
        <v>42754.940916018517</v>
      </c>
      <c r="E7544" s="1">
        <v>0.26371133499999999</v>
      </c>
    </row>
    <row r="7545" spans="4:5" x14ac:dyDescent="0.25">
      <c r="D7545" s="3">
        <v>42754.94091701389</v>
      </c>
      <c r="E7545" s="1">
        <v>0.26511979400000002</v>
      </c>
    </row>
    <row r="7546" spans="4:5" x14ac:dyDescent="0.25">
      <c r="D7546" s="3">
        <v>42754.940917268519</v>
      </c>
      <c r="E7546" s="1">
        <v>0.25479576500000001</v>
      </c>
    </row>
    <row r="7547" spans="4:5" x14ac:dyDescent="0.25">
      <c r="D7547" s="3">
        <v>42754.940917754633</v>
      </c>
      <c r="E7547" s="1">
        <v>0.26873006999999999</v>
      </c>
    </row>
    <row r="7548" spans="4:5" x14ac:dyDescent="0.25">
      <c r="D7548" s="3">
        <v>42754.940918506945</v>
      </c>
      <c r="E7548" s="1">
        <v>0.30922119100000001</v>
      </c>
    </row>
    <row r="7549" spans="4:5" x14ac:dyDescent="0.25">
      <c r="D7549" s="3">
        <v>42754.940918715278</v>
      </c>
      <c r="E7549" s="1">
        <v>0.26737665999999999</v>
      </c>
    </row>
    <row r="7550" spans="4:5" x14ac:dyDescent="0.25">
      <c r="D7550" s="3">
        <v>42754.940918969907</v>
      </c>
      <c r="E7550" s="1">
        <v>0.30001153899999999</v>
      </c>
    </row>
    <row r="7551" spans="4:5" x14ac:dyDescent="0.25">
      <c r="D7551" s="3">
        <v>42754.940919270834</v>
      </c>
      <c r="E7551" s="1">
        <v>0.266604322</v>
      </c>
    </row>
    <row r="7552" spans="4:5" x14ac:dyDescent="0.25">
      <c r="D7552" s="3">
        <v>42754.940920138892</v>
      </c>
      <c r="E7552" s="1">
        <v>0.26327556099999999</v>
      </c>
    </row>
    <row r="7553" spans="4:5" x14ac:dyDescent="0.25">
      <c r="D7553" s="3">
        <v>42754.940920428242</v>
      </c>
      <c r="E7553" s="1">
        <v>0.26480058200000001</v>
      </c>
    </row>
    <row r="7554" spans="4:5" x14ac:dyDescent="0.25">
      <c r="D7554" s="3">
        <v>42754.940920682871</v>
      </c>
      <c r="E7554" s="1">
        <v>0.26312845800000001</v>
      </c>
    </row>
    <row r="7555" spans="4:5" x14ac:dyDescent="0.25">
      <c r="D7555" s="3">
        <v>42754.940920983798</v>
      </c>
      <c r="E7555" s="1">
        <v>0.25809311499999998</v>
      </c>
    </row>
    <row r="7556" spans="4:5" x14ac:dyDescent="0.25">
      <c r="D7556" s="3">
        <v>42754.940921898145</v>
      </c>
      <c r="E7556" s="1">
        <v>0.355979406</v>
      </c>
    </row>
    <row r="7557" spans="4:5" x14ac:dyDescent="0.25">
      <c r="D7557" s="3">
        <v>42754.94092228009</v>
      </c>
      <c r="E7557" s="1">
        <v>0.26406991800000001</v>
      </c>
    </row>
    <row r="7558" spans="4:5" x14ac:dyDescent="0.25">
      <c r="D7558" s="3">
        <v>42754.940922546295</v>
      </c>
      <c r="E7558" s="1">
        <v>0.26437301899999999</v>
      </c>
    </row>
    <row r="7559" spans="4:5" x14ac:dyDescent="0.25">
      <c r="D7559" s="3">
        <v>42754.940922835645</v>
      </c>
      <c r="E7559" s="1">
        <v>0.26371942100000001</v>
      </c>
    </row>
    <row r="7560" spans="4:5" x14ac:dyDescent="0.25">
      <c r="D7560" s="3">
        <v>42754.940922951391</v>
      </c>
      <c r="E7560" s="1">
        <v>0.26373671199999998</v>
      </c>
    </row>
    <row r="7561" spans="4:5" x14ac:dyDescent="0.25">
      <c r="D7561" s="3">
        <v>42754.940923680559</v>
      </c>
      <c r="E7561" s="1">
        <v>0.26789254800000001</v>
      </c>
    </row>
    <row r="7562" spans="4:5" x14ac:dyDescent="0.25">
      <c r="D7562" s="3">
        <v>42754.940923888891</v>
      </c>
      <c r="E7562" s="1">
        <v>0.267037421</v>
      </c>
    </row>
    <row r="7563" spans="4:5" x14ac:dyDescent="0.25">
      <c r="D7563" s="3">
        <v>42754.940924236114</v>
      </c>
      <c r="E7563" s="1">
        <v>0.26262009800000002</v>
      </c>
    </row>
    <row r="7564" spans="4:5" x14ac:dyDescent="0.25">
      <c r="D7564" s="3">
        <v>42754.94092439815</v>
      </c>
      <c r="E7564" s="1">
        <v>0.32174498699999998</v>
      </c>
    </row>
    <row r="7565" spans="4:5" x14ac:dyDescent="0.25">
      <c r="D7565" s="3">
        <v>42754.940924618058</v>
      </c>
      <c r="E7565" s="1">
        <v>0.27299942100000002</v>
      </c>
    </row>
    <row r="7566" spans="4:5" x14ac:dyDescent="0.25">
      <c r="D7566" s="3">
        <v>42754.940924780094</v>
      </c>
      <c r="E7566" s="1">
        <v>0.31187906199999998</v>
      </c>
    </row>
    <row r="7567" spans="4:5" x14ac:dyDescent="0.25">
      <c r="D7567" s="3">
        <v>42754.940925462965</v>
      </c>
      <c r="E7567" s="1">
        <v>0.26450668700000002</v>
      </c>
    </row>
    <row r="7568" spans="4:5" x14ac:dyDescent="0.25">
      <c r="D7568" s="3">
        <v>42754.940925937502</v>
      </c>
      <c r="E7568" s="1">
        <v>0.30627744899999998</v>
      </c>
    </row>
    <row r="7569" spans="4:5" x14ac:dyDescent="0.25">
      <c r="D7569" s="3">
        <v>42754.940926192132</v>
      </c>
      <c r="E7569" s="1">
        <v>0.30706993999999999</v>
      </c>
    </row>
    <row r="7570" spans="4:5" x14ac:dyDescent="0.25">
      <c r="D7570" s="3">
        <v>42754.940927141201</v>
      </c>
      <c r="E7570" s="1">
        <v>0.31826775499999999</v>
      </c>
    </row>
    <row r="7571" spans="4:5" x14ac:dyDescent="0.25">
      <c r="D7571" s="3">
        <v>42754.94092739583</v>
      </c>
      <c r="E7571" s="1">
        <v>0.37061955899999999</v>
      </c>
    </row>
    <row r="7572" spans="4:5" x14ac:dyDescent="0.25">
      <c r="D7572" s="3">
        <v>42754.940927557873</v>
      </c>
      <c r="E7572" s="1">
        <v>0.375345708</v>
      </c>
    </row>
    <row r="7573" spans="4:5" x14ac:dyDescent="0.25">
      <c r="D7573" s="3">
        <v>42754.940927766205</v>
      </c>
      <c r="E7573" s="1">
        <v>0.26227314600000001</v>
      </c>
    </row>
    <row r="7574" spans="4:5" x14ac:dyDescent="0.25">
      <c r="D7574" s="3">
        <v>42754.940927939817</v>
      </c>
      <c r="E7574" s="1">
        <v>0.31021384200000002</v>
      </c>
    </row>
    <row r="7575" spans="4:5" x14ac:dyDescent="0.25">
      <c r="D7575" s="3">
        <v>42754.940928136573</v>
      </c>
      <c r="E7575" s="1">
        <v>0.304017908</v>
      </c>
    </row>
    <row r="7576" spans="4:5" x14ac:dyDescent="0.25">
      <c r="D7576" s="3">
        <v>42754.940929050928</v>
      </c>
      <c r="E7576" s="1">
        <v>0.35268224199999998</v>
      </c>
    </row>
    <row r="7577" spans="4:5" x14ac:dyDescent="0.25">
      <c r="D7577" s="3">
        <v>42754.940929490738</v>
      </c>
      <c r="E7577" s="1">
        <v>0.39121760999999999</v>
      </c>
    </row>
    <row r="7578" spans="4:5" x14ac:dyDescent="0.25">
      <c r="D7578" s="3">
        <v>42754.940929699071</v>
      </c>
      <c r="E7578" s="1">
        <v>0.26514448699999998</v>
      </c>
    </row>
    <row r="7579" spans="4:5" x14ac:dyDescent="0.25">
      <c r="D7579" s="3">
        <v>42754.940929861114</v>
      </c>
      <c r="E7579" s="1">
        <v>0.26576885099999997</v>
      </c>
    </row>
    <row r="7580" spans="4:5" x14ac:dyDescent="0.25">
      <c r="D7580" s="3">
        <v>42754.940930810182</v>
      </c>
      <c r="E7580" s="1">
        <v>0.267817845</v>
      </c>
    </row>
    <row r="7581" spans="4:5" x14ac:dyDescent="0.25">
      <c r="D7581" s="3">
        <v>42754.940931111109</v>
      </c>
      <c r="E7581" s="1">
        <v>0.266601647</v>
      </c>
    </row>
    <row r="7582" spans="4:5" x14ac:dyDescent="0.25">
      <c r="D7582" s="3">
        <v>42754.940931377314</v>
      </c>
      <c r="E7582" s="1">
        <v>0.30589442</v>
      </c>
    </row>
    <row r="7583" spans="4:5" x14ac:dyDescent="0.25">
      <c r="D7583" s="3">
        <v>42754.940931585646</v>
      </c>
      <c r="E7583" s="1">
        <v>0.31494620899999998</v>
      </c>
    </row>
    <row r="7584" spans="4:5" x14ac:dyDescent="0.25">
      <c r="D7584" s="3">
        <v>42754.940932581019</v>
      </c>
      <c r="E7584" s="1">
        <v>0.35697659799999998</v>
      </c>
    </row>
    <row r="7585" spans="4:5" x14ac:dyDescent="0.25">
      <c r="D7585" s="3">
        <v>42754.940932731479</v>
      </c>
      <c r="E7585" s="1">
        <v>0.26799412099999997</v>
      </c>
    </row>
    <row r="7586" spans="4:5" x14ac:dyDescent="0.25">
      <c r="D7586" s="3">
        <v>42754.940932951387</v>
      </c>
      <c r="E7586" s="1">
        <v>0.27425673299999997</v>
      </c>
    </row>
    <row r="7587" spans="4:5" x14ac:dyDescent="0.25">
      <c r="D7587" s="3">
        <v>42754.94093315972</v>
      </c>
      <c r="E7587" s="1">
        <v>0.26882007400000002</v>
      </c>
    </row>
    <row r="7588" spans="4:5" x14ac:dyDescent="0.25">
      <c r="D7588" s="3">
        <v>42754.940933414349</v>
      </c>
      <c r="E7588" s="1">
        <v>0.26244830099999999</v>
      </c>
    </row>
    <row r="7589" spans="4:5" x14ac:dyDescent="0.25">
      <c r="D7589" s="3">
        <v>42754.940934305552</v>
      </c>
      <c r="E7589" s="1">
        <v>0.25557513199999998</v>
      </c>
    </row>
    <row r="7590" spans="4:5" x14ac:dyDescent="0.25">
      <c r="D7590" s="3">
        <v>42754.940934606479</v>
      </c>
      <c r="E7590" s="1">
        <v>0.34879958999999999</v>
      </c>
    </row>
    <row r="7591" spans="4:5" x14ac:dyDescent="0.25">
      <c r="D7591" s="3">
        <v>42754.940935416664</v>
      </c>
      <c r="E7591" s="1">
        <v>0.30569189699999999</v>
      </c>
    </row>
    <row r="7592" spans="4:5" x14ac:dyDescent="0.25">
      <c r="D7592" s="3">
        <v>42754.940935706021</v>
      </c>
      <c r="E7592" s="1">
        <v>0.30315444499999999</v>
      </c>
    </row>
    <row r="7593" spans="4:5" x14ac:dyDescent="0.25">
      <c r="D7593" s="3">
        <v>42754.940936435189</v>
      </c>
      <c r="E7593" s="1">
        <v>0.30607847100000002</v>
      </c>
    </row>
    <row r="7594" spans="4:5" x14ac:dyDescent="0.25">
      <c r="D7594" s="3">
        <v>42754.940936585648</v>
      </c>
      <c r="E7594" s="1">
        <v>0.26466504800000001</v>
      </c>
    </row>
    <row r="7595" spans="4:5" x14ac:dyDescent="0.25">
      <c r="D7595" s="3">
        <v>42754.940936736108</v>
      </c>
      <c r="E7595" s="1">
        <v>0.27553587800000001</v>
      </c>
    </row>
    <row r="7596" spans="4:5" x14ac:dyDescent="0.25">
      <c r="D7596" s="3">
        <v>42754.940937002313</v>
      </c>
      <c r="E7596" s="1">
        <v>0.26371033999999999</v>
      </c>
    </row>
    <row r="7597" spans="4:5" x14ac:dyDescent="0.25">
      <c r="D7597" s="3">
        <v>42754.940937256943</v>
      </c>
      <c r="E7597" s="1">
        <v>0.26287350100000001</v>
      </c>
    </row>
    <row r="7598" spans="4:5" x14ac:dyDescent="0.25">
      <c r="D7598" s="3">
        <v>42754.940937546293</v>
      </c>
      <c r="E7598" s="1">
        <v>0.25939545899999999</v>
      </c>
    </row>
    <row r="7599" spans="4:5" x14ac:dyDescent="0.25">
      <c r="D7599" s="3">
        <v>42754.940938321757</v>
      </c>
      <c r="E7599" s="1">
        <v>0.29758219200000002</v>
      </c>
    </row>
    <row r="7600" spans="4:5" x14ac:dyDescent="0.25">
      <c r="D7600" s="3">
        <v>42754.940938564818</v>
      </c>
      <c r="E7600" s="1">
        <v>0.27487892000000003</v>
      </c>
    </row>
    <row r="7601" spans="4:5" x14ac:dyDescent="0.25">
      <c r="D7601" s="3">
        <v>42754.940938807871</v>
      </c>
      <c r="E7601" s="1">
        <v>0.26047444400000003</v>
      </c>
    </row>
    <row r="7602" spans="4:5" x14ac:dyDescent="0.25">
      <c r="D7602" s="3">
        <v>42754.940939108797</v>
      </c>
      <c r="E7602" s="1">
        <v>0.25829551299999998</v>
      </c>
    </row>
    <row r="7603" spans="4:5" x14ac:dyDescent="0.25">
      <c r="D7603" s="3">
        <v>42754.940939918983</v>
      </c>
      <c r="E7603" s="1">
        <v>0.27224505900000001</v>
      </c>
    </row>
    <row r="7604" spans="4:5" x14ac:dyDescent="0.25">
      <c r="D7604" s="3">
        <v>42754.940940347224</v>
      </c>
      <c r="E7604" s="1">
        <v>0.427889778</v>
      </c>
    </row>
    <row r="7605" spans="4:5" x14ac:dyDescent="0.25">
      <c r="D7605" s="3">
        <v>42754.940940694447</v>
      </c>
      <c r="E7605" s="1">
        <v>0.25654022900000001</v>
      </c>
    </row>
    <row r="7606" spans="4:5" x14ac:dyDescent="0.25">
      <c r="D7606" s="3">
        <v>42754.94094104167</v>
      </c>
      <c r="E7606" s="1">
        <v>0.265780295</v>
      </c>
    </row>
    <row r="7607" spans="4:5" x14ac:dyDescent="0.25">
      <c r="D7607" s="3">
        <v>42754.940941805558</v>
      </c>
      <c r="E7607" s="1">
        <v>0.27305869799999999</v>
      </c>
    </row>
    <row r="7608" spans="4:5" x14ac:dyDescent="0.25">
      <c r="D7608" s="3">
        <v>42754.940942071757</v>
      </c>
      <c r="E7608" s="1">
        <v>0.273759631</v>
      </c>
    </row>
    <row r="7609" spans="4:5" x14ac:dyDescent="0.25">
      <c r="D7609" s="3">
        <v>42754.940942372683</v>
      </c>
      <c r="E7609" s="1">
        <v>0.25964867699999999</v>
      </c>
    </row>
    <row r="7610" spans="4:5" x14ac:dyDescent="0.25">
      <c r="D7610" s="3">
        <v>42754.940942534726</v>
      </c>
      <c r="E7610" s="1">
        <v>0.27257453300000001</v>
      </c>
    </row>
    <row r="7611" spans="4:5" x14ac:dyDescent="0.25">
      <c r="D7611" s="3">
        <v>42754.940942777779</v>
      </c>
      <c r="E7611" s="1">
        <v>0.30309006900000002</v>
      </c>
    </row>
    <row r="7612" spans="4:5" x14ac:dyDescent="0.25">
      <c r="D7612" s="3">
        <v>42754.940943541667</v>
      </c>
      <c r="E7612" s="1">
        <v>0.27287197299999999</v>
      </c>
    </row>
    <row r="7613" spans="4:5" x14ac:dyDescent="0.25">
      <c r="D7613" s="3">
        <v>42754.940943888891</v>
      </c>
      <c r="E7613" s="1">
        <v>0.273599278</v>
      </c>
    </row>
    <row r="7614" spans="4:5" x14ac:dyDescent="0.25">
      <c r="D7614" s="3">
        <v>42754.94094414352</v>
      </c>
      <c r="E7614" s="1">
        <v>0.27085874500000001</v>
      </c>
    </row>
    <row r="7615" spans="4:5" x14ac:dyDescent="0.25">
      <c r="D7615" s="3">
        <v>42754.940944398149</v>
      </c>
      <c r="E7615" s="1">
        <v>0.26878897499999999</v>
      </c>
    </row>
    <row r="7616" spans="4:5" x14ac:dyDescent="0.25">
      <c r="D7616" s="3">
        <v>42754.940945300928</v>
      </c>
      <c r="E7616" s="1">
        <v>0.25544482299999999</v>
      </c>
    </row>
    <row r="7617" spans="4:5" x14ac:dyDescent="0.25">
      <c r="D7617" s="3">
        <v>42754.940945543982</v>
      </c>
      <c r="E7617" s="1">
        <v>0.261925882</v>
      </c>
    </row>
    <row r="7618" spans="4:5" x14ac:dyDescent="0.25">
      <c r="D7618" s="3">
        <v>42754.940945706017</v>
      </c>
      <c r="E7618" s="1">
        <v>0.30600439099999999</v>
      </c>
    </row>
    <row r="7619" spans="4:5" x14ac:dyDescent="0.25">
      <c r="D7619" s="3">
        <v>42754.940945949071</v>
      </c>
      <c r="E7619" s="1">
        <v>0.34419149799999998</v>
      </c>
    </row>
    <row r="7620" spans="4:5" x14ac:dyDescent="0.25">
      <c r="D7620" s="3">
        <v>42754.9409462037</v>
      </c>
      <c r="E7620" s="1">
        <v>0.41902975100000001</v>
      </c>
    </row>
    <row r="7621" spans="4:5" x14ac:dyDescent="0.25">
      <c r="D7621" s="3">
        <v>42754.940947013885</v>
      </c>
      <c r="E7621" s="1">
        <v>0.272051928</v>
      </c>
    </row>
    <row r="7622" spans="4:5" x14ac:dyDescent="0.25">
      <c r="D7622" s="3">
        <v>42754.940947222225</v>
      </c>
      <c r="E7622" s="1">
        <v>0.27687062800000001</v>
      </c>
    </row>
    <row r="7623" spans="4:5" x14ac:dyDescent="0.25">
      <c r="D7623" s="3">
        <v>42754.940948043979</v>
      </c>
      <c r="E7623" s="1">
        <v>0.26884657200000001</v>
      </c>
    </row>
    <row r="7624" spans="4:5" x14ac:dyDescent="0.25">
      <c r="D7624" s="3">
        <v>42754.940948240743</v>
      </c>
      <c r="E7624" s="1">
        <v>0.26768548399999997</v>
      </c>
    </row>
    <row r="7625" spans="4:5" x14ac:dyDescent="0.25">
      <c r="D7625" s="3">
        <v>42754.940948553238</v>
      </c>
      <c r="E7625" s="1">
        <v>0.26239710999999999</v>
      </c>
    </row>
    <row r="7626" spans="4:5" x14ac:dyDescent="0.25">
      <c r="D7626" s="3">
        <v>42754.940948750002</v>
      </c>
      <c r="E7626" s="1">
        <v>0.32067340500000002</v>
      </c>
    </row>
    <row r="7627" spans="4:5" x14ac:dyDescent="0.25">
      <c r="D7627" s="3">
        <v>42754.940948912037</v>
      </c>
      <c r="E7627" s="1">
        <v>0.32091673199999998</v>
      </c>
    </row>
    <row r="7628" spans="4:5" x14ac:dyDescent="0.25">
      <c r="D7628" s="3">
        <v>42754.940949166667</v>
      </c>
      <c r="E7628" s="1">
        <v>0.37274307000000001</v>
      </c>
    </row>
    <row r="7629" spans="4:5" x14ac:dyDescent="0.25">
      <c r="D7629" s="3">
        <v>42754.940950069446</v>
      </c>
      <c r="E7629" s="1">
        <v>0.26819116900000001</v>
      </c>
    </row>
    <row r="7630" spans="4:5" x14ac:dyDescent="0.25">
      <c r="D7630" s="3">
        <v>42754.940950428238</v>
      </c>
      <c r="E7630" s="1">
        <v>0.25691741000000001</v>
      </c>
    </row>
    <row r="7631" spans="4:5" x14ac:dyDescent="0.25">
      <c r="D7631" s="3">
        <v>42754.940950682867</v>
      </c>
      <c r="E7631" s="1">
        <v>0.26551781099999999</v>
      </c>
    </row>
    <row r="7632" spans="4:5" x14ac:dyDescent="0.25">
      <c r="D7632" s="3">
        <v>42754.940951597222</v>
      </c>
      <c r="E7632" s="1">
        <v>0.26943081699999999</v>
      </c>
    </row>
    <row r="7633" spans="4:5" x14ac:dyDescent="0.25">
      <c r="D7633" s="3">
        <v>42754.940951840275</v>
      </c>
      <c r="E7633" s="1">
        <v>0.25935061300000001</v>
      </c>
    </row>
    <row r="7634" spans="4:5" x14ac:dyDescent="0.25">
      <c r="D7634" s="3">
        <v>42754.940952094905</v>
      </c>
      <c r="E7634" s="1">
        <v>0.36069516600000001</v>
      </c>
    </row>
    <row r="7635" spans="4:5" x14ac:dyDescent="0.25">
      <c r="D7635" s="3">
        <v>42754.94095236111</v>
      </c>
      <c r="E7635" s="1">
        <v>0.28704973099999997</v>
      </c>
    </row>
    <row r="7636" spans="4:5" x14ac:dyDescent="0.25">
      <c r="D7636" s="3">
        <v>42754.940953321762</v>
      </c>
      <c r="E7636" s="1">
        <v>0.35221033000000002</v>
      </c>
    </row>
    <row r="7637" spans="4:5" x14ac:dyDescent="0.25">
      <c r="D7637" s="3">
        <v>42754.940953564816</v>
      </c>
      <c r="E7637" s="1">
        <v>0.263693546</v>
      </c>
    </row>
    <row r="7638" spans="4:5" x14ac:dyDescent="0.25">
      <c r="D7638" s="3">
        <v>42754.940953726851</v>
      </c>
      <c r="E7638" s="1">
        <v>0.27652299200000002</v>
      </c>
    </row>
    <row r="7639" spans="4:5" x14ac:dyDescent="0.25">
      <c r="D7639" s="3">
        <v>42754.940953923608</v>
      </c>
      <c r="E7639" s="1">
        <v>0.26433706800000001</v>
      </c>
    </row>
    <row r="7640" spans="4:5" x14ac:dyDescent="0.25">
      <c r="D7640" s="3">
        <v>42754.940954131947</v>
      </c>
      <c r="E7640" s="1">
        <v>0.25975634399999997</v>
      </c>
    </row>
    <row r="7641" spans="4:5" x14ac:dyDescent="0.25">
      <c r="D7641" s="3">
        <v>42754.940954999998</v>
      </c>
      <c r="E7641" s="1">
        <v>0.27482754300000001</v>
      </c>
    </row>
    <row r="7642" spans="4:5" x14ac:dyDescent="0.25">
      <c r="D7642" s="3">
        <v>42754.940955300925</v>
      </c>
      <c r="E7642" s="1">
        <v>0.29269867799999999</v>
      </c>
    </row>
    <row r="7643" spans="4:5" x14ac:dyDescent="0.25">
      <c r="D7643" s="3">
        <v>42754.940955451391</v>
      </c>
      <c r="E7643" s="1">
        <v>0.31786874199999998</v>
      </c>
    </row>
    <row r="7644" spans="4:5" x14ac:dyDescent="0.25">
      <c r="D7644" s="3">
        <v>42754.94095585648</v>
      </c>
      <c r="E7644" s="1">
        <v>0.26549579299999998</v>
      </c>
    </row>
    <row r="7645" spans="4:5" x14ac:dyDescent="0.25">
      <c r="D7645" s="3">
        <v>42754.940956099534</v>
      </c>
      <c r="E7645" s="1">
        <v>0.39931886</v>
      </c>
    </row>
    <row r="7646" spans="4:5" x14ac:dyDescent="0.25">
      <c r="D7646" s="3">
        <v>42754.940956921295</v>
      </c>
      <c r="E7646" s="1">
        <v>0.35378909200000003</v>
      </c>
    </row>
    <row r="7647" spans="4:5" x14ac:dyDescent="0.25">
      <c r="D7647" s="3">
        <v>42754.940957256942</v>
      </c>
      <c r="E7647" s="1">
        <v>0.36999681400000001</v>
      </c>
    </row>
    <row r="7648" spans="4:5" x14ac:dyDescent="0.25">
      <c r="D7648" s="3">
        <v>42754.940957615741</v>
      </c>
      <c r="E7648" s="1">
        <v>0.26470466999999998</v>
      </c>
    </row>
    <row r="7649" spans="4:5" x14ac:dyDescent="0.25">
      <c r="D7649" s="3">
        <v>42754.940957777777</v>
      </c>
      <c r="E7649" s="1">
        <v>0.27312537599999998</v>
      </c>
    </row>
    <row r="7650" spans="4:5" x14ac:dyDescent="0.25">
      <c r="D7650" s="3">
        <v>42754.940958738429</v>
      </c>
      <c r="E7650" s="1">
        <v>0.26479952600000001</v>
      </c>
    </row>
    <row r="7651" spans="4:5" x14ac:dyDescent="0.25">
      <c r="D7651" s="3">
        <v>42754.940959131942</v>
      </c>
      <c r="E7651" s="1">
        <v>0.261444764</v>
      </c>
    </row>
    <row r="7652" spans="4:5" x14ac:dyDescent="0.25">
      <c r="D7652" s="3">
        <v>42754.940959293985</v>
      </c>
      <c r="E7652" s="1">
        <v>0.25613972200000001</v>
      </c>
    </row>
    <row r="7653" spans="4:5" x14ac:dyDescent="0.25">
      <c r="D7653" s="3">
        <v>42754.94095945602</v>
      </c>
      <c r="E7653" s="1">
        <v>0.26819564899999998</v>
      </c>
    </row>
    <row r="7654" spans="4:5" x14ac:dyDescent="0.25">
      <c r="D7654" s="3">
        <v>42754.94096028935</v>
      </c>
      <c r="E7654" s="1">
        <v>0.30312720199999998</v>
      </c>
    </row>
    <row r="7655" spans="4:5" x14ac:dyDescent="0.25">
      <c r="D7655" s="3">
        <v>42754.940960624997</v>
      </c>
      <c r="E7655" s="1">
        <v>0.267657804</v>
      </c>
    </row>
    <row r="7656" spans="4:5" x14ac:dyDescent="0.25">
      <c r="D7656" s="3">
        <v>42754.940960972221</v>
      </c>
      <c r="E7656" s="1">
        <v>0.29926725300000001</v>
      </c>
    </row>
    <row r="7657" spans="4:5" x14ac:dyDescent="0.25">
      <c r="D7657" s="3">
        <v>42754.940961921297</v>
      </c>
      <c r="E7657" s="1">
        <v>0.31606662000000002</v>
      </c>
    </row>
    <row r="7658" spans="4:5" x14ac:dyDescent="0.25">
      <c r="D7658" s="3">
        <v>42754.940962222223</v>
      </c>
      <c r="E7658" s="1">
        <v>0.26477875000000001</v>
      </c>
    </row>
    <row r="7659" spans="4:5" x14ac:dyDescent="0.25">
      <c r="D7659" s="3">
        <v>42754.940962418979</v>
      </c>
      <c r="E7659" s="1">
        <v>0.26337396200000002</v>
      </c>
    </row>
    <row r="7660" spans="4:5" x14ac:dyDescent="0.25">
      <c r="D7660" s="3">
        <v>42754.940962627312</v>
      </c>
      <c r="E7660" s="1">
        <v>0.26729237900000002</v>
      </c>
    </row>
    <row r="7661" spans="4:5" x14ac:dyDescent="0.25">
      <c r="D7661" s="3">
        <v>42754.940962835652</v>
      </c>
      <c r="E7661" s="1">
        <v>0.272385133</v>
      </c>
    </row>
    <row r="7662" spans="4:5" x14ac:dyDescent="0.25">
      <c r="D7662" s="3">
        <v>42754.940962997687</v>
      </c>
      <c r="E7662" s="1">
        <v>0.26600328299999998</v>
      </c>
    </row>
    <row r="7663" spans="4:5" x14ac:dyDescent="0.25">
      <c r="D7663" s="3">
        <v>42754.940963773151</v>
      </c>
      <c r="E7663" s="1">
        <v>0.25998573800000002</v>
      </c>
    </row>
    <row r="7664" spans="4:5" x14ac:dyDescent="0.25">
      <c r="D7664" s="3">
        <v>42754.940964074071</v>
      </c>
      <c r="E7664" s="1">
        <v>0.31279091599999997</v>
      </c>
    </row>
    <row r="7665" spans="4:5" x14ac:dyDescent="0.25">
      <c r="D7665" s="3">
        <v>42754.940964328707</v>
      </c>
      <c r="E7665" s="1">
        <v>0.29301540100000001</v>
      </c>
    </row>
    <row r="7666" spans="4:5" x14ac:dyDescent="0.25">
      <c r="D7666" s="3">
        <v>42754.94096453704</v>
      </c>
      <c r="E7666" s="1">
        <v>0.38035045000000001</v>
      </c>
    </row>
    <row r="7667" spans="4:5" x14ac:dyDescent="0.25">
      <c r="D7667" s="3">
        <v>42754.940964745372</v>
      </c>
      <c r="E7667" s="1">
        <v>0.30984810499999998</v>
      </c>
    </row>
    <row r="7668" spans="4:5" x14ac:dyDescent="0.25">
      <c r="D7668" s="3">
        <v>42754.940965520836</v>
      </c>
      <c r="E7668" s="1">
        <v>0.28396075199999998</v>
      </c>
    </row>
    <row r="7669" spans="4:5" x14ac:dyDescent="0.25">
      <c r="D7669" s="3">
        <v>42754.940965856484</v>
      </c>
      <c r="E7669" s="1">
        <v>0.27504549299999997</v>
      </c>
    </row>
    <row r="7670" spans="4:5" x14ac:dyDescent="0.25">
      <c r="D7670" s="3">
        <v>42754.940966747687</v>
      </c>
      <c r="E7670" s="1">
        <v>0.267346743</v>
      </c>
    </row>
    <row r="7671" spans="4:5" x14ac:dyDescent="0.25">
      <c r="D7671" s="3">
        <v>42754.940966863425</v>
      </c>
      <c r="E7671" s="1">
        <v>0.26472146400000002</v>
      </c>
    </row>
    <row r="7672" spans="4:5" x14ac:dyDescent="0.25">
      <c r="D7672" s="3">
        <v>42754.940967118055</v>
      </c>
      <c r="E7672" s="1">
        <v>0.26213294599999998</v>
      </c>
    </row>
    <row r="7673" spans="4:5" x14ac:dyDescent="0.25">
      <c r="D7673" s="3">
        <v>42754.940967314818</v>
      </c>
      <c r="E7673" s="1">
        <v>0.35843493999999998</v>
      </c>
    </row>
    <row r="7674" spans="4:5" x14ac:dyDescent="0.25">
      <c r="D7674" s="3">
        <v>42754.940967430557</v>
      </c>
      <c r="E7674" s="1">
        <v>0.37686314100000001</v>
      </c>
    </row>
    <row r="7675" spans="4:5" x14ac:dyDescent="0.25">
      <c r="D7675" s="3">
        <v>42754.94096763889</v>
      </c>
      <c r="E7675" s="1">
        <v>0.428596121</v>
      </c>
    </row>
    <row r="7676" spans="4:5" x14ac:dyDescent="0.25">
      <c r="D7676" s="3">
        <v>42754.940968587965</v>
      </c>
      <c r="E7676" s="1">
        <v>0.27811015100000003</v>
      </c>
    </row>
    <row r="7677" spans="4:5" x14ac:dyDescent="0.25">
      <c r="D7677" s="3">
        <v>42754.940969444448</v>
      </c>
      <c r="E7677" s="1">
        <v>0.26413572600000002</v>
      </c>
    </row>
    <row r="7678" spans="4:5" x14ac:dyDescent="0.25">
      <c r="D7678" s="3">
        <v>42754.940969745374</v>
      </c>
      <c r="E7678" s="1">
        <v>0.26386683599999999</v>
      </c>
    </row>
    <row r="7679" spans="4:5" x14ac:dyDescent="0.25">
      <c r="D7679" s="3">
        <v>42754.940969907409</v>
      </c>
      <c r="E7679" s="1">
        <v>0.275557212</v>
      </c>
    </row>
    <row r="7680" spans="4:5" x14ac:dyDescent="0.25">
      <c r="D7680" s="3">
        <v>42754.940970150463</v>
      </c>
      <c r="E7680" s="1">
        <v>0.25778062099999999</v>
      </c>
    </row>
    <row r="7681" spans="4:5" x14ac:dyDescent="0.25">
      <c r="D7681" s="3">
        <v>42754.940970312498</v>
      </c>
      <c r="E7681" s="1">
        <v>0.40840006899999998</v>
      </c>
    </row>
    <row r="7682" spans="4:5" x14ac:dyDescent="0.25">
      <c r="D7682" s="3">
        <v>42754.940971261574</v>
      </c>
      <c r="E7682" s="1">
        <v>0.37900158</v>
      </c>
    </row>
    <row r="7683" spans="4:5" x14ac:dyDescent="0.25">
      <c r="D7683" s="3">
        <v>42754.94097142361</v>
      </c>
      <c r="E7683" s="1">
        <v>0.264978412</v>
      </c>
    </row>
    <row r="7684" spans="4:5" x14ac:dyDescent="0.25">
      <c r="D7684" s="3">
        <v>42754.940971585645</v>
      </c>
      <c r="E7684" s="1">
        <v>0.26123048500000001</v>
      </c>
    </row>
    <row r="7685" spans="4:5" x14ac:dyDescent="0.25">
      <c r="D7685" s="3">
        <v>42754.940971747688</v>
      </c>
      <c r="E7685" s="1">
        <v>0.26201489100000003</v>
      </c>
    </row>
    <row r="7686" spans="4:5" x14ac:dyDescent="0.25">
      <c r="D7686" s="3">
        <v>42754.940971956021</v>
      </c>
      <c r="E7686" s="1">
        <v>0.27081240499999998</v>
      </c>
    </row>
    <row r="7687" spans="4:5" x14ac:dyDescent="0.25">
      <c r="D7687" s="3">
        <v>42754.940972349534</v>
      </c>
      <c r="E7687" s="1">
        <v>0.26214165499999997</v>
      </c>
    </row>
    <row r="7688" spans="4:5" x14ac:dyDescent="0.25">
      <c r="D7688" s="3">
        <v>42754.940973159719</v>
      </c>
      <c r="E7688" s="1">
        <v>0.26449574100000001</v>
      </c>
    </row>
    <row r="7689" spans="4:5" x14ac:dyDescent="0.25">
      <c r="D7689" s="3">
        <v>42754.940973402779</v>
      </c>
      <c r="E7689" s="1">
        <v>0.358950828</v>
      </c>
    </row>
    <row r="7690" spans="4:5" x14ac:dyDescent="0.25">
      <c r="D7690" s="3">
        <v>42754.940973807868</v>
      </c>
      <c r="E7690" s="1">
        <v>0.36988902000000001</v>
      </c>
    </row>
    <row r="7691" spans="4:5" x14ac:dyDescent="0.25">
      <c r="D7691" s="3">
        <v>42754.940974722223</v>
      </c>
      <c r="E7691" s="1">
        <v>0.28472606</v>
      </c>
    </row>
    <row r="7692" spans="4:5" x14ac:dyDescent="0.25">
      <c r="D7692" s="3">
        <v>42754.940974976853</v>
      </c>
      <c r="E7692" s="1">
        <v>0.263117512</v>
      </c>
    </row>
    <row r="7693" spans="4:5" x14ac:dyDescent="0.25">
      <c r="D7693" s="3">
        <v>42754.940975335645</v>
      </c>
      <c r="E7693" s="1">
        <v>0.29939320800000002</v>
      </c>
    </row>
    <row r="7694" spans="4:5" x14ac:dyDescent="0.25">
      <c r="D7694" s="3">
        <v>42754.940975578706</v>
      </c>
      <c r="E7694" s="1">
        <v>0.26542712400000001</v>
      </c>
    </row>
    <row r="7695" spans="4:5" x14ac:dyDescent="0.25">
      <c r="D7695" s="3">
        <v>42754.940975682868</v>
      </c>
      <c r="E7695" s="1">
        <v>0.31573080100000001</v>
      </c>
    </row>
    <row r="7696" spans="4:5" x14ac:dyDescent="0.25">
      <c r="D7696" s="3">
        <v>42754.940976458332</v>
      </c>
      <c r="E7696" s="1">
        <v>0.300897578</v>
      </c>
    </row>
    <row r="7697" spans="4:5" x14ac:dyDescent="0.25">
      <c r="D7697" s="3">
        <v>42754.940976840277</v>
      </c>
      <c r="E7697" s="1">
        <v>0.30494356900000003</v>
      </c>
    </row>
    <row r="7698" spans="4:5" x14ac:dyDescent="0.25">
      <c r="D7698" s="3">
        <v>42754.940977048609</v>
      </c>
      <c r="E7698" s="1">
        <v>0.26531895799999999</v>
      </c>
    </row>
    <row r="7699" spans="4:5" x14ac:dyDescent="0.25">
      <c r="D7699" s="3">
        <v>42754.940977349535</v>
      </c>
      <c r="E7699" s="1">
        <v>0.26010497599999999</v>
      </c>
    </row>
    <row r="7700" spans="4:5" x14ac:dyDescent="0.25">
      <c r="D7700" s="3">
        <v>42754.940978206017</v>
      </c>
      <c r="E7700" s="1">
        <v>0.26801228300000002</v>
      </c>
    </row>
    <row r="7701" spans="4:5" x14ac:dyDescent="0.25">
      <c r="D7701" s="3">
        <v>42754.94097841435</v>
      </c>
      <c r="E7701" s="1">
        <v>0.26114091900000003</v>
      </c>
    </row>
    <row r="7702" spans="4:5" x14ac:dyDescent="0.25">
      <c r="D7702" s="3">
        <v>42754.940978761573</v>
      </c>
      <c r="E7702" s="1">
        <v>0.27583244699999998</v>
      </c>
    </row>
    <row r="7703" spans="4:5" x14ac:dyDescent="0.25">
      <c r="D7703" s="3">
        <v>42754.940978969906</v>
      </c>
      <c r="E7703" s="1">
        <v>0.25560517500000002</v>
      </c>
    </row>
    <row r="7704" spans="4:5" x14ac:dyDescent="0.25">
      <c r="D7704" s="3">
        <v>42754.940979166669</v>
      </c>
      <c r="E7704" s="1">
        <v>0.258310753</v>
      </c>
    </row>
    <row r="7705" spans="4:5" x14ac:dyDescent="0.25">
      <c r="D7705" s="3">
        <v>42754.940979942126</v>
      </c>
      <c r="E7705" s="1">
        <v>0.276690932</v>
      </c>
    </row>
    <row r="7706" spans="4:5" x14ac:dyDescent="0.25">
      <c r="D7706" s="3">
        <v>42754.940980196756</v>
      </c>
      <c r="E7706" s="1">
        <v>0.392968294</v>
      </c>
    </row>
    <row r="7707" spans="4:5" x14ac:dyDescent="0.25">
      <c r="D7707" s="3">
        <v>42754.940980347223</v>
      </c>
      <c r="E7707" s="1">
        <v>0.31617260800000002</v>
      </c>
    </row>
    <row r="7708" spans="4:5" x14ac:dyDescent="0.25">
      <c r="D7708" s="3">
        <v>42754.940980613428</v>
      </c>
      <c r="E7708" s="1">
        <v>0.25435694399999997</v>
      </c>
    </row>
    <row r="7709" spans="4:5" x14ac:dyDescent="0.25">
      <c r="D7709" s="3">
        <v>42754.940980763888</v>
      </c>
      <c r="E7709" s="1">
        <v>0.33080604299999999</v>
      </c>
    </row>
    <row r="7710" spans="4:5" x14ac:dyDescent="0.25">
      <c r="D7710" s="3">
        <v>42754.940981666667</v>
      </c>
      <c r="E7710" s="1">
        <v>0.26944929099999998</v>
      </c>
    </row>
    <row r="7711" spans="4:5" x14ac:dyDescent="0.25">
      <c r="D7711" s="3">
        <v>42754.940981828702</v>
      </c>
      <c r="E7711" s="1">
        <v>0.263771482</v>
      </c>
    </row>
    <row r="7712" spans="4:5" x14ac:dyDescent="0.25">
      <c r="D7712" s="3">
        <v>42754.940981979169</v>
      </c>
      <c r="E7712" s="1">
        <v>0.30362679300000001</v>
      </c>
    </row>
    <row r="7713" spans="4:5" x14ac:dyDescent="0.25">
      <c r="D7713" s="3">
        <v>42754.940982233798</v>
      </c>
      <c r="E7713" s="1">
        <v>0.32295477900000003</v>
      </c>
    </row>
    <row r="7714" spans="4:5" x14ac:dyDescent="0.25">
      <c r="D7714" s="3">
        <v>42754.940982442131</v>
      </c>
      <c r="E7714" s="1">
        <v>0.31043937900000002</v>
      </c>
    </row>
    <row r="7715" spans="4:5" x14ac:dyDescent="0.25">
      <c r="D7715" s="3">
        <v>42754.940982650463</v>
      </c>
      <c r="E7715" s="1">
        <v>0.27662593400000002</v>
      </c>
    </row>
    <row r="7716" spans="4:5" x14ac:dyDescent="0.25">
      <c r="D7716" s="3">
        <v>42754.940982754626</v>
      </c>
      <c r="E7716" s="1">
        <v>0.27060347600000001</v>
      </c>
    </row>
    <row r="7717" spans="4:5" x14ac:dyDescent="0.25">
      <c r="D7717" s="3">
        <v>42754.940983599539</v>
      </c>
      <c r="E7717" s="1">
        <v>0.260492047</v>
      </c>
    </row>
    <row r="7718" spans="4:5" x14ac:dyDescent="0.25">
      <c r="D7718" s="3">
        <v>42754.940983761575</v>
      </c>
      <c r="E7718" s="1">
        <v>0.26703238299999998</v>
      </c>
    </row>
    <row r="7719" spans="4:5" x14ac:dyDescent="0.25">
      <c r="D7719" s="3">
        <v>42754.94098402778</v>
      </c>
      <c r="E7719" s="1">
        <v>0.25580639199999999</v>
      </c>
    </row>
    <row r="7720" spans="4:5" x14ac:dyDescent="0.25">
      <c r="D7720" s="3">
        <v>42754.940984328707</v>
      </c>
      <c r="E7720" s="1">
        <v>0.30720497600000002</v>
      </c>
    </row>
    <row r="7721" spans="4:5" x14ac:dyDescent="0.25">
      <c r="D7721" s="3">
        <v>42754.940984537039</v>
      </c>
      <c r="E7721" s="1">
        <v>0.30834522800000003</v>
      </c>
    </row>
    <row r="7722" spans="4:5" x14ac:dyDescent="0.25">
      <c r="D7722" s="3">
        <v>42754.940985347224</v>
      </c>
      <c r="E7722" s="1">
        <v>0.37110571599999997</v>
      </c>
    </row>
    <row r="7723" spans="4:5" x14ac:dyDescent="0.25">
      <c r="D7723" s="3">
        <v>42754.940985555557</v>
      </c>
      <c r="E7723" s="1">
        <v>0.26474466400000002</v>
      </c>
    </row>
    <row r="7724" spans="4:5" x14ac:dyDescent="0.25">
      <c r="D7724" s="3">
        <v>42754.940985810186</v>
      </c>
      <c r="E7724" s="1">
        <v>0.26462206799999999</v>
      </c>
    </row>
    <row r="7725" spans="4:5" x14ac:dyDescent="0.25">
      <c r="D7725" s="3">
        <v>42754.940986099537</v>
      </c>
      <c r="E7725" s="1">
        <v>0.26847747700000002</v>
      </c>
    </row>
    <row r="7726" spans="4:5" x14ac:dyDescent="0.25">
      <c r="D7726" s="3">
        <v>42754.940986909722</v>
      </c>
      <c r="E7726" s="1">
        <v>0.26597628699999998</v>
      </c>
    </row>
    <row r="7727" spans="4:5" x14ac:dyDescent="0.25">
      <c r="D7727" s="3">
        <v>42754.94098702546</v>
      </c>
      <c r="E7727" s="1">
        <v>0.25969725399999999</v>
      </c>
    </row>
    <row r="7728" spans="4:5" x14ac:dyDescent="0.25">
      <c r="D7728" s="3">
        <v>42754.94098728009</v>
      </c>
      <c r="E7728" s="1">
        <v>0.30162619099999999</v>
      </c>
    </row>
    <row r="7729" spans="4:5" x14ac:dyDescent="0.25">
      <c r="D7729" s="3">
        <v>42754.94098767361</v>
      </c>
      <c r="E7729" s="1">
        <v>0.30505658600000002</v>
      </c>
    </row>
    <row r="7730" spans="4:5" x14ac:dyDescent="0.25">
      <c r="D7730" s="3">
        <v>42754.940987974536</v>
      </c>
      <c r="E7730" s="1">
        <v>0.26741628200000001</v>
      </c>
    </row>
    <row r="7731" spans="4:5" x14ac:dyDescent="0.25">
      <c r="D7731" s="3">
        <v>42754.940988912036</v>
      </c>
      <c r="E7731" s="1">
        <v>0.37746822200000002</v>
      </c>
    </row>
    <row r="7732" spans="4:5" x14ac:dyDescent="0.25">
      <c r="D7732" s="3">
        <v>42754.940989178242</v>
      </c>
      <c r="E7732" s="1">
        <v>0.27219685399999999</v>
      </c>
    </row>
    <row r="7733" spans="4:5" x14ac:dyDescent="0.25">
      <c r="D7733" s="3">
        <v>42754.940989988427</v>
      </c>
      <c r="E7733" s="1">
        <v>0.26260939799999999</v>
      </c>
    </row>
    <row r="7734" spans="4:5" x14ac:dyDescent="0.25">
      <c r="D7734" s="3">
        <v>42754.940990196759</v>
      </c>
      <c r="E7734" s="1">
        <v>0.27091285700000001</v>
      </c>
    </row>
    <row r="7735" spans="4:5" x14ac:dyDescent="0.25">
      <c r="D7735" s="3">
        <v>42754.940990347219</v>
      </c>
      <c r="E7735" s="1">
        <v>0.26154583999999997</v>
      </c>
    </row>
    <row r="7736" spans="4:5" x14ac:dyDescent="0.25">
      <c r="D7736" s="3">
        <v>42754.940990694442</v>
      </c>
      <c r="E7736" s="1">
        <v>0.27233052200000002</v>
      </c>
    </row>
    <row r="7737" spans="4:5" x14ac:dyDescent="0.25">
      <c r="D7737" s="3">
        <v>42754.940991504627</v>
      </c>
      <c r="E7737" s="1">
        <v>0.25803570399999998</v>
      </c>
    </row>
    <row r="7738" spans="4:5" x14ac:dyDescent="0.25">
      <c r="D7738" s="3">
        <v>42754.94099171296</v>
      </c>
      <c r="E7738" s="1">
        <v>0.30760697599999998</v>
      </c>
    </row>
    <row r="7739" spans="4:5" x14ac:dyDescent="0.25">
      <c r="D7739" s="3">
        <v>42754.940991875003</v>
      </c>
      <c r="E7739" s="1">
        <v>0.27114592199999998</v>
      </c>
    </row>
    <row r="7740" spans="4:5" x14ac:dyDescent="0.25">
      <c r="D7740" s="3">
        <v>42754.940992037038</v>
      </c>
      <c r="E7740" s="1">
        <v>0.268884701</v>
      </c>
    </row>
    <row r="7741" spans="4:5" x14ac:dyDescent="0.25">
      <c r="D7741" s="3">
        <v>42754.940992233795</v>
      </c>
      <c r="E7741" s="1">
        <v>0.27727250199999998</v>
      </c>
    </row>
    <row r="7742" spans="4:5" x14ac:dyDescent="0.25">
      <c r="D7742" s="3">
        <v>42754.940992442127</v>
      </c>
      <c r="E7742" s="1">
        <v>0.26694928299999998</v>
      </c>
    </row>
    <row r="7743" spans="4:5" x14ac:dyDescent="0.25">
      <c r="D7743" s="3">
        <v>42754.94099265046</v>
      </c>
      <c r="E7743" s="1">
        <v>0.267582231</v>
      </c>
    </row>
    <row r="7744" spans="4:5" x14ac:dyDescent="0.25">
      <c r="D7744" s="3">
        <v>42754.940993425924</v>
      </c>
      <c r="E7744" s="1">
        <v>0.25572963700000001</v>
      </c>
    </row>
    <row r="7745" spans="4:5" x14ac:dyDescent="0.25">
      <c r="D7745" s="3">
        <v>42754.940993680553</v>
      </c>
      <c r="E7745" s="1">
        <v>0.26291703999999999</v>
      </c>
    </row>
    <row r="7746" spans="4:5" x14ac:dyDescent="0.25">
      <c r="D7746" s="3">
        <v>42754.940993923614</v>
      </c>
      <c r="E7746" s="1">
        <v>0.262938002</v>
      </c>
    </row>
    <row r="7747" spans="4:5" x14ac:dyDescent="0.25">
      <c r="D7747" s="3">
        <v>42754.940994189812</v>
      </c>
      <c r="E7747" s="1">
        <v>0.33741386800000001</v>
      </c>
    </row>
    <row r="7748" spans="4:5" x14ac:dyDescent="0.25">
      <c r="D7748" s="3">
        <v>42754.940994375</v>
      </c>
      <c r="E7748" s="1">
        <v>0.33679703</v>
      </c>
    </row>
    <row r="7749" spans="4:5" x14ac:dyDescent="0.25">
      <c r="D7749" s="3">
        <v>42754.940995138888</v>
      </c>
      <c r="E7749" s="1">
        <v>0.41580106900000002</v>
      </c>
    </row>
    <row r="7750" spans="4:5" x14ac:dyDescent="0.25">
      <c r="D7750" s="3">
        <v>42754.94099534722</v>
      </c>
      <c r="E7750" s="1">
        <v>0.254522521</v>
      </c>
    </row>
    <row r="7751" spans="4:5" x14ac:dyDescent="0.25">
      <c r="D7751" s="3">
        <v>42754.940995509256</v>
      </c>
      <c r="E7751" s="1">
        <v>0.25846525799999998</v>
      </c>
    </row>
    <row r="7752" spans="4:5" x14ac:dyDescent="0.25">
      <c r="D7752" s="3">
        <v>42754.940996238423</v>
      </c>
      <c r="E7752" s="1">
        <v>0.26737012900000001</v>
      </c>
    </row>
    <row r="7753" spans="4:5" x14ac:dyDescent="0.25">
      <c r="D7753" s="3">
        <v>42754.940996446756</v>
      </c>
      <c r="E7753" s="1">
        <v>0.26340251199999998</v>
      </c>
    </row>
    <row r="7754" spans="4:5" x14ac:dyDescent="0.25">
      <c r="D7754" s="3">
        <v>42754.940996851852</v>
      </c>
      <c r="E7754" s="1">
        <v>0.26886069099999998</v>
      </c>
    </row>
    <row r="7755" spans="4:5" x14ac:dyDescent="0.25">
      <c r="D7755" s="3">
        <v>42754.940997094905</v>
      </c>
      <c r="E7755" s="1">
        <v>0.26318636699999998</v>
      </c>
    </row>
    <row r="7756" spans="4:5" x14ac:dyDescent="0.25">
      <c r="D7756" s="3">
        <v>42754.940997256941</v>
      </c>
      <c r="E7756" s="1">
        <v>0.35264174999999998</v>
      </c>
    </row>
    <row r="7757" spans="4:5" x14ac:dyDescent="0.25">
      <c r="D7757" s="3">
        <v>42754.940998113423</v>
      </c>
      <c r="E7757" s="1">
        <v>0.305099381</v>
      </c>
    </row>
    <row r="7758" spans="4:5" x14ac:dyDescent="0.25">
      <c r="D7758" s="3">
        <v>42754.940998495367</v>
      </c>
      <c r="E7758" s="1">
        <v>0.26687035100000001</v>
      </c>
    </row>
    <row r="7759" spans="4:5" x14ac:dyDescent="0.25">
      <c r="D7759" s="3">
        <v>42754.940998761573</v>
      </c>
      <c r="E7759" s="1">
        <v>0.27194444600000001</v>
      </c>
    </row>
    <row r="7760" spans="4:5" x14ac:dyDescent="0.25">
      <c r="D7760" s="3">
        <v>42754.940999016202</v>
      </c>
      <c r="E7760" s="1">
        <v>0.26233410200000001</v>
      </c>
    </row>
    <row r="7761" spans="4:5" x14ac:dyDescent="0.25">
      <c r="D7761" s="3">
        <v>42754.940999745369</v>
      </c>
      <c r="E7761" s="1">
        <v>0.25525355700000002</v>
      </c>
    </row>
    <row r="7762" spans="4:5" x14ac:dyDescent="0.25">
      <c r="D7762" s="3">
        <v>42754.940999942133</v>
      </c>
      <c r="E7762" s="1">
        <v>0.40920580899999998</v>
      </c>
    </row>
    <row r="7763" spans="4:5" x14ac:dyDescent="0.25">
      <c r="D7763" s="3">
        <v>42754.941000150466</v>
      </c>
      <c r="E7763" s="1">
        <v>0.270107243</v>
      </c>
    </row>
    <row r="7764" spans="4:5" x14ac:dyDescent="0.25">
      <c r="D7764" s="3">
        <v>42754.941001145831</v>
      </c>
      <c r="E7764" s="1">
        <v>0.331092848</v>
      </c>
    </row>
    <row r="7765" spans="4:5" x14ac:dyDescent="0.25">
      <c r="D7765" s="3">
        <v>42754.941001307867</v>
      </c>
      <c r="E7765" s="1">
        <v>0.26015349199999999</v>
      </c>
    </row>
    <row r="7766" spans="4:5" x14ac:dyDescent="0.25">
      <c r="D7766" s="3">
        <v>42754.941001701387</v>
      </c>
      <c r="E7766" s="1">
        <v>0.25102414000000001</v>
      </c>
    </row>
    <row r="7767" spans="4:5" x14ac:dyDescent="0.25">
      <c r="D7767" s="3">
        <v>42754.941001956016</v>
      </c>
      <c r="E7767" s="1">
        <v>0.29844708199999997</v>
      </c>
    </row>
    <row r="7768" spans="4:5" x14ac:dyDescent="0.25">
      <c r="D7768" s="3">
        <v>42754.941002858795</v>
      </c>
      <c r="E7768" s="1">
        <v>0.26670054599999998</v>
      </c>
    </row>
    <row r="7769" spans="4:5" x14ac:dyDescent="0.25">
      <c r="D7769" s="3">
        <v>42754.941003217595</v>
      </c>
      <c r="E7769" s="1">
        <v>0.31251605199999999</v>
      </c>
    </row>
    <row r="7770" spans="4:5" x14ac:dyDescent="0.25">
      <c r="D7770" s="3">
        <v>42754.941003368054</v>
      </c>
      <c r="E7770" s="1">
        <v>0.26124385999999999</v>
      </c>
    </row>
    <row r="7771" spans="4:5" x14ac:dyDescent="0.25">
      <c r="D7771" s="3">
        <v>42754.941003622684</v>
      </c>
      <c r="E7771" s="1">
        <v>0.26630825000000002</v>
      </c>
    </row>
    <row r="7772" spans="4:5" x14ac:dyDescent="0.25">
      <c r="D7772" s="3">
        <v>42754.941004398148</v>
      </c>
      <c r="E7772" s="1">
        <v>0.25366372399999998</v>
      </c>
    </row>
    <row r="7773" spans="4:5" x14ac:dyDescent="0.25">
      <c r="D7773" s="3">
        <v>42754.941004699074</v>
      </c>
      <c r="E7773" s="1">
        <v>0.26033300199999998</v>
      </c>
    </row>
    <row r="7774" spans="4:5" x14ac:dyDescent="0.25">
      <c r="D7774" s="3">
        <v>42754.941005509259</v>
      </c>
      <c r="E7774" s="1">
        <v>0.28990881800000001</v>
      </c>
    </row>
    <row r="7775" spans="4:5" x14ac:dyDescent="0.25">
      <c r="D7775" s="3">
        <v>42754.941005810186</v>
      </c>
      <c r="E7775" s="1">
        <v>0.39584417599999999</v>
      </c>
    </row>
    <row r="7776" spans="4:5" x14ac:dyDescent="0.25">
      <c r="D7776" s="3">
        <v>42754.941006076391</v>
      </c>
      <c r="E7776" s="1">
        <v>0.25961092000000002</v>
      </c>
    </row>
    <row r="7777" spans="4:5" x14ac:dyDescent="0.25">
      <c r="D7777" s="3">
        <v>42754.941006284724</v>
      </c>
      <c r="E7777" s="1">
        <v>0.26536063100000001</v>
      </c>
    </row>
    <row r="7778" spans="4:5" x14ac:dyDescent="0.25">
      <c r="D7778" s="3">
        <v>42754.941006493056</v>
      </c>
      <c r="E7778" s="1">
        <v>0.26465260899999998</v>
      </c>
    </row>
    <row r="7779" spans="4:5" x14ac:dyDescent="0.25">
      <c r="D7779" s="3">
        <v>42754.941007222224</v>
      </c>
      <c r="E7779" s="1">
        <v>0.26219104100000001</v>
      </c>
    </row>
    <row r="7780" spans="4:5" x14ac:dyDescent="0.25">
      <c r="D7780" s="3">
        <v>42754.941007696762</v>
      </c>
      <c r="E7780" s="1">
        <v>0.26730413400000003</v>
      </c>
    </row>
    <row r="7781" spans="4:5" x14ac:dyDescent="0.25">
      <c r="D7781" s="3">
        <v>42754.941008043985</v>
      </c>
      <c r="E7781" s="1">
        <v>0.25296073899999999</v>
      </c>
    </row>
    <row r="7782" spans="4:5" x14ac:dyDescent="0.25">
      <c r="D7782" s="3">
        <v>42754.941008298614</v>
      </c>
      <c r="E7782" s="1">
        <v>0.30345686199999999</v>
      </c>
    </row>
    <row r="7783" spans="4:5" x14ac:dyDescent="0.25">
      <c r="D7783" s="3">
        <v>42754.941009050926</v>
      </c>
      <c r="E7783" s="1">
        <v>0.299446451</v>
      </c>
    </row>
    <row r="7784" spans="4:5" x14ac:dyDescent="0.25">
      <c r="D7784" s="3">
        <v>42754.941009166665</v>
      </c>
      <c r="E7784" s="1">
        <v>0.25862231200000002</v>
      </c>
    </row>
    <row r="7785" spans="4:5" x14ac:dyDescent="0.25">
      <c r="D7785" s="3">
        <v>42754.941009363429</v>
      </c>
      <c r="E7785" s="1">
        <v>0.26564022199999998</v>
      </c>
    </row>
    <row r="7786" spans="4:5" x14ac:dyDescent="0.25">
      <c r="D7786" s="3">
        <v>42754.941010358794</v>
      </c>
      <c r="E7786" s="1">
        <v>0.262571581</v>
      </c>
    </row>
    <row r="7787" spans="4:5" x14ac:dyDescent="0.25">
      <c r="D7787" s="3">
        <v>42754.941010578703</v>
      </c>
      <c r="E7787" s="1">
        <v>0.27124114999999999</v>
      </c>
    </row>
    <row r="7788" spans="4:5" x14ac:dyDescent="0.25">
      <c r="D7788" s="3">
        <v>42754.941010879629</v>
      </c>
      <c r="E7788" s="1">
        <v>0.25759520400000002</v>
      </c>
    </row>
    <row r="7789" spans="4:5" x14ac:dyDescent="0.25">
      <c r="D7789" s="3">
        <v>42754.941011863426</v>
      </c>
      <c r="E7789" s="1">
        <v>0.27577485000000002</v>
      </c>
    </row>
    <row r="7790" spans="4:5" x14ac:dyDescent="0.25">
      <c r="D7790" s="3">
        <v>42754.941012222225</v>
      </c>
      <c r="E7790" s="1">
        <v>0.26824304399999999</v>
      </c>
    </row>
    <row r="7791" spans="4:5" x14ac:dyDescent="0.25">
      <c r="D7791" s="3">
        <v>42754.941012662035</v>
      </c>
      <c r="E7791" s="1">
        <v>0.36850021700000002</v>
      </c>
    </row>
    <row r="7792" spans="4:5" x14ac:dyDescent="0.25">
      <c r="D7792" s="3">
        <v>42754.941013009258</v>
      </c>
      <c r="E7792" s="1">
        <v>0.31105329500000001</v>
      </c>
    </row>
    <row r="7793" spans="4:5" x14ac:dyDescent="0.25">
      <c r="D7793" s="3">
        <v>42754.941013854164</v>
      </c>
      <c r="E7793" s="1">
        <v>0.27815045599999999</v>
      </c>
    </row>
    <row r="7794" spans="4:5" x14ac:dyDescent="0.25">
      <c r="D7794" s="3">
        <v>42754.941014201388</v>
      </c>
      <c r="E7794" s="1">
        <v>0.25689843899999998</v>
      </c>
    </row>
    <row r="7795" spans="4:5" x14ac:dyDescent="0.25">
      <c r="D7795" s="3">
        <v>42754.941014594908</v>
      </c>
      <c r="E7795" s="1">
        <v>0.26823160000000001</v>
      </c>
    </row>
    <row r="7796" spans="4:5" x14ac:dyDescent="0.25">
      <c r="D7796" s="3">
        <v>42754.941015358796</v>
      </c>
      <c r="E7796" s="1">
        <v>0.26709638600000002</v>
      </c>
    </row>
    <row r="7797" spans="4:5" x14ac:dyDescent="0.25">
      <c r="D7797" s="3">
        <v>42754.941015567128</v>
      </c>
      <c r="E7797" s="1">
        <v>0.31312598600000002</v>
      </c>
    </row>
    <row r="7798" spans="4:5" x14ac:dyDescent="0.25">
      <c r="D7798" s="3">
        <v>42754.941015868055</v>
      </c>
      <c r="E7798" s="1">
        <v>0.30415207399999999</v>
      </c>
    </row>
    <row r="7799" spans="4:5" x14ac:dyDescent="0.25">
      <c r="D7799" s="3">
        <v>42754.941016122684</v>
      </c>
      <c r="E7799" s="1">
        <v>0.26577843000000001</v>
      </c>
    </row>
    <row r="7800" spans="4:5" x14ac:dyDescent="0.25">
      <c r="D7800" s="3">
        <v>42754.941017152778</v>
      </c>
      <c r="E7800" s="1">
        <v>0.28186597699999999</v>
      </c>
    </row>
    <row r="7801" spans="4:5" x14ac:dyDescent="0.25">
      <c r="D7801" s="3">
        <v>42754.941017349534</v>
      </c>
      <c r="E7801" s="1">
        <v>0.25275535500000001</v>
      </c>
    </row>
    <row r="7802" spans="4:5" x14ac:dyDescent="0.25">
      <c r="D7802" s="3">
        <v>42754.941017500001</v>
      </c>
      <c r="E7802" s="1">
        <v>0.26344163599999998</v>
      </c>
    </row>
    <row r="7803" spans="4:5" x14ac:dyDescent="0.25">
      <c r="D7803" s="3">
        <v>42754.941017662037</v>
      </c>
      <c r="E7803" s="1">
        <v>0.27005119999999999</v>
      </c>
    </row>
    <row r="7804" spans="4:5" x14ac:dyDescent="0.25">
      <c r="D7804" s="3">
        <v>42754.941017777775</v>
      </c>
      <c r="E7804" s="1">
        <v>0.27378382600000001</v>
      </c>
    </row>
    <row r="7805" spans="4:5" x14ac:dyDescent="0.25">
      <c r="D7805" s="3">
        <v>42754.941018020836</v>
      </c>
      <c r="E7805" s="1">
        <v>0.264764942</v>
      </c>
    </row>
    <row r="7806" spans="4:5" x14ac:dyDescent="0.25">
      <c r="D7806" s="3">
        <v>42754.94101884259</v>
      </c>
      <c r="E7806" s="1">
        <v>0.27374184099999999</v>
      </c>
    </row>
    <row r="7807" spans="4:5" x14ac:dyDescent="0.25">
      <c r="D7807" s="3">
        <v>42754.941019085651</v>
      </c>
      <c r="E7807" s="1">
        <v>0.26716841499999999</v>
      </c>
    </row>
    <row r="7808" spans="4:5" x14ac:dyDescent="0.25">
      <c r="D7808" s="3">
        <v>42754.94101952546</v>
      </c>
      <c r="E7808" s="1">
        <v>0.25485603699999998</v>
      </c>
    </row>
    <row r="7809" spans="4:5" x14ac:dyDescent="0.25">
      <c r="D7809" s="3">
        <v>42754.94101978009</v>
      </c>
      <c r="E7809" s="1">
        <v>0.269894829</v>
      </c>
    </row>
    <row r="7810" spans="4:5" x14ac:dyDescent="0.25">
      <c r="D7810" s="3">
        <v>42754.941020648148</v>
      </c>
      <c r="E7810" s="1">
        <v>0.26897153200000001</v>
      </c>
    </row>
    <row r="7811" spans="4:5" x14ac:dyDescent="0.25">
      <c r="D7811" s="3">
        <v>42754.941020844904</v>
      </c>
      <c r="E7811" s="1">
        <v>0.34807396400000001</v>
      </c>
    </row>
    <row r="7812" spans="4:5" x14ac:dyDescent="0.25">
      <c r="D7812" s="3">
        <v>42754.941021053244</v>
      </c>
      <c r="E7812" s="1">
        <v>0.34827630100000001</v>
      </c>
    </row>
    <row r="7813" spans="4:5" x14ac:dyDescent="0.25">
      <c r="D7813" s="3">
        <v>42754.94102121528</v>
      </c>
      <c r="E7813" s="1">
        <v>0.26725474799999999</v>
      </c>
    </row>
    <row r="7814" spans="4:5" x14ac:dyDescent="0.25">
      <c r="D7814" s="3">
        <v>42754.941021331018</v>
      </c>
      <c r="E7814" s="1">
        <v>0.266750616</v>
      </c>
    </row>
    <row r="7815" spans="4:5" x14ac:dyDescent="0.25">
      <c r="D7815" s="3">
        <v>42754.941021666666</v>
      </c>
      <c r="E7815" s="1">
        <v>0.25505638400000002</v>
      </c>
    </row>
    <row r="7816" spans="4:5" x14ac:dyDescent="0.25">
      <c r="D7816" s="3">
        <v>42754.941022569445</v>
      </c>
      <c r="E7816" s="1">
        <v>0.26643171599999999</v>
      </c>
    </row>
    <row r="7817" spans="4:5" x14ac:dyDescent="0.25">
      <c r="D7817" s="3">
        <v>42754.941022824074</v>
      </c>
      <c r="E7817" s="1">
        <v>0.25988516</v>
      </c>
    </row>
    <row r="7818" spans="4:5" x14ac:dyDescent="0.25">
      <c r="D7818" s="3">
        <v>42754.941023159721</v>
      </c>
      <c r="E7818" s="1">
        <v>0.26777467799999999</v>
      </c>
    </row>
    <row r="7819" spans="4:5" x14ac:dyDescent="0.25">
      <c r="D7819" s="3">
        <v>42754.941023449072</v>
      </c>
      <c r="E7819" s="1">
        <v>0.30705749999999998</v>
      </c>
    </row>
    <row r="7820" spans="4:5" x14ac:dyDescent="0.25">
      <c r="D7820" s="3">
        <v>42754.941024224536</v>
      </c>
      <c r="E7820" s="1">
        <v>0.40788517699999999</v>
      </c>
    </row>
    <row r="7821" spans="4:5" x14ac:dyDescent="0.25">
      <c r="D7821" s="3">
        <v>42754.941024432868</v>
      </c>
      <c r="E7821" s="1">
        <v>0.35850329800000003</v>
      </c>
    </row>
    <row r="7822" spans="4:5" x14ac:dyDescent="0.25">
      <c r="D7822" s="3">
        <v>42754.941024629632</v>
      </c>
      <c r="E7822" s="1">
        <v>0.35808699300000002</v>
      </c>
    </row>
    <row r="7823" spans="4:5" x14ac:dyDescent="0.25">
      <c r="D7823" s="3">
        <v>42754.941024837965</v>
      </c>
      <c r="E7823" s="1">
        <v>0.30722463100000003</v>
      </c>
    </row>
    <row r="7824" spans="4:5" x14ac:dyDescent="0.25">
      <c r="D7824" s="3">
        <v>42754.941024988424</v>
      </c>
      <c r="E7824" s="1">
        <v>0.30971605499999999</v>
      </c>
    </row>
    <row r="7825" spans="4:5" x14ac:dyDescent="0.25">
      <c r="D7825" s="3">
        <v>42754.941025763888</v>
      </c>
      <c r="E7825" s="1">
        <v>0.26522727499999998</v>
      </c>
    </row>
    <row r="7826" spans="4:5" x14ac:dyDescent="0.25">
      <c r="D7826" s="3">
        <v>42754.941026157408</v>
      </c>
      <c r="E7826" s="1">
        <v>0.271236484</v>
      </c>
    </row>
    <row r="7827" spans="4:5" x14ac:dyDescent="0.25">
      <c r="D7827" s="3">
        <v>42754.941026458335</v>
      </c>
      <c r="E7827" s="1">
        <v>0.26622210299999999</v>
      </c>
    </row>
    <row r="7828" spans="4:5" x14ac:dyDescent="0.25">
      <c r="D7828" s="3">
        <v>42754.941026712964</v>
      </c>
      <c r="E7828" s="1">
        <v>0.260103794</v>
      </c>
    </row>
    <row r="7829" spans="4:5" x14ac:dyDescent="0.25">
      <c r="D7829" s="3">
        <v>42754.941026909721</v>
      </c>
      <c r="E7829" s="1">
        <v>0.27892714899999999</v>
      </c>
    </row>
    <row r="7830" spans="4:5" x14ac:dyDescent="0.25">
      <c r="D7830" s="3">
        <v>42754.941027870373</v>
      </c>
      <c r="E7830" s="1">
        <v>0.36573349599999999</v>
      </c>
    </row>
    <row r="7831" spans="4:5" x14ac:dyDescent="0.25">
      <c r="D7831" s="3">
        <v>42754.941028321758</v>
      </c>
      <c r="E7831" s="1">
        <v>0.33037070600000001</v>
      </c>
    </row>
    <row r="7832" spans="4:5" x14ac:dyDescent="0.25">
      <c r="D7832" s="3">
        <v>42754.941028437497</v>
      </c>
      <c r="E7832" s="1">
        <v>0.26130637000000001</v>
      </c>
    </row>
    <row r="7833" spans="4:5" x14ac:dyDescent="0.25">
      <c r="D7833" s="3">
        <v>42754.941028634261</v>
      </c>
      <c r="E7833" s="1">
        <v>0.27735678400000002</v>
      </c>
    </row>
    <row r="7834" spans="4:5" x14ac:dyDescent="0.25">
      <c r="D7834" s="3">
        <v>42754.94102943287</v>
      </c>
      <c r="E7834" s="1">
        <v>0.27092728799999999</v>
      </c>
    </row>
    <row r="7835" spans="4:5" x14ac:dyDescent="0.25">
      <c r="D7835" s="3">
        <v>42754.941029641202</v>
      </c>
      <c r="E7835" s="1">
        <v>0.26111541599999999</v>
      </c>
    </row>
    <row r="7836" spans="4:5" x14ac:dyDescent="0.25">
      <c r="D7836" s="3">
        <v>42754.941030462964</v>
      </c>
      <c r="E7836" s="1">
        <v>0.260407579</v>
      </c>
    </row>
    <row r="7837" spans="4:5" x14ac:dyDescent="0.25">
      <c r="D7837" s="3">
        <v>42754.94103076389</v>
      </c>
      <c r="E7837" s="1">
        <v>0.29244863399999999</v>
      </c>
    </row>
    <row r="7838" spans="4:5" x14ac:dyDescent="0.25">
      <c r="D7838" s="3">
        <v>42754.941031111113</v>
      </c>
      <c r="E7838" s="1">
        <v>0.31510519399999998</v>
      </c>
    </row>
    <row r="7839" spans="4:5" x14ac:dyDescent="0.25">
      <c r="D7839" s="3">
        <v>42754.941031354167</v>
      </c>
      <c r="E7839" s="1">
        <v>0.26233932599999998</v>
      </c>
    </row>
    <row r="7840" spans="4:5" x14ac:dyDescent="0.25">
      <c r="D7840" s="3">
        <v>42754.941032268522</v>
      </c>
      <c r="E7840" s="1">
        <v>0.26542643999999999</v>
      </c>
    </row>
    <row r="7841" spans="4:5" x14ac:dyDescent="0.25">
      <c r="D7841" s="3">
        <v>42754.941032523151</v>
      </c>
      <c r="E7841" s="1">
        <v>0.260927821</v>
      </c>
    </row>
    <row r="7842" spans="4:5" x14ac:dyDescent="0.25">
      <c r="D7842" s="3">
        <v>42754.941032870367</v>
      </c>
      <c r="E7842" s="1">
        <v>0.26635913</v>
      </c>
    </row>
    <row r="7843" spans="4:5" x14ac:dyDescent="0.25">
      <c r="D7843" s="3">
        <v>42754.941033182869</v>
      </c>
      <c r="E7843" s="1">
        <v>0.285393903</v>
      </c>
    </row>
    <row r="7844" spans="4:5" x14ac:dyDescent="0.25">
      <c r="D7844" s="3">
        <v>42754.941034074072</v>
      </c>
      <c r="E7844" s="1">
        <v>0.25588377000000001</v>
      </c>
    </row>
    <row r="7845" spans="4:5" x14ac:dyDescent="0.25">
      <c r="D7845" s="3">
        <v>42754.941034421296</v>
      </c>
      <c r="E7845" s="1">
        <v>0.29429255399999998</v>
      </c>
    </row>
    <row r="7846" spans="4:5" x14ac:dyDescent="0.25">
      <c r="D7846" s="3">
        <v>42754.941034722222</v>
      </c>
      <c r="E7846" s="1">
        <v>0.26976551599999998</v>
      </c>
    </row>
    <row r="7847" spans="4:5" x14ac:dyDescent="0.25">
      <c r="D7847" s="3">
        <v>42754.941035011572</v>
      </c>
      <c r="E7847" s="1">
        <v>0.25498249000000001</v>
      </c>
    </row>
    <row r="7848" spans="4:5" x14ac:dyDescent="0.25">
      <c r="D7848" s="3">
        <v>42754.941035844909</v>
      </c>
      <c r="E7848" s="1">
        <v>0.27027704899999999</v>
      </c>
    </row>
    <row r="7849" spans="4:5" x14ac:dyDescent="0.25">
      <c r="D7849" s="3">
        <v>42754.941036099539</v>
      </c>
      <c r="E7849" s="1">
        <v>0.26153644799999998</v>
      </c>
    </row>
    <row r="7850" spans="4:5" x14ac:dyDescent="0.25">
      <c r="D7850" s="3">
        <v>42754.941036875003</v>
      </c>
      <c r="E7850" s="1">
        <v>0.36200018499999997</v>
      </c>
    </row>
    <row r="7851" spans="4:5" x14ac:dyDescent="0.25">
      <c r="D7851" s="3">
        <v>42754.94103721065</v>
      </c>
      <c r="E7851" s="1">
        <v>0.260554059</v>
      </c>
    </row>
    <row r="7852" spans="4:5" x14ac:dyDescent="0.25">
      <c r="D7852" s="3">
        <v>42754.94103746528</v>
      </c>
      <c r="E7852" s="1">
        <v>0.252104618</v>
      </c>
    </row>
    <row r="7853" spans="4:5" x14ac:dyDescent="0.25">
      <c r="D7853" s="3">
        <v>42754.94103775463</v>
      </c>
      <c r="E7853" s="1">
        <v>0.26703692400000001</v>
      </c>
    </row>
    <row r="7854" spans="4:5" x14ac:dyDescent="0.25">
      <c r="D7854" s="3">
        <v>42754.941038622688</v>
      </c>
      <c r="E7854" s="1">
        <v>0.29191899900000001</v>
      </c>
    </row>
    <row r="7855" spans="4:5" x14ac:dyDescent="0.25">
      <c r="D7855" s="3">
        <v>42754.941039004632</v>
      </c>
      <c r="E7855" s="1">
        <v>0.26207198999999998</v>
      </c>
    </row>
    <row r="7856" spans="4:5" x14ac:dyDescent="0.25">
      <c r="D7856" s="3">
        <v>42754.941039259262</v>
      </c>
      <c r="E7856" s="1">
        <v>0.31312816300000001</v>
      </c>
    </row>
    <row r="7857" spans="4:5" x14ac:dyDescent="0.25">
      <c r="D7857" s="3">
        <v>42754.941039513891</v>
      </c>
      <c r="E7857" s="1">
        <v>0.35827353200000001</v>
      </c>
    </row>
    <row r="7858" spans="4:5" x14ac:dyDescent="0.25">
      <c r="D7858" s="3">
        <v>42754.941039664351</v>
      </c>
      <c r="E7858" s="1">
        <v>0.314782809</v>
      </c>
    </row>
    <row r="7859" spans="4:5" x14ac:dyDescent="0.25">
      <c r="D7859" s="3">
        <v>42754.941040497688</v>
      </c>
      <c r="E7859" s="1">
        <v>0.26441599900000001</v>
      </c>
    </row>
    <row r="7860" spans="4:5" x14ac:dyDescent="0.25">
      <c r="D7860" s="3">
        <v>42754.941040717589</v>
      </c>
      <c r="E7860" s="1">
        <v>0.25519359699999999</v>
      </c>
    </row>
    <row r="7861" spans="4:5" x14ac:dyDescent="0.25">
      <c r="D7861" s="3">
        <v>42754.941041527774</v>
      </c>
      <c r="E7861" s="1">
        <v>0.27368020100000001</v>
      </c>
    </row>
    <row r="7862" spans="4:5" x14ac:dyDescent="0.25">
      <c r="D7862" s="3">
        <v>42754.941041782404</v>
      </c>
      <c r="E7862" s="1">
        <v>0.27055414999999999</v>
      </c>
    </row>
    <row r="7863" spans="4:5" x14ac:dyDescent="0.25">
      <c r="D7863" s="3">
        <v>42754.941042025464</v>
      </c>
      <c r="E7863" s="1">
        <v>0.26230978100000002</v>
      </c>
    </row>
    <row r="7864" spans="4:5" x14ac:dyDescent="0.25">
      <c r="D7864" s="3">
        <v>42754.941042326391</v>
      </c>
      <c r="E7864" s="1">
        <v>0.31429646700000002</v>
      </c>
    </row>
    <row r="7865" spans="4:5" x14ac:dyDescent="0.25">
      <c r="D7865" s="3">
        <v>42754.941042488426</v>
      </c>
      <c r="E7865" s="1">
        <v>0.44208551499999998</v>
      </c>
    </row>
    <row r="7866" spans="4:5" x14ac:dyDescent="0.25">
      <c r="D7866" s="3">
        <v>42754.941043252315</v>
      </c>
      <c r="E7866" s="1">
        <v>0.351928191</v>
      </c>
    </row>
    <row r="7867" spans="4:5" x14ac:dyDescent="0.25">
      <c r="D7867" s="3">
        <v>42754.941043472223</v>
      </c>
      <c r="E7867" s="1">
        <v>0.25820731400000002</v>
      </c>
    </row>
    <row r="7868" spans="4:5" x14ac:dyDescent="0.25">
      <c r="D7868" s="3">
        <v>42754.94104366898</v>
      </c>
      <c r="E7868" s="1">
        <v>0.26444909</v>
      </c>
    </row>
    <row r="7869" spans="4:5" x14ac:dyDescent="0.25">
      <c r="D7869" s="3">
        <v>42754.941044016203</v>
      </c>
      <c r="E7869" s="1">
        <v>0.28058614900000001</v>
      </c>
    </row>
    <row r="7870" spans="4:5" x14ac:dyDescent="0.25">
      <c r="D7870" s="3">
        <v>42754.941044224535</v>
      </c>
      <c r="E7870" s="1">
        <v>0.26468234000000002</v>
      </c>
    </row>
    <row r="7871" spans="4:5" x14ac:dyDescent="0.25">
      <c r="D7871" s="3">
        <v>42754.941044988424</v>
      </c>
      <c r="E7871" s="1">
        <v>0.26847492699999997</v>
      </c>
    </row>
    <row r="7872" spans="4:5" x14ac:dyDescent="0.25">
      <c r="D7872" s="3">
        <v>42754.941045196756</v>
      </c>
      <c r="E7872" s="1">
        <v>0.30976376300000003</v>
      </c>
    </row>
    <row r="7873" spans="4:5" x14ac:dyDescent="0.25">
      <c r="D7873" s="3">
        <v>42754.94104539352</v>
      </c>
      <c r="E7873" s="1">
        <v>0.36386575199999999</v>
      </c>
    </row>
    <row r="7874" spans="4:5" x14ac:dyDescent="0.25">
      <c r="D7874" s="3">
        <v>42754.941045567131</v>
      </c>
      <c r="E7874" s="1">
        <v>0.43584342599999998</v>
      </c>
    </row>
    <row r="7875" spans="4:5" x14ac:dyDescent="0.25">
      <c r="D7875" s="3">
        <v>42754.941045960652</v>
      </c>
      <c r="E7875" s="1">
        <v>0.27446074999999998</v>
      </c>
    </row>
    <row r="7876" spans="4:5" x14ac:dyDescent="0.25">
      <c r="D7876" s="3">
        <v>42754.941046736109</v>
      </c>
      <c r="E7876" s="1">
        <v>0.26370362200000003</v>
      </c>
    </row>
    <row r="7877" spans="4:5" x14ac:dyDescent="0.25">
      <c r="D7877" s="3">
        <v>42754.941047129629</v>
      </c>
      <c r="E7877" s="1">
        <v>0.299302022</v>
      </c>
    </row>
    <row r="7878" spans="4:5" x14ac:dyDescent="0.25">
      <c r="D7878" s="3">
        <v>42754.941047291664</v>
      </c>
      <c r="E7878" s="1">
        <v>0.267565251</v>
      </c>
    </row>
    <row r="7879" spans="4:5" x14ac:dyDescent="0.25">
      <c r="D7879" s="3">
        <v>42754.941047453707</v>
      </c>
      <c r="E7879" s="1">
        <v>0.25900701999999998</v>
      </c>
    </row>
    <row r="7880" spans="4:5" x14ac:dyDescent="0.25">
      <c r="D7880" s="3">
        <v>42754.941047789354</v>
      </c>
      <c r="E7880" s="1">
        <v>0.25105219200000001</v>
      </c>
    </row>
    <row r="7881" spans="4:5" x14ac:dyDescent="0.25">
      <c r="D7881" s="3">
        <v>42754.941048472225</v>
      </c>
      <c r="E7881" s="1">
        <v>0.37577495</v>
      </c>
    </row>
    <row r="7882" spans="4:5" x14ac:dyDescent="0.25">
      <c r="D7882" s="3">
        <v>42754.941048680557</v>
      </c>
      <c r="E7882" s="1">
        <v>0.307793761</v>
      </c>
    </row>
    <row r="7883" spans="4:5" x14ac:dyDescent="0.25">
      <c r="D7883" s="3">
        <v>42754.941048831017</v>
      </c>
      <c r="E7883" s="1">
        <v>0.26727340700000002</v>
      </c>
    </row>
    <row r="7884" spans="4:5" x14ac:dyDescent="0.25">
      <c r="D7884" s="3">
        <v>42754.941049259258</v>
      </c>
      <c r="E7884" s="1">
        <v>0.26311097999999999</v>
      </c>
    </row>
    <row r="7885" spans="4:5" x14ac:dyDescent="0.25">
      <c r="D7885" s="3">
        <v>42754.941050208334</v>
      </c>
      <c r="E7885" s="1">
        <v>0.28534352099999999</v>
      </c>
    </row>
    <row r="7886" spans="4:5" x14ac:dyDescent="0.25">
      <c r="D7886" s="3">
        <v>42754.941050416666</v>
      </c>
      <c r="E7886" s="1">
        <v>0.26139332700000001</v>
      </c>
    </row>
    <row r="7887" spans="4:5" x14ac:dyDescent="0.25">
      <c r="D7887" s="3">
        <v>42754.941050578702</v>
      </c>
      <c r="E7887" s="1">
        <v>0.27402733899999998</v>
      </c>
    </row>
    <row r="7888" spans="4:5" x14ac:dyDescent="0.25">
      <c r="D7888" s="3">
        <v>42754.941050937501</v>
      </c>
      <c r="E7888" s="1">
        <v>0.26856393499999998</v>
      </c>
    </row>
    <row r="7889" spans="4:5" x14ac:dyDescent="0.25">
      <c r="D7889" s="3">
        <v>42754.941051886577</v>
      </c>
      <c r="E7889" s="1">
        <v>0.30601583500000001</v>
      </c>
    </row>
    <row r="7890" spans="4:5" x14ac:dyDescent="0.25">
      <c r="D7890" s="3">
        <v>42754.941052118054</v>
      </c>
      <c r="E7890" s="1">
        <v>0.31035304600000002</v>
      </c>
    </row>
    <row r="7891" spans="4:5" x14ac:dyDescent="0.25">
      <c r="D7891" s="3">
        <v>42754.941052268521</v>
      </c>
      <c r="E7891" s="1">
        <v>0.25877289999999997</v>
      </c>
    </row>
    <row r="7892" spans="4:5" x14ac:dyDescent="0.25">
      <c r="D7892" s="3">
        <v>42754.941052557871</v>
      </c>
      <c r="E7892" s="1">
        <v>0.26417130500000002</v>
      </c>
    </row>
    <row r="7893" spans="4:5" x14ac:dyDescent="0.25">
      <c r="D7893" s="3">
        <v>42754.941052743059</v>
      </c>
      <c r="E7893" s="1">
        <v>0.27044834800000001</v>
      </c>
    </row>
    <row r="7894" spans="4:5" x14ac:dyDescent="0.25">
      <c r="D7894" s="3">
        <v>42754.941053622686</v>
      </c>
      <c r="E7894" s="1">
        <v>0.272571858</v>
      </c>
    </row>
    <row r="7895" spans="4:5" x14ac:dyDescent="0.25">
      <c r="D7895" s="3">
        <v>42754.941053912036</v>
      </c>
      <c r="E7895" s="1">
        <v>0.25445870399999998</v>
      </c>
    </row>
    <row r="7896" spans="4:5" x14ac:dyDescent="0.25">
      <c r="D7896" s="3">
        <v>42754.941054074072</v>
      </c>
      <c r="E7896" s="1">
        <v>0.27648890700000001</v>
      </c>
    </row>
    <row r="7897" spans="4:5" x14ac:dyDescent="0.25">
      <c r="D7897" s="3">
        <v>42754.941054270836</v>
      </c>
      <c r="E7897" s="1">
        <v>0.31606381900000002</v>
      </c>
    </row>
    <row r="7898" spans="4:5" x14ac:dyDescent="0.25">
      <c r="D7898" s="3">
        <v>42754.941054490744</v>
      </c>
      <c r="E7898" s="1">
        <v>0.38376908999999998</v>
      </c>
    </row>
    <row r="7899" spans="4:5" x14ac:dyDescent="0.25">
      <c r="D7899" s="3">
        <v>42754.941054641204</v>
      </c>
      <c r="E7899" s="1">
        <v>0.31831173099999999</v>
      </c>
    </row>
    <row r="7900" spans="4:5" x14ac:dyDescent="0.25">
      <c r="D7900" s="3">
        <v>42754.941055416668</v>
      </c>
      <c r="E7900" s="1">
        <v>0.26362537400000002</v>
      </c>
    </row>
    <row r="7901" spans="4:5" x14ac:dyDescent="0.25">
      <c r="D7901" s="3">
        <v>42754.941055625</v>
      </c>
      <c r="E7901" s="1">
        <v>0.26693211700000002</v>
      </c>
    </row>
    <row r="7902" spans="4:5" x14ac:dyDescent="0.25">
      <c r="D7902" s="3">
        <v>42754.941055787036</v>
      </c>
      <c r="E7902" s="1">
        <v>0.26621893000000002</v>
      </c>
    </row>
    <row r="7903" spans="4:5" x14ac:dyDescent="0.25">
      <c r="D7903" s="3">
        <v>42754.941056087962</v>
      </c>
      <c r="E7903" s="1">
        <v>0.26604980900000003</v>
      </c>
    </row>
    <row r="7904" spans="4:5" x14ac:dyDescent="0.25">
      <c r="D7904" s="3">
        <v>42754.941056527779</v>
      </c>
      <c r="E7904" s="1">
        <v>0.26467562300000003</v>
      </c>
    </row>
    <row r="7905" spans="4:5" x14ac:dyDescent="0.25">
      <c r="D7905" s="3">
        <v>42754.941057337965</v>
      </c>
      <c r="E7905" s="1">
        <v>0.25781333899999997</v>
      </c>
    </row>
    <row r="7906" spans="4:5" x14ac:dyDescent="0.25">
      <c r="D7906" s="3">
        <v>42754.9410575</v>
      </c>
      <c r="E7906" s="1">
        <v>0.308799661</v>
      </c>
    </row>
    <row r="7907" spans="4:5" x14ac:dyDescent="0.25">
      <c r="D7907" s="3">
        <v>42754.941057696757</v>
      </c>
      <c r="E7907" s="1">
        <v>0.30760162600000002</v>
      </c>
    </row>
    <row r="7908" spans="4:5" x14ac:dyDescent="0.25">
      <c r="D7908" s="3">
        <v>42754.941057858799</v>
      </c>
      <c r="E7908" s="1">
        <v>0.26159989299999997</v>
      </c>
    </row>
    <row r="7909" spans="4:5" x14ac:dyDescent="0.25">
      <c r="D7909" s="3">
        <v>42754.941058101853</v>
      </c>
      <c r="E7909" s="1">
        <v>0.30017325900000003</v>
      </c>
    </row>
    <row r="7910" spans="4:5" x14ac:dyDescent="0.25">
      <c r="D7910" s="3">
        <v>42754.941058912038</v>
      </c>
      <c r="E7910" s="1">
        <v>0.36818585799999998</v>
      </c>
    </row>
    <row r="7911" spans="4:5" x14ac:dyDescent="0.25">
      <c r="D7911" s="3">
        <v>42754.941059108794</v>
      </c>
      <c r="E7911" s="1">
        <v>0.28569401799999999</v>
      </c>
    </row>
    <row r="7912" spans="4:5" x14ac:dyDescent="0.25">
      <c r="D7912" s="3">
        <v>42754.941059236109</v>
      </c>
      <c r="E7912" s="1">
        <v>0.28120547499999998</v>
      </c>
    </row>
    <row r="7913" spans="4:5" x14ac:dyDescent="0.25">
      <c r="D7913" s="3">
        <v>42754.941059490739</v>
      </c>
      <c r="E7913" s="1">
        <v>0.262324212</v>
      </c>
    </row>
    <row r="7914" spans="4:5" x14ac:dyDescent="0.25">
      <c r="D7914" s="3">
        <v>42754.941059641205</v>
      </c>
      <c r="E7914" s="1">
        <v>0.26862072300000001</v>
      </c>
    </row>
    <row r="7915" spans="4:5" x14ac:dyDescent="0.25">
      <c r="D7915" s="3">
        <v>42754.941059895835</v>
      </c>
      <c r="E7915" s="1">
        <v>0.265102004</v>
      </c>
    </row>
    <row r="7916" spans="4:5" x14ac:dyDescent="0.25">
      <c r="D7916" s="3">
        <v>42754.941060659723</v>
      </c>
      <c r="E7916" s="1">
        <v>0.27184803699999999</v>
      </c>
    </row>
    <row r="7917" spans="4:5" x14ac:dyDescent="0.25">
      <c r="D7917" s="3">
        <v>42754.941060833335</v>
      </c>
      <c r="E7917" s="1">
        <v>0.27665784199999999</v>
      </c>
    </row>
    <row r="7918" spans="4:5" x14ac:dyDescent="0.25">
      <c r="D7918" s="3">
        <v>42754.941061030091</v>
      </c>
      <c r="E7918" s="1">
        <v>0.26717581600000001</v>
      </c>
    </row>
    <row r="7919" spans="4:5" x14ac:dyDescent="0.25">
      <c r="D7919" s="3">
        <v>42754.941061157406</v>
      </c>
      <c r="E7919" s="1">
        <v>0.26770227800000002</v>
      </c>
    </row>
    <row r="7920" spans="4:5" x14ac:dyDescent="0.25">
      <c r="D7920" s="3">
        <v>42754.941061319441</v>
      </c>
      <c r="E7920" s="1">
        <v>0.25495462400000002</v>
      </c>
    </row>
    <row r="7921" spans="4:5" x14ac:dyDescent="0.25">
      <c r="D7921" s="3">
        <v>42754.941061655096</v>
      </c>
      <c r="E7921" s="1">
        <v>0.26293433199999999</v>
      </c>
    </row>
    <row r="7922" spans="4:5" x14ac:dyDescent="0.25">
      <c r="D7922" s="3">
        <v>42754.941062372687</v>
      </c>
      <c r="E7922" s="1">
        <v>0.26480325700000001</v>
      </c>
    </row>
    <row r="7923" spans="4:5" x14ac:dyDescent="0.25">
      <c r="D7923" s="3">
        <v>42754.941062534723</v>
      </c>
      <c r="E7923" s="1">
        <v>0.34766991200000003</v>
      </c>
    </row>
    <row r="7924" spans="4:5" x14ac:dyDescent="0.25">
      <c r="D7924" s="3">
        <v>42754.941062731479</v>
      </c>
      <c r="E7924" s="1">
        <v>0.38062717899999998</v>
      </c>
    </row>
    <row r="7925" spans="4:5" x14ac:dyDescent="0.25">
      <c r="D7925" s="3">
        <v>42754.941062939812</v>
      </c>
      <c r="E7925" s="1">
        <v>0.26037131600000002</v>
      </c>
    </row>
    <row r="7926" spans="4:5" x14ac:dyDescent="0.25">
      <c r="D7926" s="3">
        <v>42754.941063240738</v>
      </c>
      <c r="E7926" s="1">
        <v>0.26751623600000002</v>
      </c>
    </row>
    <row r="7927" spans="4:5" x14ac:dyDescent="0.25">
      <c r="D7927" s="3">
        <v>42754.941064062499</v>
      </c>
      <c r="E7927" s="1">
        <v>0.33812773800000001</v>
      </c>
    </row>
    <row r="7928" spans="4:5" x14ac:dyDescent="0.25">
      <c r="D7928" s="3">
        <v>42754.941064178238</v>
      </c>
      <c r="E7928" s="1">
        <v>0.25596102199999998</v>
      </c>
    </row>
    <row r="7929" spans="4:5" x14ac:dyDescent="0.25">
      <c r="D7929" s="3">
        <v>42754.941064386578</v>
      </c>
      <c r="E7929" s="1">
        <v>0.26523952899999997</v>
      </c>
    </row>
    <row r="7930" spans="4:5" x14ac:dyDescent="0.25">
      <c r="D7930" s="3">
        <v>42754.941064641207</v>
      </c>
      <c r="E7930" s="1">
        <v>0.26358911099999999</v>
      </c>
    </row>
    <row r="7931" spans="4:5" x14ac:dyDescent="0.25">
      <c r="D7931" s="3">
        <v>42754.941064803243</v>
      </c>
      <c r="E7931" s="1">
        <v>0.25797356599999999</v>
      </c>
    </row>
    <row r="7932" spans="4:5" x14ac:dyDescent="0.25">
      <c r="D7932" s="3">
        <v>42754.941065057872</v>
      </c>
      <c r="E7932" s="1">
        <v>0.25834489999999999</v>
      </c>
    </row>
    <row r="7933" spans="4:5" x14ac:dyDescent="0.25">
      <c r="D7933" s="3">
        <v>42754.941065787039</v>
      </c>
      <c r="E7933" s="1">
        <v>0.31822962700000001</v>
      </c>
    </row>
    <row r="7934" spans="4:5" x14ac:dyDescent="0.25">
      <c r="D7934" s="3">
        <v>42754.941066122687</v>
      </c>
      <c r="E7934" s="1">
        <v>0.31255467799999997</v>
      </c>
    </row>
    <row r="7935" spans="4:5" x14ac:dyDescent="0.25">
      <c r="D7935" s="3">
        <v>42754.941066388892</v>
      </c>
      <c r="E7935" s="1">
        <v>0.26203958399999999</v>
      </c>
    </row>
    <row r="7936" spans="4:5" x14ac:dyDescent="0.25">
      <c r="D7936" s="3">
        <v>42754.941066782405</v>
      </c>
      <c r="E7936" s="1">
        <v>0.32702315999999998</v>
      </c>
    </row>
    <row r="7937" spans="4:5" x14ac:dyDescent="0.25">
      <c r="D7937" s="3">
        <v>42754.941066898151</v>
      </c>
      <c r="E7937" s="1">
        <v>0.25305192500000001</v>
      </c>
    </row>
    <row r="7938" spans="4:5" x14ac:dyDescent="0.25">
      <c r="D7938" s="3">
        <v>42754.941067881948</v>
      </c>
      <c r="E7938" s="1">
        <v>0.26626713499999999</v>
      </c>
    </row>
    <row r="7939" spans="4:5" x14ac:dyDescent="0.25">
      <c r="D7939" s="3">
        <v>42754.941068831016</v>
      </c>
      <c r="E7939" s="1">
        <v>0.27214497900000001</v>
      </c>
    </row>
    <row r="7940" spans="4:5" x14ac:dyDescent="0.25">
      <c r="D7940" s="3">
        <v>42754.941069131943</v>
      </c>
      <c r="E7940" s="1">
        <v>0.30673878700000001</v>
      </c>
    </row>
    <row r="7941" spans="4:5" x14ac:dyDescent="0.25">
      <c r="D7941" s="3">
        <v>42754.941069432869</v>
      </c>
      <c r="E7941" s="1">
        <v>0.31569584499999997</v>
      </c>
    </row>
    <row r="7942" spans="4:5" x14ac:dyDescent="0.25">
      <c r="D7942" s="3">
        <v>42754.941069641201</v>
      </c>
      <c r="E7942" s="1">
        <v>0.36932324900000002</v>
      </c>
    </row>
    <row r="7943" spans="4:5" x14ac:dyDescent="0.25">
      <c r="D7943" s="3">
        <v>42754.941069826389</v>
      </c>
      <c r="E7943" s="1">
        <v>0.25744356000000002</v>
      </c>
    </row>
    <row r="7944" spans="4:5" x14ac:dyDescent="0.25">
      <c r="D7944" s="3">
        <v>42754.941070740744</v>
      </c>
      <c r="E7944" s="1">
        <v>0.26821717</v>
      </c>
    </row>
    <row r="7945" spans="4:5" x14ac:dyDescent="0.25">
      <c r="D7945" s="3">
        <v>42754.941071030094</v>
      </c>
      <c r="E7945" s="1">
        <v>0.26396225000000001</v>
      </c>
    </row>
    <row r="7946" spans="4:5" x14ac:dyDescent="0.25">
      <c r="D7946" s="3">
        <v>42754.941071759262</v>
      </c>
      <c r="E7946" s="1">
        <v>0.25402709800000001</v>
      </c>
    </row>
    <row r="7947" spans="4:5" x14ac:dyDescent="0.25">
      <c r="D7947" s="3">
        <v>42754.941072187503</v>
      </c>
      <c r="E7947" s="1">
        <v>0.27905459700000002</v>
      </c>
    </row>
    <row r="7948" spans="4:5" x14ac:dyDescent="0.25">
      <c r="D7948" s="3">
        <v>42754.941072534719</v>
      </c>
      <c r="E7948" s="1">
        <v>0.40343762300000002</v>
      </c>
    </row>
    <row r="7949" spans="4:5" x14ac:dyDescent="0.25">
      <c r="D7949" s="3">
        <v>42754.941073402777</v>
      </c>
      <c r="E7949" s="1">
        <v>0.29971565300000003</v>
      </c>
    </row>
    <row r="7950" spans="4:5" x14ac:dyDescent="0.25">
      <c r="D7950" s="3">
        <v>42754.941073703703</v>
      </c>
      <c r="E7950" s="1">
        <v>0.26694119799999999</v>
      </c>
    </row>
    <row r="7951" spans="4:5" x14ac:dyDescent="0.25">
      <c r="D7951" s="3">
        <v>42754.941074050927</v>
      </c>
      <c r="E7951" s="1">
        <v>0.27056690100000003</v>
      </c>
    </row>
    <row r="7952" spans="4:5" x14ac:dyDescent="0.25">
      <c r="D7952" s="3">
        <v>42754.941074305556</v>
      </c>
      <c r="E7952" s="1">
        <v>0.26305002399999999</v>
      </c>
    </row>
    <row r="7953" spans="4:5" x14ac:dyDescent="0.25">
      <c r="D7953" s="3">
        <v>42754.941074502312</v>
      </c>
      <c r="E7953" s="1">
        <v>0.26154297900000001</v>
      </c>
    </row>
    <row r="7954" spans="4:5" x14ac:dyDescent="0.25">
      <c r="D7954" s="3">
        <v>42754.94107523148</v>
      </c>
      <c r="E7954" s="1">
        <v>0.30437916500000001</v>
      </c>
    </row>
    <row r="7955" spans="4:5" x14ac:dyDescent="0.25">
      <c r="D7955" s="3">
        <v>42754.941075439812</v>
      </c>
      <c r="E7955" s="1">
        <v>0.39399422200000001</v>
      </c>
    </row>
    <row r="7956" spans="4:5" x14ac:dyDescent="0.25">
      <c r="D7956" s="3">
        <v>42754.941075717594</v>
      </c>
      <c r="E7956" s="1">
        <v>0.36375578200000003</v>
      </c>
    </row>
    <row r="7957" spans="4:5" x14ac:dyDescent="0.25">
      <c r="D7957" s="3">
        <v>42754.941075868053</v>
      </c>
      <c r="E7957" s="1">
        <v>0.273657871</v>
      </c>
    </row>
    <row r="7958" spans="4:5" x14ac:dyDescent="0.25">
      <c r="D7958" s="3">
        <v>42754.94107601852</v>
      </c>
      <c r="E7958" s="1">
        <v>0.26585518400000002</v>
      </c>
    </row>
    <row r="7959" spans="4:5" x14ac:dyDescent="0.25">
      <c r="D7959" s="3">
        <v>42754.941076180556</v>
      </c>
      <c r="E7959" s="1">
        <v>0.25730099699999998</v>
      </c>
    </row>
    <row r="7960" spans="4:5" x14ac:dyDescent="0.25">
      <c r="D7960" s="3">
        <v>42754.94107695602</v>
      </c>
      <c r="E7960" s="1">
        <v>0.26408329200000003</v>
      </c>
    </row>
    <row r="7961" spans="4:5" x14ac:dyDescent="0.25">
      <c r="D7961" s="3">
        <v>42754.941077152776</v>
      </c>
      <c r="E7961" s="1">
        <v>0.26763665599999997</v>
      </c>
    </row>
    <row r="7962" spans="4:5" x14ac:dyDescent="0.25">
      <c r="D7962" s="3">
        <v>42754.941077546297</v>
      </c>
      <c r="E7962" s="1">
        <v>0.25617567299999999</v>
      </c>
    </row>
    <row r="7963" spans="4:5" x14ac:dyDescent="0.25">
      <c r="D7963" s="3">
        <v>42754.941077754629</v>
      </c>
      <c r="E7963" s="1">
        <v>0.25298089200000001</v>
      </c>
    </row>
    <row r="7964" spans="4:5" x14ac:dyDescent="0.25">
      <c r="D7964" s="3">
        <v>42754.941077916665</v>
      </c>
      <c r="E7964" s="1">
        <v>0.25524665400000002</v>
      </c>
    </row>
    <row r="7965" spans="4:5" x14ac:dyDescent="0.25">
      <c r="D7965" s="3">
        <v>42754.941078680553</v>
      </c>
      <c r="E7965" s="1">
        <v>0.25952999799999998</v>
      </c>
    </row>
    <row r="7966" spans="4:5" x14ac:dyDescent="0.25">
      <c r="D7966" s="3">
        <v>42754.941078842596</v>
      </c>
      <c r="E7966" s="1">
        <v>0.33928497000000002</v>
      </c>
    </row>
    <row r="7967" spans="4:5" x14ac:dyDescent="0.25">
      <c r="D7967" s="3">
        <v>42754.941078993055</v>
      </c>
      <c r="E7967" s="1">
        <v>0.30752120100000002</v>
      </c>
    </row>
    <row r="7968" spans="4:5" x14ac:dyDescent="0.25">
      <c r="D7968" s="3">
        <v>42754.941079247685</v>
      </c>
      <c r="E7968" s="1">
        <v>0.31934338000000001</v>
      </c>
    </row>
    <row r="7969" spans="4:5" x14ac:dyDescent="0.25">
      <c r="D7969" s="3">
        <v>42754.941079537035</v>
      </c>
      <c r="E7969" s="1">
        <v>0.38400333599999997</v>
      </c>
    </row>
    <row r="7970" spans="4:5" x14ac:dyDescent="0.25">
      <c r="D7970" s="3">
        <v>42754.941080358796</v>
      </c>
      <c r="E7970" s="1">
        <v>0.26680771599999997</v>
      </c>
    </row>
    <row r="7971" spans="4:5" x14ac:dyDescent="0.25">
      <c r="D7971" s="3">
        <v>42754.94108060185</v>
      </c>
      <c r="E7971" s="1">
        <v>0.36342375799999999</v>
      </c>
    </row>
    <row r="7972" spans="4:5" x14ac:dyDescent="0.25">
      <c r="D7972" s="3">
        <v>42754.941080902776</v>
      </c>
      <c r="E7972" s="1">
        <v>0.28723110600000001</v>
      </c>
    </row>
    <row r="7973" spans="4:5" x14ac:dyDescent="0.25">
      <c r="D7973" s="3">
        <v>42754.941081203702</v>
      </c>
      <c r="E7973" s="1">
        <v>0.32146303399999998</v>
      </c>
    </row>
    <row r="7974" spans="4:5" x14ac:dyDescent="0.25">
      <c r="D7974" s="3">
        <v>42754.941081412035</v>
      </c>
      <c r="E7974" s="1">
        <v>0.266338666</v>
      </c>
    </row>
    <row r="7975" spans="4:5" x14ac:dyDescent="0.25">
      <c r="D7975" s="3">
        <v>42754.941082268517</v>
      </c>
      <c r="E7975" s="1">
        <v>0.266222289</v>
      </c>
    </row>
    <row r="7976" spans="4:5" x14ac:dyDescent="0.25">
      <c r="D7976" s="3">
        <v>42754.941082557867</v>
      </c>
      <c r="E7976" s="1">
        <v>0.40448519700000002</v>
      </c>
    </row>
    <row r="7977" spans="4:5" x14ac:dyDescent="0.25">
      <c r="D7977" s="3">
        <v>42754.941083506943</v>
      </c>
      <c r="E7977" s="1">
        <v>0.305828924</v>
      </c>
    </row>
    <row r="7978" spans="4:5" x14ac:dyDescent="0.25">
      <c r="D7978" s="3">
        <v>42754.941083888887</v>
      </c>
      <c r="E7978" s="1">
        <v>0.26733517299999998</v>
      </c>
    </row>
    <row r="7979" spans="4:5" x14ac:dyDescent="0.25">
      <c r="D7979" s="3">
        <v>42754.941084178237</v>
      </c>
      <c r="E7979" s="1">
        <v>0.26494650400000003</v>
      </c>
    </row>
    <row r="7980" spans="4:5" x14ac:dyDescent="0.25">
      <c r="D7980" s="3">
        <v>42754.941085057872</v>
      </c>
      <c r="E7980" s="1">
        <v>0.30660561600000003</v>
      </c>
    </row>
    <row r="7981" spans="4:5" x14ac:dyDescent="0.25">
      <c r="D7981" s="3">
        <v>42754.941085266204</v>
      </c>
      <c r="E7981" s="1">
        <v>0.26172858300000001</v>
      </c>
    </row>
    <row r="7982" spans="4:5" x14ac:dyDescent="0.25">
      <c r="D7982" s="3">
        <v>42754.941085509257</v>
      </c>
      <c r="E7982" s="1">
        <v>0.24601653800000001</v>
      </c>
    </row>
    <row r="7983" spans="4:5" x14ac:dyDescent="0.25">
      <c r="D7983" s="3">
        <v>42754.941085810184</v>
      </c>
      <c r="E7983" s="1">
        <v>0.260716589</v>
      </c>
    </row>
    <row r="7984" spans="4:5" x14ac:dyDescent="0.25">
      <c r="D7984" s="3">
        <v>42754.941086712963</v>
      </c>
      <c r="E7984" s="1">
        <v>0.26052563499999998</v>
      </c>
    </row>
    <row r="7985" spans="4:5" x14ac:dyDescent="0.25">
      <c r="D7985" s="3">
        <v>42754.941087118059</v>
      </c>
      <c r="E7985" s="1">
        <v>0.27038117099999998</v>
      </c>
    </row>
    <row r="7986" spans="4:5" x14ac:dyDescent="0.25">
      <c r="D7986" s="3">
        <v>42754.94108744213</v>
      </c>
      <c r="E7986" s="1">
        <v>0.31374313500000001</v>
      </c>
    </row>
    <row r="7987" spans="4:5" x14ac:dyDescent="0.25">
      <c r="D7987" s="3">
        <v>42754.941087650463</v>
      </c>
      <c r="E7987" s="1">
        <v>0.382065243</v>
      </c>
    </row>
    <row r="7988" spans="4:5" x14ac:dyDescent="0.25">
      <c r="D7988" s="3">
        <v>42754.941087858795</v>
      </c>
      <c r="E7988" s="1">
        <v>0.30472089200000002</v>
      </c>
    </row>
    <row r="7989" spans="4:5" x14ac:dyDescent="0.25">
      <c r="D7989" s="3">
        <v>42754.941088680556</v>
      </c>
      <c r="E7989" s="1">
        <v>0.26110415799999998</v>
      </c>
    </row>
    <row r="7990" spans="4:5" x14ac:dyDescent="0.25">
      <c r="D7990" s="3">
        <v>42754.941088888889</v>
      </c>
      <c r="E7990" s="1">
        <v>0.26736558799999999</v>
      </c>
    </row>
    <row r="7991" spans="4:5" x14ac:dyDescent="0.25">
      <c r="D7991" s="3">
        <v>42754.941089050924</v>
      </c>
      <c r="E7991" s="1">
        <v>0.26628274800000001</v>
      </c>
    </row>
    <row r="7992" spans="4:5" x14ac:dyDescent="0.25">
      <c r="D7992" s="3">
        <v>42754.941089351851</v>
      </c>
      <c r="E7992" s="1">
        <v>0.27313694599999999</v>
      </c>
    </row>
    <row r="7993" spans="4:5" x14ac:dyDescent="0.25">
      <c r="D7993" s="3">
        <v>42754.941089456021</v>
      </c>
      <c r="E7993" s="1">
        <v>0.25738123600000001</v>
      </c>
    </row>
    <row r="7994" spans="4:5" x14ac:dyDescent="0.25">
      <c r="D7994" s="3">
        <v>42754.941090243054</v>
      </c>
      <c r="E7994" s="1">
        <v>0.26487628099999999</v>
      </c>
    </row>
    <row r="7995" spans="4:5" x14ac:dyDescent="0.25">
      <c r="D7995" s="3">
        <v>42754.941090497683</v>
      </c>
      <c r="E7995" s="1">
        <v>0.35508751900000002</v>
      </c>
    </row>
    <row r="7996" spans="4:5" x14ac:dyDescent="0.25">
      <c r="D7996" s="3">
        <v>42754.941090706016</v>
      </c>
      <c r="E7996" s="1">
        <v>0.36528142600000002</v>
      </c>
    </row>
    <row r="7997" spans="4:5" x14ac:dyDescent="0.25">
      <c r="D7997" s="3">
        <v>42754.941091018518</v>
      </c>
      <c r="E7997" s="1">
        <v>0.26508570799999998</v>
      </c>
    </row>
    <row r="7998" spans="4:5" x14ac:dyDescent="0.25">
      <c r="D7998" s="3">
        <v>42754.941091215274</v>
      </c>
      <c r="E7998" s="1">
        <v>0.26089678199999999</v>
      </c>
    </row>
    <row r="7999" spans="4:5" x14ac:dyDescent="0.25">
      <c r="D7999" s="3">
        <v>42754.941092037036</v>
      </c>
      <c r="E7999" s="1">
        <v>0.262717005</v>
      </c>
    </row>
    <row r="8000" spans="4:5" x14ac:dyDescent="0.25">
      <c r="D8000" s="3">
        <v>42754.941092152774</v>
      </c>
      <c r="E8000" s="1">
        <v>0.259475387</v>
      </c>
    </row>
    <row r="8001" spans="4:5" x14ac:dyDescent="0.25">
      <c r="D8001" s="3">
        <v>42754.941092361114</v>
      </c>
      <c r="E8001" s="1">
        <v>0.26057197500000001</v>
      </c>
    </row>
    <row r="8002" spans="4:5" x14ac:dyDescent="0.25">
      <c r="D8002" s="3">
        <v>42754.941092569446</v>
      </c>
      <c r="E8002" s="1">
        <v>0.26060170599999999</v>
      </c>
    </row>
    <row r="8003" spans="4:5" x14ac:dyDescent="0.25">
      <c r="D8003" s="3">
        <v>42754.941092962959</v>
      </c>
      <c r="E8003" s="1">
        <v>0.26201103399999998</v>
      </c>
    </row>
    <row r="8004" spans="4:5" x14ac:dyDescent="0.25">
      <c r="D8004" s="3">
        <v>42754.941093773145</v>
      </c>
      <c r="E8004" s="1">
        <v>0.26390882100000002</v>
      </c>
    </row>
    <row r="8005" spans="4:5" x14ac:dyDescent="0.25">
      <c r="D8005" s="3">
        <v>42754.941093981484</v>
      </c>
      <c r="E8005" s="1">
        <v>0.24983835800000001</v>
      </c>
    </row>
    <row r="8006" spans="4:5" x14ac:dyDescent="0.25">
      <c r="D8006" s="3">
        <v>42754.941094085647</v>
      </c>
      <c r="E8006" s="1">
        <v>0.26248157700000002</v>
      </c>
    </row>
    <row r="8007" spans="4:5" x14ac:dyDescent="0.25">
      <c r="D8007" s="3">
        <v>42754.941094293979</v>
      </c>
      <c r="E8007" s="1">
        <v>0.26971948800000001</v>
      </c>
    </row>
    <row r="8008" spans="4:5" x14ac:dyDescent="0.25">
      <c r="D8008" s="3">
        <v>42754.941094502312</v>
      </c>
      <c r="E8008" s="1">
        <v>0.26455756699999999</v>
      </c>
    </row>
    <row r="8009" spans="4:5" x14ac:dyDescent="0.25">
      <c r="D8009" s="3">
        <v>42754.941094699076</v>
      </c>
      <c r="E8009" s="1">
        <v>0.267922465</v>
      </c>
    </row>
    <row r="8010" spans="4:5" x14ac:dyDescent="0.25">
      <c r="D8010" s="3">
        <v>42754.94109547454</v>
      </c>
      <c r="E8010" s="1">
        <v>0.26307254000000002</v>
      </c>
    </row>
    <row r="8011" spans="4:5" x14ac:dyDescent="0.25">
      <c r="D8011" s="3">
        <v>42754.941095636575</v>
      </c>
      <c r="E8011" s="1">
        <v>0.26835942099999999</v>
      </c>
    </row>
    <row r="8012" spans="4:5" x14ac:dyDescent="0.25">
      <c r="D8012" s="3">
        <v>42754.941096030096</v>
      </c>
      <c r="E8012" s="1">
        <v>0.26911309900000002</v>
      </c>
    </row>
    <row r="8013" spans="4:5" x14ac:dyDescent="0.25">
      <c r="D8013" s="3">
        <v>42754.941096238428</v>
      </c>
      <c r="E8013" s="1">
        <v>0.26048284100000002</v>
      </c>
    </row>
    <row r="8014" spans="4:5" x14ac:dyDescent="0.25">
      <c r="D8014" s="3">
        <v>42754.941096446761</v>
      </c>
      <c r="E8014" s="1">
        <v>0.34986078500000001</v>
      </c>
    </row>
    <row r="8015" spans="4:5" x14ac:dyDescent="0.25">
      <c r="D8015" s="3">
        <v>42754.941097256946</v>
      </c>
      <c r="E8015" s="1">
        <v>0.32010159900000001</v>
      </c>
    </row>
    <row r="8016" spans="4:5" x14ac:dyDescent="0.25">
      <c r="D8016" s="3">
        <v>42754.941097557872</v>
      </c>
      <c r="E8016" s="1">
        <v>0.26192905500000002</v>
      </c>
    </row>
    <row r="8017" spans="4:5" x14ac:dyDescent="0.25">
      <c r="D8017" s="3">
        <v>42754.941097893519</v>
      </c>
      <c r="E8017" s="1">
        <v>0.26519536700000002</v>
      </c>
    </row>
    <row r="8018" spans="4:5" x14ac:dyDescent="0.25">
      <c r="D8018" s="3">
        <v>42754.941098148149</v>
      </c>
      <c r="E8018" s="1">
        <v>0.26900207300000001</v>
      </c>
    </row>
    <row r="8019" spans="4:5" x14ac:dyDescent="0.25">
      <c r="D8019" s="3">
        <v>42754.941098310184</v>
      </c>
      <c r="E8019" s="1">
        <v>0.36342139499999998</v>
      </c>
    </row>
    <row r="8020" spans="4:5" x14ac:dyDescent="0.25">
      <c r="D8020" s="3">
        <v>42754.941099074073</v>
      </c>
      <c r="E8020" s="1">
        <v>0.322243271</v>
      </c>
    </row>
    <row r="8021" spans="4:5" x14ac:dyDescent="0.25">
      <c r="D8021" s="3">
        <v>42754.941099236108</v>
      </c>
      <c r="E8021" s="1">
        <v>0.27376790200000001</v>
      </c>
    </row>
    <row r="8022" spans="4:5" x14ac:dyDescent="0.25">
      <c r="D8022" s="3">
        <v>42754.94109951389</v>
      </c>
      <c r="E8022" s="1">
        <v>0.26469123500000002</v>
      </c>
    </row>
    <row r="8023" spans="4:5" x14ac:dyDescent="0.25">
      <c r="D8023" s="3">
        <v>42754.941100231481</v>
      </c>
      <c r="E8023" s="1">
        <v>0.26475169300000001</v>
      </c>
    </row>
    <row r="8024" spans="4:5" x14ac:dyDescent="0.25">
      <c r="D8024" s="3">
        <v>42754.941100439813</v>
      </c>
      <c r="E8024" s="1">
        <v>0.32017294299999999</v>
      </c>
    </row>
    <row r="8025" spans="4:5" x14ac:dyDescent="0.25">
      <c r="D8025" s="3">
        <v>42754.941100787037</v>
      </c>
      <c r="E8025" s="1">
        <v>0.36270348200000002</v>
      </c>
    </row>
    <row r="8026" spans="4:5" x14ac:dyDescent="0.25">
      <c r="D8026" s="3">
        <v>42754.941101041666</v>
      </c>
      <c r="E8026" s="1">
        <v>0.31655719100000002</v>
      </c>
    </row>
    <row r="8027" spans="4:5" x14ac:dyDescent="0.25">
      <c r="D8027" s="3">
        <v>42754.941101909724</v>
      </c>
      <c r="E8027" s="1">
        <v>0.30205176299999997</v>
      </c>
    </row>
    <row r="8028" spans="4:5" x14ac:dyDescent="0.25">
      <c r="D8028" s="3">
        <v>42754.941102152778</v>
      </c>
      <c r="E8028" s="1">
        <v>0.26608880699999998</v>
      </c>
    </row>
    <row r="8029" spans="4:5" x14ac:dyDescent="0.25">
      <c r="D8029" s="3">
        <v>42754.94110236111</v>
      </c>
      <c r="E8029" s="1">
        <v>0.28084627000000001</v>
      </c>
    </row>
    <row r="8030" spans="4:5" x14ac:dyDescent="0.25">
      <c r="D8030" s="3">
        <v>42754.941102847224</v>
      </c>
      <c r="E8030" s="1">
        <v>0.27470059200000002</v>
      </c>
    </row>
    <row r="8031" spans="4:5" x14ac:dyDescent="0.25">
      <c r="D8031" s="3">
        <v>42754.941103657409</v>
      </c>
      <c r="E8031" s="1">
        <v>0.25976269000000002</v>
      </c>
    </row>
    <row r="8032" spans="4:5" x14ac:dyDescent="0.25">
      <c r="D8032" s="3">
        <v>42754.94110394676</v>
      </c>
      <c r="E8032" s="1">
        <v>0.30918020099999999</v>
      </c>
    </row>
    <row r="8033" spans="4:5" x14ac:dyDescent="0.25">
      <c r="D8033" s="3">
        <v>42754.941104293983</v>
      </c>
      <c r="E8033" s="1">
        <v>0.30854389500000001</v>
      </c>
    </row>
    <row r="8034" spans="4:5" x14ac:dyDescent="0.25">
      <c r="D8034" s="3">
        <v>42754.941104502315</v>
      </c>
      <c r="E8034" s="1">
        <v>0.31977511199999997</v>
      </c>
    </row>
    <row r="8035" spans="4:5" x14ac:dyDescent="0.25">
      <c r="D8035" s="3">
        <v>42754.941105358797</v>
      </c>
      <c r="E8035" s="1">
        <v>0.31529297499999998</v>
      </c>
    </row>
    <row r="8036" spans="4:5" x14ac:dyDescent="0.25">
      <c r="D8036" s="3">
        <v>42754.941105613427</v>
      </c>
      <c r="E8036" s="1">
        <v>0.29069322399999997</v>
      </c>
    </row>
    <row r="8037" spans="4:5" x14ac:dyDescent="0.25">
      <c r="D8037" s="3">
        <v>42754.941105879632</v>
      </c>
      <c r="E8037" s="1">
        <v>0.26848369599999999</v>
      </c>
    </row>
    <row r="8038" spans="4:5" x14ac:dyDescent="0.25">
      <c r="D8038" s="3">
        <v>42754.941106076389</v>
      </c>
      <c r="E8038" s="1">
        <v>0.30291423000000001</v>
      </c>
    </row>
    <row r="8039" spans="4:5" x14ac:dyDescent="0.25">
      <c r="D8039" s="3">
        <v>42754.941106192127</v>
      </c>
      <c r="E8039" s="1">
        <v>0.28666838100000003</v>
      </c>
    </row>
    <row r="8040" spans="4:5" x14ac:dyDescent="0.25">
      <c r="D8040" s="3">
        <v>42754.94110640046</v>
      </c>
      <c r="E8040" s="1">
        <v>0.27432055</v>
      </c>
    </row>
    <row r="8041" spans="4:5" x14ac:dyDescent="0.25">
      <c r="D8041" s="3">
        <v>42754.941107210645</v>
      </c>
      <c r="E8041" s="1">
        <v>0.28026706299999998</v>
      </c>
    </row>
    <row r="8042" spans="4:5" x14ac:dyDescent="0.25">
      <c r="D8042" s="3">
        <v>42754.941107372688</v>
      </c>
      <c r="E8042" s="1">
        <v>0.30393816600000001</v>
      </c>
    </row>
    <row r="8043" spans="4:5" x14ac:dyDescent="0.25">
      <c r="D8043" s="3">
        <v>42754.94110758102</v>
      </c>
      <c r="E8043" s="1">
        <v>0.31912891500000001</v>
      </c>
    </row>
    <row r="8044" spans="4:5" x14ac:dyDescent="0.25">
      <c r="D8044" s="3">
        <v>42754.941107881947</v>
      </c>
      <c r="E8044" s="1">
        <v>0.33720698999999998</v>
      </c>
    </row>
    <row r="8045" spans="4:5" x14ac:dyDescent="0.25">
      <c r="D8045" s="3">
        <v>42754.941108136576</v>
      </c>
      <c r="E8045" s="1">
        <v>0.26289670100000001</v>
      </c>
    </row>
    <row r="8046" spans="4:5" x14ac:dyDescent="0.25">
      <c r="D8046" s="3">
        <v>42754.941108946761</v>
      </c>
      <c r="E8046" s="1">
        <v>0.28046473399999999</v>
      </c>
    </row>
    <row r="8047" spans="4:5" x14ac:dyDescent="0.25">
      <c r="D8047" s="3">
        <v>42754.941109155094</v>
      </c>
      <c r="E8047" s="1">
        <v>0.263992791</v>
      </c>
    </row>
    <row r="8048" spans="4:5" x14ac:dyDescent="0.25">
      <c r="D8048" s="3">
        <v>42754.941109363426</v>
      </c>
      <c r="E8048" s="1">
        <v>0.264630963</v>
      </c>
    </row>
    <row r="8049" spans="4:5" x14ac:dyDescent="0.25">
      <c r="D8049" s="3">
        <v>42754.941109664353</v>
      </c>
      <c r="E8049" s="1">
        <v>0.26660687199999999</v>
      </c>
    </row>
    <row r="8050" spans="4:5" x14ac:dyDescent="0.25">
      <c r="D8050" s="3">
        <v>42754.941109872685</v>
      </c>
      <c r="E8050" s="1">
        <v>0.32595107899999998</v>
      </c>
    </row>
    <row r="8051" spans="4:5" x14ac:dyDescent="0.25">
      <c r="D8051" s="3">
        <v>42754.941110636573</v>
      </c>
      <c r="E8051" s="1">
        <v>0.28059622499999998</v>
      </c>
    </row>
    <row r="8052" spans="4:5" x14ac:dyDescent="0.25">
      <c r="D8052" s="3">
        <v>42754.941110879627</v>
      </c>
      <c r="E8052" s="1">
        <v>0.266603327</v>
      </c>
    </row>
    <row r="8053" spans="4:5" x14ac:dyDescent="0.25">
      <c r="D8053" s="3">
        <v>42754.941111053238</v>
      </c>
      <c r="E8053" s="1">
        <v>0.26171427800000002</v>
      </c>
    </row>
    <row r="8054" spans="4:5" x14ac:dyDescent="0.25">
      <c r="D8054" s="3">
        <v>42754.941111261571</v>
      </c>
      <c r="E8054" s="1">
        <v>0.27514880600000002</v>
      </c>
    </row>
    <row r="8055" spans="4:5" x14ac:dyDescent="0.25">
      <c r="D8055" s="3">
        <v>42754.941111423614</v>
      </c>
      <c r="E8055" s="1">
        <v>0.26808617600000001</v>
      </c>
    </row>
    <row r="8056" spans="4:5" x14ac:dyDescent="0.25">
      <c r="D8056" s="3">
        <v>42754.94111162037</v>
      </c>
      <c r="E8056" s="1">
        <v>0.32426502200000001</v>
      </c>
    </row>
    <row r="8057" spans="4:5" x14ac:dyDescent="0.25">
      <c r="D8057" s="3">
        <v>42754.941112384258</v>
      </c>
      <c r="E8057" s="1">
        <v>0.36553787599999998</v>
      </c>
    </row>
    <row r="8058" spans="4:5" x14ac:dyDescent="0.25">
      <c r="D8058" s="3">
        <v>42754.941112546294</v>
      </c>
      <c r="E8058" s="1">
        <v>0.274290321</v>
      </c>
    </row>
    <row r="8059" spans="4:5" x14ac:dyDescent="0.25">
      <c r="D8059" s="3">
        <v>42754.941112939814</v>
      </c>
      <c r="E8059" s="1">
        <v>0.26496497699999999</v>
      </c>
    </row>
    <row r="8060" spans="4:5" x14ac:dyDescent="0.25">
      <c r="D8060" s="3">
        <v>42754.941113148147</v>
      </c>
      <c r="E8060" s="1">
        <v>0.26744433400000001</v>
      </c>
    </row>
    <row r="8061" spans="4:5" x14ac:dyDescent="0.25">
      <c r="D8061" s="3">
        <v>42754.941113449073</v>
      </c>
      <c r="E8061" s="1">
        <v>0.266739856</v>
      </c>
    </row>
    <row r="8062" spans="4:5" x14ac:dyDescent="0.25">
      <c r="D8062" s="3">
        <v>42754.941114259258</v>
      </c>
      <c r="E8062" s="1">
        <v>0.26307925799999998</v>
      </c>
    </row>
    <row r="8063" spans="4:5" x14ac:dyDescent="0.25">
      <c r="D8063" s="3">
        <v>42754.941114513887</v>
      </c>
      <c r="E8063" s="1">
        <v>0.26242833399999999</v>
      </c>
    </row>
    <row r="8064" spans="4:5" x14ac:dyDescent="0.25">
      <c r="D8064" s="3">
        <v>42754.941114814814</v>
      </c>
      <c r="E8064" s="1">
        <v>0.41463344899999999</v>
      </c>
    </row>
    <row r="8065" spans="4:5" x14ac:dyDescent="0.25">
      <c r="D8065" s="3">
        <v>42754.941115162037</v>
      </c>
      <c r="E8065" s="1">
        <v>0.29962142000000003</v>
      </c>
    </row>
    <row r="8066" spans="4:5" x14ac:dyDescent="0.25">
      <c r="D8066" s="3">
        <v>42754.941116030095</v>
      </c>
      <c r="E8066" s="1">
        <v>0.27315796799999997</v>
      </c>
    </row>
    <row r="8067" spans="4:5" x14ac:dyDescent="0.25">
      <c r="D8067" s="3">
        <v>42754.941116319445</v>
      </c>
      <c r="E8067" s="1">
        <v>0.26422404999999999</v>
      </c>
    </row>
    <row r="8068" spans="4:5" x14ac:dyDescent="0.25">
      <c r="D8068" s="3">
        <v>42754.941117175928</v>
      </c>
      <c r="E8068" s="1">
        <v>0.265426938</v>
      </c>
    </row>
    <row r="8069" spans="4:5" x14ac:dyDescent="0.25">
      <c r="D8069" s="3">
        <v>42754.941118113427</v>
      </c>
      <c r="E8069" s="1">
        <v>0.26804033500000002</v>
      </c>
    </row>
    <row r="8070" spans="4:5" x14ac:dyDescent="0.25">
      <c r="D8070" s="3">
        <v>42754.941118287039</v>
      </c>
      <c r="E8070" s="1">
        <v>0.26666278999999998</v>
      </c>
    </row>
    <row r="8071" spans="4:5" x14ac:dyDescent="0.25">
      <c r="D8071" s="3">
        <v>42754.941118622686</v>
      </c>
      <c r="E8071" s="1">
        <v>0.25853461100000003</v>
      </c>
    </row>
    <row r="8072" spans="4:5" x14ac:dyDescent="0.25">
      <c r="D8072" s="3">
        <v>42754.941118784722</v>
      </c>
      <c r="E8072" s="1">
        <v>0.26231749399999998</v>
      </c>
    </row>
    <row r="8073" spans="4:5" x14ac:dyDescent="0.25">
      <c r="D8073" s="3">
        <v>42754.941119085648</v>
      </c>
      <c r="E8073" s="1">
        <v>0.26572288399999999</v>
      </c>
    </row>
    <row r="8074" spans="4:5" x14ac:dyDescent="0.25">
      <c r="D8074" s="3">
        <v>42754.941120081021</v>
      </c>
      <c r="E8074" s="1">
        <v>0.33664202799999998</v>
      </c>
    </row>
    <row r="8075" spans="4:5" x14ac:dyDescent="0.25">
      <c r="D8075" s="3">
        <v>42754.941120277777</v>
      </c>
      <c r="E8075" s="1">
        <v>0.264923988</v>
      </c>
    </row>
    <row r="8076" spans="4:5" x14ac:dyDescent="0.25">
      <c r="D8076" s="3">
        <v>42754.941120497686</v>
      </c>
      <c r="E8076" s="1">
        <v>0.26990372400000001</v>
      </c>
    </row>
    <row r="8077" spans="4:5" x14ac:dyDescent="0.25">
      <c r="D8077" s="3">
        <v>42754.941120891206</v>
      </c>
      <c r="E8077" s="1">
        <v>0.37415134300000003</v>
      </c>
    </row>
    <row r="8078" spans="4:5" x14ac:dyDescent="0.25">
      <c r="D8078" s="3">
        <v>42754.941121666663</v>
      </c>
      <c r="E8078" s="1">
        <v>0.27357072799999999</v>
      </c>
    </row>
    <row r="8079" spans="4:5" x14ac:dyDescent="0.25">
      <c r="D8079" s="3">
        <v>42754.94112181713</v>
      </c>
      <c r="E8079" s="1">
        <v>0.31542465200000003</v>
      </c>
    </row>
    <row r="8080" spans="4:5" x14ac:dyDescent="0.25">
      <c r="D8080" s="3">
        <v>42754.941122013886</v>
      </c>
      <c r="E8080" s="1">
        <v>0.34882832600000002</v>
      </c>
    </row>
    <row r="8081" spans="4:5" x14ac:dyDescent="0.25">
      <c r="D8081" s="3">
        <v>42754.941122175929</v>
      </c>
      <c r="E8081" s="1">
        <v>0.43360907500000001</v>
      </c>
    </row>
    <row r="8082" spans="4:5" x14ac:dyDescent="0.25">
      <c r="D8082" s="3">
        <v>42754.941122523145</v>
      </c>
      <c r="E8082" s="1">
        <v>0.34766872999999998</v>
      </c>
    </row>
    <row r="8083" spans="4:5" x14ac:dyDescent="0.25">
      <c r="D8083" s="3">
        <v>42754.941123391203</v>
      </c>
      <c r="E8083" s="1">
        <v>0.25206816900000001</v>
      </c>
    </row>
    <row r="8084" spans="4:5" x14ac:dyDescent="0.25">
      <c r="D8084" s="3">
        <v>42754.941123553239</v>
      </c>
      <c r="E8084" s="1">
        <v>0.27339321</v>
      </c>
    </row>
    <row r="8085" spans="4:5" x14ac:dyDescent="0.25">
      <c r="D8085" s="3">
        <v>42754.941123842589</v>
      </c>
      <c r="E8085" s="1">
        <v>0.298914393</v>
      </c>
    </row>
    <row r="8086" spans="4:5" x14ac:dyDescent="0.25">
      <c r="D8086" s="3">
        <v>42754.941124189812</v>
      </c>
      <c r="E8086" s="1">
        <v>0.26424756199999999</v>
      </c>
    </row>
    <row r="8087" spans="4:5" x14ac:dyDescent="0.25">
      <c r="D8087" s="3">
        <v>42754.941124351855</v>
      </c>
      <c r="E8087" s="1">
        <v>0.26555911199999999</v>
      </c>
    </row>
    <row r="8088" spans="4:5" x14ac:dyDescent="0.25">
      <c r="D8088" s="3">
        <v>42754.941125069447</v>
      </c>
      <c r="E8088" s="1">
        <v>0.26785105999999997</v>
      </c>
    </row>
    <row r="8089" spans="4:5" x14ac:dyDescent="0.25">
      <c r="D8089" s="3">
        <v>42754.941125324076</v>
      </c>
      <c r="E8089" s="1">
        <v>0.26684012200000001</v>
      </c>
    </row>
    <row r="8090" spans="4:5" x14ac:dyDescent="0.25">
      <c r="D8090" s="3">
        <v>42754.941125474536</v>
      </c>
      <c r="E8090" s="1">
        <v>0.27498621600000001</v>
      </c>
    </row>
    <row r="8091" spans="4:5" x14ac:dyDescent="0.25">
      <c r="D8091" s="3">
        <v>42754.941125682868</v>
      </c>
      <c r="E8091" s="1">
        <v>0.26758017899999997</v>
      </c>
    </row>
    <row r="8092" spans="4:5" x14ac:dyDescent="0.25">
      <c r="D8092" s="3">
        <v>42754.9411258912</v>
      </c>
      <c r="E8092" s="1">
        <v>0.31314191000000002</v>
      </c>
    </row>
    <row r="8093" spans="4:5" x14ac:dyDescent="0.25">
      <c r="D8093" s="3">
        <v>42754.941126053243</v>
      </c>
      <c r="E8093" s="1">
        <v>0.27069099099999999</v>
      </c>
    </row>
    <row r="8094" spans="4:5" x14ac:dyDescent="0.25">
      <c r="D8094" s="3">
        <v>42754.941126817132</v>
      </c>
      <c r="E8094" s="1">
        <v>0.27216631299999999</v>
      </c>
    </row>
    <row r="8095" spans="4:5" x14ac:dyDescent="0.25">
      <c r="D8095" s="3">
        <v>42754.941127256941</v>
      </c>
      <c r="E8095" s="1">
        <v>0.31610592999999998</v>
      </c>
    </row>
    <row r="8096" spans="4:5" x14ac:dyDescent="0.25">
      <c r="D8096" s="3">
        <v>42754.941127418984</v>
      </c>
      <c r="E8096" s="1">
        <v>0.31729308000000001</v>
      </c>
    </row>
    <row r="8097" spans="4:5" x14ac:dyDescent="0.25">
      <c r="D8097" s="3">
        <v>42754.9411277662</v>
      </c>
      <c r="E8097" s="1">
        <v>0.26766365199999997</v>
      </c>
    </row>
    <row r="8098" spans="4:5" x14ac:dyDescent="0.25">
      <c r="D8098" s="3">
        <v>42754.941128530096</v>
      </c>
      <c r="E8098" s="1">
        <v>0.32715850699999999</v>
      </c>
    </row>
    <row r="8099" spans="4:5" x14ac:dyDescent="0.25">
      <c r="D8099" s="3">
        <v>42754.941128969906</v>
      </c>
      <c r="E8099" s="1">
        <v>0.26000788200000002</v>
      </c>
    </row>
    <row r="8100" spans="4:5" x14ac:dyDescent="0.25">
      <c r="D8100" s="3">
        <v>42754.941129305553</v>
      </c>
      <c r="E8100" s="1">
        <v>0.26613377900000001</v>
      </c>
    </row>
    <row r="8101" spans="4:5" x14ac:dyDescent="0.25">
      <c r="D8101" s="3">
        <v>42754.941129652776</v>
      </c>
      <c r="E8101" s="1">
        <v>0.26130350899999999</v>
      </c>
    </row>
    <row r="8102" spans="4:5" x14ac:dyDescent="0.25">
      <c r="D8102" s="3">
        <v>42754.941130312502</v>
      </c>
      <c r="E8102" s="1">
        <v>0.26110552599999998</v>
      </c>
    </row>
    <row r="8103" spans="4:5" x14ac:dyDescent="0.25">
      <c r="D8103" s="3">
        <v>42754.941130474537</v>
      </c>
      <c r="E8103" s="1">
        <v>0.30776937999999998</v>
      </c>
    </row>
    <row r="8104" spans="4:5" x14ac:dyDescent="0.25">
      <c r="D8104" s="3">
        <v>42754.941130671294</v>
      </c>
      <c r="E8104" s="1">
        <v>0.26114564499999998</v>
      </c>
    </row>
    <row r="8105" spans="4:5" x14ac:dyDescent="0.25">
      <c r="D8105" s="3">
        <v>42754.941130833337</v>
      </c>
      <c r="E8105" s="1">
        <v>0.31219883199999998</v>
      </c>
    </row>
    <row r="8106" spans="4:5" x14ac:dyDescent="0.25">
      <c r="D8106" s="3">
        <v>42754.941131608794</v>
      </c>
      <c r="E8106" s="1">
        <v>0.33538322199999998</v>
      </c>
    </row>
    <row r="8107" spans="4:5" x14ac:dyDescent="0.25">
      <c r="D8107" s="3">
        <v>42754.94113175926</v>
      </c>
      <c r="E8107" s="1">
        <v>0.257074776</v>
      </c>
    </row>
    <row r="8108" spans="4:5" x14ac:dyDescent="0.25">
      <c r="D8108" s="3">
        <v>42754.941131921296</v>
      </c>
      <c r="E8108" s="1">
        <v>0.26068673199999998</v>
      </c>
    </row>
    <row r="8109" spans="4:5" x14ac:dyDescent="0.25">
      <c r="D8109" s="3">
        <v>42754.941132037035</v>
      </c>
      <c r="E8109" s="1">
        <v>0.28852001500000002</v>
      </c>
    </row>
    <row r="8110" spans="4:5" x14ac:dyDescent="0.25">
      <c r="D8110" s="3">
        <v>42754.941132719905</v>
      </c>
      <c r="E8110" s="1">
        <v>0.353405319</v>
      </c>
    </row>
    <row r="8111" spans="4:5" x14ac:dyDescent="0.25">
      <c r="D8111" s="3">
        <v>42754.941132916669</v>
      </c>
      <c r="E8111" s="1">
        <v>0.37776864900000001</v>
      </c>
    </row>
    <row r="8112" spans="4:5" x14ac:dyDescent="0.25">
      <c r="D8112" s="3">
        <v>42754.941133078704</v>
      </c>
      <c r="E8112" s="1">
        <v>0.31854970799999999</v>
      </c>
    </row>
    <row r="8113" spans="4:5" x14ac:dyDescent="0.25">
      <c r="D8113" s="3">
        <v>42754.941133182867</v>
      </c>
      <c r="E8113" s="1">
        <v>0.27523128299999999</v>
      </c>
    </row>
    <row r="8114" spans="4:5" x14ac:dyDescent="0.25">
      <c r="D8114" s="3">
        <v>42754.94113334491</v>
      </c>
      <c r="E8114" s="1">
        <v>0.26438577000000002</v>
      </c>
    </row>
    <row r="8115" spans="4:5" x14ac:dyDescent="0.25">
      <c r="D8115" s="3">
        <v>42754.941133553242</v>
      </c>
      <c r="E8115" s="1">
        <v>0.25442579900000001</v>
      </c>
    </row>
    <row r="8116" spans="4:5" x14ac:dyDescent="0.25">
      <c r="D8116" s="3">
        <v>42754.941133761575</v>
      </c>
      <c r="E8116" s="1">
        <v>0.25952340600000001</v>
      </c>
    </row>
    <row r="8117" spans="4:5" x14ac:dyDescent="0.25">
      <c r="D8117" s="3">
        <v>42754.941134548608</v>
      </c>
      <c r="E8117" s="1">
        <v>0.26363961899999999</v>
      </c>
    </row>
    <row r="8118" spans="4:5" x14ac:dyDescent="0.25">
      <c r="D8118" s="3">
        <v>42754.941134710651</v>
      </c>
      <c r="E8118" s="1">
        <v>0.26885870000000001</v>
      </c>
    </row>
    <row r="8119" spans="4:5" x14ac:dyDescent="0.25">
      <c r="D8119" s="3">
        <v>42754.941134907407</v>
      </c>
      <c r="E8119" s="1">
        <v>0.25316830099999998</v>
      </c>
    </row>
    <row r="8120" spans="4:5" x14ac:dyDescent="0.25">
      <c r="D8120" s="3">
        <v>42754.941135312503</v>
      </c>
      <c r="E8120" s="1">
        <v>0.26500963700000002</v>
      </c>
    </row>
    <row r="8121" spans="4:5" x14ac:dyDescent="0.25">
      <c r="D8121" s="3">
        <v>42754.94113550926</v>
      </c>
      <c r="E8121" s="1">
        <v>0.31250479399999997</v>
      </c>
    </row>
    <row r="8122" spans="4:5" x14ac:dyDescent="0.25">
      <c r="D8122" s="3">
        <v>42754.941136284724</v>
      </c>
      <c r="E8122" s="1">
        <v>0.26364384800000001</v>
      </c>
    </row>
    <row r="8123" spans="4:5" x14ac:dyDescent="0.25">
      <c r="D8123" s="3">
        <v>42754.941136493057</v>
      </c>
      <c r="E8123" s="1">
        <v>0.265955948</v>
      </c>
    </row>
    <row r="8124" spans="4:5" x14ac:dyDescent="0.25">
      <c r="D8124" s="3">
        <v>42754.941136608795</v>
      </c>
      <c r="E8124" s="1">
        <v>0.26678401800000001</v>
      </c>
    </row>
    <row r="8125" spans="4:5" x14ac:dyDescent="0.25">
      <c r="D8125" s="3">
        <v>42754.941136909722</v>
      </c>
      <c r="E8125" s="1">
        <v>0.26699276100000002</v>
      </c>
    </row>
    <row r="8126" spans="4:5" x14ac:dyDescent="0.25">
      <c r="D8126" s="3">
        <v>42754.941137199072</v>
      </c>
      <c r="E8126" s="1">
        <v>0.27403337300000002</v>
      </c>
    </row>
    <row r="8127" spans="4:5" x14ac:dyDescent="0.25">
      <c r="D8127" s="3">
        <v>42754.941138020833</v>
      </c>
      <c r="E8127" s="1">
        <v>0.257142449</v>
      </c>
    </row>
    <row r="8128" spans="4:5" x14ac:dyDescent="0.25">
      <c r="D8128" s="3">
        <v>42754.941139062503</v>
      </c>
      <c r="E8128" s="1">
        <v>0.26333888100000002</v>
      </c>
    </row>
    <row r="8129" spans="4:5" x14ac:dyDescent="0.25">
      <c r="D8129" s="3">
        <v>42754.941139317132</v>
      </c>
      <c r="E8129" s="1">
        <v>0.267690708</v>
      </c>
    </row>
    <row r="8130" spans="4:5" x14ac:dyDescent="0.25">
      <c r="D8130" s="3">
        <v>42754.941139513889</v>
      </c>
      <c r="E8130" s="1">
        <v>0.25931515999999999</v>
      </c>
    </row>
    <row r="8131" spans="4:5" x14ac:dyDescent="0.25">
      <c r="D8131" s="3">
        <v>42754.941139861112</v>
      </c>
      <c r="E8131" s="1">
        <v>0.25357571099999998</v>
      </c>
    </row>
    <row r="8132" spans="4:5" x14ac:dyDescent="0.25">
      <c r="D8132" s="3">
        <v>42754.941140868053</v>
      </c>
      <c r="E8132" s="1">
        <v>0.26945638</v>
      </c>
    </row>
    <row r="8133" spans="4:5" x14ac:dyDescent="0.25">
      <c r="D8133" s="3">
        <v>42754.941141238429</v>
      </c>
      <c r="E8133" s="1">
        <v>0.25268077799999999</v>
      </c>
    </row>
    <row r="8134" spans="4:5" x14ac:dyDescent="0.25">
      <c r="D8134" s="3">
        <v>42754.941141493058</v>
      </c>
      <c r="E8134" s="1">
        <v>0.25164464800000003</v>
      </c>
    </row>
    <row r="8135" spans="4:5" x14ac:dyDescent="0.25">
      <c r="D8135" s="3">
        <v>42754.941141747688</v>
      </c>
      <c r="E8135" s="1">
        <v>0.41201532400000002</v>
      </c>
    </row>
    <row r="8136" spans="4:5" x14ac:dyDescent="0.25">
      <c r="D8136" s="3">
        <v>42754.941142511576</v>
      </c>
      <c r="E8136" s="1">
        <v>0.39210109999999998</v>
      </c>
    </row>
    <row r="8137" spans="4:5" x14ac:dyDescent="0.25">
      <c r="D8137" s="3">
        <v>42754.941142766205</v>
      </c>
      <c r="E8137" s="1">
        <v>0.26913225600000001</v>
      </c>
    </row>
    <row r="8138" spans="4:5" x14ac:dyDescent="0.25">
      <c r="D8138" s="3">
        <v>42754.941143159725</v>
      </c>
      <c r="E8138" s="1">
        <v>0.25784021000000001</v>
      </c>
    </row>
    <row r="8139" spans="4:5" x14ac:dyDescent="0.25">
      <c r="D8139" s="3">
        <v>42754.94114357639</v>
      </c>
      <c r="E8139" s="1">
        <v>0.25734180000000001</v>
      </c>
    </row>
    <row r="8140" spans="4:5" x14ac:dyDescent="0.25">
      <c r="D8140" s="3">
        <v>42754.941144537035</v>
      </c>
      <c r="E8140" s="1">
        <v>0.33479916300000001</v>
      </c>
    </row>
    <row r="8141" spans="4:5" x14ac:dyDescent="0.25">
      <c r="D8141" s="3">
        <v>42754.941144652781</v>
      </c>
      <c r="E8141" s="1">
        <v>0.40038123599999997</v>
      </c>
    </row>
    <row r="8142" spans="4:5" x14ac:dyDescent="0.25">
      <c r="D8142" s="3">
        <v>42754.941144814817</v>
      </c>
      <c r="E8142" s="1">
        <v>0.39331829299999999</v>
      </c>
    </row>
    <row r="8143" spans="4:5" x14ac:dyDescent="0.25">
      <c r="D8143" s="3">
        <v>42754.941144930555</v>
      </c>
      <c r="E8143" s="1">
        <v>0.31330562099999998</v>
      </c>
    </row>
    <row r="8144" spans="4:5" x14ac:dyDescent="0.25">
      <c r="D8144" s="3">
        <v>42754.941145231482</v>
      </c>
      <c r="E8144" s="1">
        <v>0.257083173</v>
      </c>
    </row>
    <row r="8145" spans="4:5" x14ac:dyDescent="0.25">
      <c r="D8145" s="3">
        <v>42754.941145381941</v>
      </c>
      <c r="E8145" s="1">
        <v>0.27065304800000001</v>
      </c>
    </row>
    <row r="8146" spans="4:5" x14ac:dyDescent="0.25">
      <c r="D8146" s="3">
        <v>42754.941146064812</v>
      </c>
      <c r="E8146" s="1">
        <v>0.262465593</v>
      </c>
    </row>
    <row r="8147" spans="4:5" x14ac:dyDescent="0.25">
      <c r="D8147" s="3">
        <v>42754.941146261575</v>
      </c>
      <c r="E8147" s="1">
        <v>0.26346919000000002</v>
      </c>
    </row>
    <row r="8148" spans="4:5" x14ac:dyDescent="0.25">
      <c r="D8148" s="3">
        <v>42754.941146562502</v>
      </c>
      <c r="E8148" s="1">
        <v>0.25042279000000001</v>
      </c>
    </row>
    <row r="8149" spans="4:5" x14ac:dyDescent="0.25">
      <c r="D8149" s="3">
        <v>42754.941146863428</v>
      </c>
      <c r="E8149" s="1">
        <v>0.27096740800000002</v>
      </c>
    </row>
    <row r="8150" spans="4:5" x14ac:dyDescent="0.25">
      <c r="D8150" s="3">
        <v>42754.941147025464</v>
      </c>
      <c r="E8150" s="1">
        <v>0.265328909</v>
      </c>
    </row>
    <row r="8151" spans="4:5" x14ac:dyDescent="0.25">
      <c r="D8151" s="3">
        <v>42754.941147789352</v>
      </c>
      <c r="E8151" s="1">
        <v>0.26962009199999998</v>
      </c>
    </row>
    <row r="8152" spans="4:5" x14ac:dyDescent="0.25">
      <c r="D8152" s="3">
        <v>42754.941147951387</v>
      </c>
      <c r="E8152" s="1">
        <v>0.40824233100000001</v>
      </c>
    </row>
    <row r="8153" spans="4:5" x14ac:dyDescent="0.25">
      <c r="D8153" s="3">
        <v>42754.941148206017</v>
      </c>
      <c r="E8153" s="1">
        <v>0.265746708</v>
      </c>
    </row>
    <row r="8154" spans="4:5" x14ac:dyDescent="0.25">
      <c r="D8154" s="3">
        <v>42754.941148368052</v>
      </c>
      <c r="E8154" s="1">
        <v>0.25450423300000002</v>
      </c>
    </row>
    <row r="8155" spans="4:5" x14ac:dyDescent="0.25">
      <c r="D8155" s="3">
        <v>42754.941148576392</v>
      </c>
      <c r="E8155" s="1">
        <v>0.26300063800000001</v>
      </c>
    </row>
    <row r="8156" spans="4:5" x14ac:dyDescent="0.25">
      <c r="D8156" s="3">
        <v>42754.941148865742</v>
      </c>
      <c r="E8156" s="1">
        <v>0.26237154699999998</v>
      </c>
    </row>
    <row r="8157" spans="4:5" x14ac:dyDescent="0.25">
      <c r="D8157" s="3">
        <v>42754.94114978009</v>
      </c>
      <c r="E8157" s="1">
        <v>0.26531410599999999</v>
      </c>
    </row>
    <row r="8158" spans="4:5" x14ac:dyDescent="0.25">
      <c r="D8158" s="3">
        <v>42754.941150127313</v>
      </c>
      <c r="E8158" s="1">
        <v>0.26218028100000002</v>
      </c>
    </row>
    <row r="8159" spans="4:5" x14ac:dyDescent="0.25">
      <c r="D8159" s="3">
        <v>42754.941150567131</v>
      </c>
      <c r="E8159" s="1">
        <v>0.25059807099999998</v>
      </c>
    </row>
    <row r="8160" spans="4:5" x14ac:dyDescent="0.25">
      <c r="D8160" s="3">
        <v>42754.941151597224</v>
      </c>
      <c r="E8160" s="1">
        <v>0.31560938599999999</v>
      </c>
    </row>
    <row r="8161" spans="4:5" x14ac:dyDescent="0.25">
      <c r="D8161" s="3">
        <v>42754.94115175926</v>
      </c>
      <c r="E8161" s="1">
        <v>0.27085171499999999</v>
      </c>
    </row>
    <row r="8162" spans="4:5" x14ac:dyDescent="0.25">
      <c r="D8162" s="3">
        <v>42754.941151967592</v>
      </c>
      <c r="E8162" s="1">
        <v>0.31142381899999999</v>
      </c>
    </row>
    <row r="8163" spans="4:5" x14ac:dyDescent="0.25">
      <c r="D8163" s="3">
        <v>42754.941152222222</v>
      </c>
      <c r="E8163" s="1">
        <v>0.31814951299999999</v>
      </c>
    </row>
    <row r="8164" spans="4:5" x14ac:dyDescent="0.25">
      <c r="D8164" s="3">
        <v>42754.941153067128</v>
      </c>
      <c r="E8164" s="1">
        <v>0.33052608100000003</v>
      </c>
    </row>
    <row r="8165" spans="4:5" x14ac:dyDescent="0.25">
      <c r="D8165" s="3">
        <v>42754.941153414351</v>
      </c>
      <c r="E8165" s="1">
        <v>0.27213925700000002</v>
      </c>
    </row>
    <row r="8166" spans="4:5" x14ac:dyDescent="0.25">
      <c r="D8166" s="3">
        <v>42754.941153761574</v>
      </c>
      <c r="E8166" s="1">
        <v>0.25511534899999999</v>
      </c>
    </row>
    <row r="8167" spans="4:5" x14ac:dyDescent="0.25">
      <c r="D8167" s="3">
        <v>42754.941154004628</v>
      </c>
      <c r="E8167" s="1">
        <v>0.25679786100000002</v>
      </c>
    </row>
    <row r="8168" spans="4:5" x14ac:dyDescent="0.25">
      <c r="D8168" s="3">
        <v>42754.941154768516</v>
      </c>
      <c r="E8168" s="1">
        <v>0.254873827</v>
      </c>
    </row>
    <row r="8169" spans="4:5" x14ac:dyDescent="0.25">
      <c r="D8169" s="3">
        <v>42754.941154918983</v>
      </c>
      <c r="E8169" s="1">
        <v>0.25605712000000003</v>
      </c>
    </row>
    <row r="8170" spans="4:5" x14ac:dyDescent="0.25">
      <c r="D8170" s="3">
        <v>42754.941155324072</v>
      </c>
      <c r="E8170" s="1">
        <v>0.26067105899999998</v>
      </c>
    </row>
    <row r="8171" spans="4:5" x14ac:dyDescent="0.25">
      <c r="D8171" s="3">
        <v>42754.941155578701</v>
      </c>
      <c r="E8171" s="1">
        <v>0.26855336099999999</v>
      </c>
    </row>
    <row r="8172" spans="4:5" x14ac:dyDescent="0.25">
      <c r="D8172" s="3">
        <v>42754.941156446759</v>
      </c>
      <c r="E8172" s="1">
        <v>0.33887706200000001</v>
      </c>
    </row>
    <row r="8173" spans="4:5" x14ac:dyDescent="0.25">
      <c r="D8173" s="3">
        <v>42754.941156643516</v>
      </c>
      <c r="E8173" s="1">
        <v>0.30580640799999997</v>
      </c>
    </row>
    <row r="8174" spans="4:5" x14ac:dyDescent="0.25">
      <c r="D8174" s="3">
        <v>42754.941156898145</v>
      </c>
      <c r="E8174" s="1">
        <v>0.367745669</v>
      </c>
    </row>
    <row r="8175" spans="4:5" x14ac:dyDescent="0.25">
      <c r="D8175" s="3">
        <v>42754.941157048612</v>
      </c>
      <c r="E8175" s="1">
        <v>0.30122904299999997</v>
      </c>
    </row>
    <row r="8176" spans="4:5" x14ac:dyDescent="0.25">
      <c r="D8176" s="3">
        <v>42754.941157245368</v>
      </c>
      <c r="E8176" s="1">
        <v>0.26640011899999999</v>
      </c>
    </row>
    <row r="8177" spans="4:5" x14ac:dyDescent="0.25">
      <c r="D8177" s="3">
        <v>42754.94115741898</v>
      </c>
      <c r="E8177" s="1">
        <v>0.27069553099999999</v>
      </c>
    </row>
    <row r="8178" spans="4:5" x14ac:dyDescent="0.25">
      <c r="D8178" s="3">
        <v>42754.941158217589</v>
      </c>
      <c r="E8178" s="1">
        <v>0.29332055400000001</v>
      </c>
    </row>
    <row r="8179" spans="4:5" x14ac:dyDescent="0.25">
      <c r="D8179" s="3">
        <v>42754.94115846065</v>
      </c>
      <c r="E8179" s="1">
        <v>0.26361847100000002</v>
      </c>
    </row>
    <row r="8180" spans="4:5" x14ac:dyDescent="0.25">
      <c r="D8180" s="3">
        <v>42754.94115885417</v>
      </c>
      <c r="E8180" s="1">
        <v>0.26525800199999999</v>
      </c>
    </row>
    <row r="8181" spans="4:5" x14ac:dyDescent="0.25">
      <c r="D8181" s="3">
        <v>42754.941159016205</v>
      </c>
      <c r="E8181" s="1">
        <v>0.26654050499999998</v>
      </c>
    </row>
    <row r="8182" spans="4:5" x14ac:dyDescent="0.25">
      <c r="D8182" s="3">
        <v>42754.941159930553</v>
      </c>
      <c r="E8182" s="1">
        <v>0.25393174400000001</v>
      </c>
    </row>
    <row r="8183" spans="4:5" x14ac:dyDescent="0.25">
      <c r="D8183" s="3">
        <v>42754.941160127317</v>
      </c>
      <c r="E8183" s="1">
        <v>0.339266497</v>
      </c>
    </row>
    <row r="8184" spans="4:5" x14ac:dyDescent="0.25">
      <c r="D8184" s="3">
        <v>42754.941160428243</v>
      </c>
      <c r="E8184" s="1">
        <v>0.26144943100000001</v>
      </c>
    </row>
    <row r="8185" spans="4:5" x14ac:dyDescent="0.25">
      <c r="D8185" s="3">
        <v>42754.941160775466</v>
      </c>
      <c r="E8185" s="1">
        <v>0.32641957100000002</v>
      </c>
    </row>
    <row r="8186" spans="4:5" x14ac:dyDescent="0.25">
      <c r="D8186" s="3">
        <v>42754.941161643517</v>
      </c>
      <c r="E8186" s="1">
        <v>0.27306336399999998</v>
      </c>
    </row>
    <row r="8187" spans="4:5" x14ac:dyDescent="0.25">
      <c r="D8187" s="3">
        <v>42754.941161944444</v>
      </c>
      <c r="E8187" s="1">
        <v>0.26831725000000001</v>
      </c>
    </row>
    <row r="8188" spans="4:5" x14ac:dyDescent="0.25">
      <c r="D8188" s="3">
        <v>42754.941162291667</v>
      </c>
      <c r="E8188" s="1">
        <v>0.26434478099999997</v>
      </c>
    </row>
    <row r="8189" spans="4:5" x14ac:dyDescent="0.25">
      <c r="D8189" s="3">
        <v>42754.94116263889</v>
      </c>
      <c r="E8189" s="1">
        <v>0.253220363</v>
      </c>
    </row>
    <row r="8190" spans="4:5" x14ac:dyDescent="0.25">
      <c r="D8190" s="3">
        <v>42754.941163587966</v>
      </c>
      <c r="E8190" s="1">
        <v>0.27363958399999999</v>
      </c>
    </row>
    <row r="8191" spans="4:5" x14ac:dyDescent="0.25">
      <c r="D8191" s="3">
        <v>42754.941163796298</v>
      </c>
      <c r="E8191" s="1">
        <v>0.263390756</v>
      </c>
    </row>
    <row r="8192" spans="4:5" x14ac:dyDescent="0.25">
      <c r="D8192" s="3">
        <v>42754.941164143522</v>
      </c>
      <c r="E8192" s="1">
        <v>0.266165873</v>
      </c>
    </row>
    <row r="8193" spans="4:5" x14ac:dyDescent="0.25">
      <c r="D8193" s="3">
        <v>42754.941164351854</v>
      </c>
      <c r="E8193" s="1">
        <v>0.32805338099999998</v>
      </c>
    </row>
    <row r="8194" spans="4:5" x14ac:dyDescent="0.25">
      <c r="D8194" s="3">
        <v>42754.941165127311</v>
      </c>
      <c r="E8194" s="1">
        <v>0.406906459</v>
      </c>
    </row>
    <row r="8195" spans="4:5" x14ac:dyDescent="0.25">
      <c r="D8195" s="3">
        <v>42754.941165474535</v>
      </c>
      <c r="E8195" s="1">
        <v>0.26655294499999999</v>
      </c>
    </row>
    <row r="8196" spans="4:5" x14ac:dyDescent="0.25">
      <c r="D8196" s="3">
        <v>42754.941165914352</v>
      </c>
      <c r="E8196" s="1">
        <v>0.30701756699999999</v>
      </c>
    </row>
    <row r="8197" spans="4:5" x14ac:dyDescent="0.25">
      <c r="D8197" s="3">
        <v>42754.941166111108</v>
      </c>
      <c r="E8197" s="1">
        <v>0.26403042100000002</v>
      </c>
    </row>
    <row r="8198" spans="4:5" x14ac:dyDescent="0.25">
      <c r="D8198" s="3">
        <v>42754.941166921293</v>
      </c>
      <c r="E8198" s="1">
        <v>0.26808064100000001</v>
      </c>
    </row>
    <row r="8199" spans="4:5" x14ac:dyDescent="0.25">
      <c r="D8199" s="3">
        <v>42754.94116722222</v>
      </c>
      <c r="E8199" s="1">
        <v>0.25784406599999998</v>
      </c>
    </row>
    <row r="8200" spans="4:5" x14ac:dyDescent="0.25">
      <c r="D8200" s="3">
        <v>42754.941167569443</v>
      </c>
      <c r="E8200" s="1">
        <v>0.31487094799999998</v>
      </c>
    </row>
    <row r="8201" spans="4:5" x14ac:dyDescent="0.25">
      <c r="D8201" s="3">
        <v>42754.941168576392</v>
      </c>
      <c r="E8201" s="1">
        <v>0.26697447400000002</v>
      </c>
    </row>
    <row r="8202" spans="4:5" x14ac:dyDescent="0.25">
      <c r="D8202" s="3">
        <v>42754.941168773148</v>
      </c>
      <c r="E8202" s="1">
        <v>0.44402565900000002</v>
      </c>
    </row>
    <row r="8203" spans="4:5" x14ac:dyDescent="0.25">
      <c r="D8203" s="3">
        <v>42754.941168981481</v>
      </c>
      <c r="E8203" s="1">
        <v>0.403842545</v>
      </c>
    </row>
    <row r="8204" spans="4:5" x14ac:dyDescent="0.25">
      <c r="D8204" s="3">
        <v>42754.941169282407</v>
      </c>
      <c r="E8204" s="1">
        <v>0.29099047700000003</v>
      </c>
    </row>
    <row r="8205" spans="4:5" x14ac:dyDescent="0.25">
      <c r="D8205" s="3">
        <v>42754.941169571757</v>
      </c>
      <c r="E8205" s="1">
        <v>0.34734815099999999</v>
      </c>
    </row>
    <row r="8206" spans="4:5" x14ac:dyDescent="0.25">
      <c r="D8206" s="3">
        <v>42754.941169733793</v>
      </c>
      <c r="E8206" s="1">
        <v>0.30142820799999998</v>
      </c>
    </row>
    <row r="8207" spans="4:5" x14ac:dyDescent="0.25">
      <c r="D8207" s="3">
        <v>42754.941170543978</v>
      </c>
      <c r="E8207" s="1">
        <v>0.41759174700000001</v>
      </c>
    </row>
    <row r="8208" spans="4:5" x14ac:dyDescent="0.25">
      <c r="D8208" s="3">
        <v>42754.941170891201</v>
      </c>
      <c r="E8208" s="1">
        <v>0.27637439600000002</v>
      </c>
    </row>
    <row r="8209" spans="4:5" x14ac:dyDescent="0.25">
      <c r="D8209" s="3">
        <v>42754.941171099534</v>
      </c>
      <c r="E8209" s="1">
        <v>0.27071095699999997</v>
      </c>
    </row>
    <row r="8210" spans="4:5" x14ac:dyDescent="0.25">
      <c r="D8210" s="3">
        <v>42754.941171307873</v>
      </c>
      <c r="E8210" s="1">
        <v>0.261910582</v>
      </c>
    </row>
    <row r="8211" spans="4:5" x14ac:dyDescent="0.25">
      <c r="D8211" s="3">
        <v>42754.941172071762</v>
      </c>
      <c r="E8211" s="1">
        <v>0.25955077399999998</v>
      </c>
    </row>
    <row r="8212" spans="4:5" x14ac:dyDescent="0.25">
      <c r="D8212" s="3">
        <v>42754.941172280094</v>
      </c>
      <c r="E8212" s="1">
        <v>0.26613545799999999</v>
      </c>
    </row>
    <row r="8213" spans="4:5" x14ac:dyDescent="0.25">
      <c r="D8213" s="3">
        <v>42754.9411725463</v>
      </c>
      <c r="E8213" s="1">
        <v>0.26126824199999998</v>
      </c>
    </row>
    <row r="8214" spans="4:5" x14ac:dyDescent="0.25">
      <c r="D8214" s="3">
        <v>42754.94117283565</v>
      </c>
      <c r="E8214" s="1">
        <v>0.25684084099999999</v>
      </c>
    </row>
    <row r="8215" spans="4:5" x14ac:dyDescent="0.25">
      <c r="D8215" s="3">
        <v>42754.941173043982</v>
      </c>
      <c r="E8215" s="1">
        <v>0.31147986300000002</v>
      </c>
    </row>
    <row r="8216" spans="4:5" x14ac:dyDescent="0.25">
      <c r="D8216" s="3">
        <v>42754.941173993058</v>
      </c>
      <c r="E8216" s="1">
        <v>0.38505961799999999</v>
      </c>
    </row>
    <row r="8217" spans="4:5" x14ac:dyDescent="0.25">
      <c r="D8217" s="3">
        <v>42754.941174375002</v>
      </c>
      <c r="E8217" s="1">
        <v>0.27104148700000003</v>
      </c>
    </row>
    <row r="8218" spans="4:5" x14ac:dyDescent="0.25">
      <c r="D8218" s="3">
        <v>42754.941174571759</v>
      </c>
      <c r="E8218" s="1">
        <v>0.26721008800000001</v>
      </c>
    </row>
    <row r="8219" spans="4:5" x14ac:dyDescent="0.25">
      <c r="D8219" s="3">
        <v>42754.941174907406</v>
      </c>
      <c r="E8219" s="1">
        <v>0.27296415400000001</v>
      </c>
    </row>
    <row r="8220" spans="4:5" x14ac:dyDescent="0.25">
      <c r="D8220" s="3">
        <v>42754.94117568287</v>
      </c>
      <c r="E8220" s="1">
        <v>0.26903466500000001</v>
      </c>
    </row>
    <row r="8221" spans="4:5" x14ac:dyDescent="0.25">
      <c r="D8221" s="3">
        <v>42754.941175891203</v>
      </c>
      <c r="E8221" s="1">
        <v>0.27773091799999999</v>
      </c>
    </row>
    <row r="8222" spans="4:5" x14ac:dyDescent="0.25">
      <c r="D8222" s="3">
        <v>42754.941176099535</v>
      </c>
      <c r="E8222" s="1">
        <v>0.27046277800000001</v>
      </c>
    </row>
    <row r="8223" spans="4:5" x14ac:dyDescent="0.25">
      <c r="D8223" s="3">
        <v>42754.941176539352</v>
      </c>
      <c r="E8223" s="1">
        <v>0.31522697999999999</v>
      </c>
    </row>
    <row r="8224" spans="4:5" x14ac:dyDescent="0.25">
      <c r="D8224" s="3">
        <v>42754.94117726852</v>
      </c>
      <c r="E8224" s="1">
        <v>0.31673135099999999</v>
      </c>
    </row>
    <row r="8225" spans="4:5" x14ac:dyDescent="0.25">
      <c r="D8225" s="3">
        <v>42754.941177430555</v>
      </c>
      <c r="E8225" s="1">
        <v>0.28598436799999999</v>
      </c>
    </row>
    <row r="8226" spans="4:5" x14ac:dyDescent="0.25">
      <c r="D8226" s="3">
        <v>42754.941177754627</v>
      </c>
      <c r="E8226" s="1">
        <v>0.30391297499999997</v>
      </c>
    </row>
    <row r="8227" spans="4:5" x14ac:dyDescent="0.25">
      <c r="D8227" s="3">
        <v>42754.941178159723</v>
      </c>
      <c r="E8227" s="1">
        <v>0.29843831300000001</v>
      </c>
    </row>
    <row r="8228" spans="4:5" x14ac:dyDescent="0.25">
      <c r="D8228" s="3">
        <v>42754.941179062502</v>
      </c>
      <c r="E8228" s="1">
        <v>0.279660674</v>
      </c>
    </row>
    <row r="8229" spans="4:5" x14ac:dyDescent="0.25">
      <c r="D8229" s="3">
        <v>42754.941179224537</v>
      </c>
      <c r="E8229" s="1">
        <v>0.35105378199999998</v>
      </c>
    </row>
    <row r="8230" spans="4:5" x14ac:dyDescent="0.25">
      <c r="D8230" s="3">
        <v>42754.941179421294</v>
      </c>
      <c r="E8230" s="1">
        <v>0.36699068299999998</v>
      </c>
    </row>
    <row r="8231" spans="4:5" x14ac:dyDescent="0.25">
      <c r="D8231" s="3">
        <v>42754.94117953704</v>
      </c>
      <c r="E8231" s="1">
        <v>0.30787835499999999</v>
      </c>
    </row>
    <row r="8232" spans="4:5" x14ac:dyDescent="0.25">
      <c r="D8232" s="3">
        <v>42754.941179745372</v>
      </c>
      <c r="E8232" s="1">
        <v>0.33610045100000002</v>
      </c>
    </row>
    <row r="8233" spans="4:5" x14ac:dyDescent="0.25">
      <c r="D8233" s="3">
        <v>42754.941180023146</v>
      </c>
      <c r="E8233" s="1">
        <v>0.27066698099999997</v>
      </c>
    </row>
    <row r="8234" spans="4:5" x14ac:dyDescent="0.25">
      <c r="D8234" s="3">
        <v>42754.941180740738</v>
      </c>
      <c r="E8234" s="1">
        <v>0.33572830799999998</v>
      </c>
    </row>
    <row r="8235" spans="4:5" x14ac:dyDescent="0.25">
      <c r="D8235" s="3">
        <v>42754.941180949078</v>
      </c>
      <c r="E8235" s="1">
        <v>0.382043723</v>
      </c>
    </row>
    <row r="8236" spans="4:5" x14ac:dyDescent="0.25">
      <c r="D8236" s="3">
        <v>42754.94118115741</v>
      </c>
      <c r="E8236" s="1">
        <v>0.30548850399999999</v>
      </c>
    </row>
    <row r="8237" spans="4:5" x14ac:dyDescent="0.25">
      <c r="D8237" s="3">
        <v>42754.941181458336</v>
      </c>
      <c r="E8237" s="1">
        <v>0.26536934000000001</v>
      </c>
    </row>
    <row r="8238" spans="4:5" x14ac:dyDescent="0.25">
      <c r="D8238" s="3">
        <v>42754.941181712966</v>
      </c>
      <c r="E8238" s="1">
        <v>0.26313399399999998</v>
      </c>
    </row>
    <row r="8239" spans="4:5" x14ac:dyDescent="0.25">
      <c r="D8239" s="3">
        <v>42754.941182557872</v>
      </c>
      <c r="E8239" s="1">
        <v>0.27132057999999998</v>
      </c>
    </row>
    <row r="8240" spans="4:5" x14ac:dyDescent="0.25">
      <c r="D8240" s="3">
        <v>42754.941182812501</v>
      </c>
      <c r="E8240" s="1">
        <v>0.25125857299999999</v>
      </c>
    </row>
    <row r="8241" spans="4:5" x14ac:dyDescent="0.25">
      <c r="D8241" s="3">
        <v>42754.941183067131</v>
      </c>
      <c r="E8241" s="1">
        <v>0.26371942100000001</v>
      </c>
    </row>
    <row r="8242" spans="4:5" x14ac:dyDescent="0.25">
      <c r="D8242" s="3">
        <v>42754.941183229166</v>
      </c>
      <c r="E8242" s="1">
        <v>0.27436371700000001</v>
      </c>
    </row>
    <row r="8243" spans="4:5" x14ac:dyDescent="0.25">
      <c r="D8243" s="3">
        <v>42754.941183449075</v>
      </c>
      <c r="E8243" s="1">
        <v>0.27502689400000002</v>
      </c>
    </row>
    <row r="8244" spans="4:5" x14ac:dyDescent="0.25">
      <c r="D8244" s="3">
        <v>42754.941183599534</v>
      </c>
      <c r="E8244" s="1">
        <v>0.27309968699999998</v>
      </c>
    </row>
    <row r="8245" spans="4:5" x14ac:dyDescent="0.25">
      <c r="D8245" s="3">
        <v>42754.941184525465</v>
      </c>
      <c r="E8245" s="1">
        <v>0.36007950999999999</v>
      </c>
    </row>
    <row r="8246" spans="4:5" x14ac:dyDescent="0.25">
      <c r="D8246" s="3">
        <v>42754.941184768519</v>
      </c>
      <c r="E8246" s="1">
        <v>0.272522657</v>
      </c>
    </row>
    <row r="8247" spans="4:5" x14ac:dyDescent="0.25">
      <c r="D8247" s="3">
        <v>42754.941185543983</v>
      </c>
      <c r="E8247" s="1">
        <v>0.26921653800000001</v>
      </c>
    </row>
    <row r="8248" spans="4:5" x14ac:dyDescent="0.25">
      <c r="D8248" s="3">
        <v>42754.941185740739</v>
      </c>
      <c r="E8248" s="1">
        <v>0.26733654099999998</v>
      </c>
    </row>
    <row r="8249" spans="4:5" x14ac:dyDescent="0.25">
      <c r="D8249" s="3">
        <v>42754.941185902775</v>
      </c>
      <c r="E8249" s="1">
        <v>0.273945732</v>
      </c>
    </row>
    <row r="8250" spans="4:5" x14ac:dyDescent="0.25">
      <c r="D8250" s="3">
        <v>42754.941186678239</v>
      </c>
      <c r="E8250" s="1">
        <v>0.262585016</v>
      </c>
    </row>
    <row r="8251" spans="4:5" x14ac:dyDescent="0.25">
      <c r="D8251" s="3">
        <v>42754.941186886572</v>
      </c>
      <c r="E8251" s="1">
        <v>0.40609232200000001</v>
      </c>
    </row>
    <row r="8252" spans="4:5" x14ac:dyDescent="0.25">
      <c r="D8252" s="3">
        <v>42754.941187233795</v>
      </c>
      <c r="E8252" s="1">
        <v>0.383445961</v>
      </c>
    </row>
    <row r="8253" spans="4:5" x14ac:dyDescent="0.25">
      <c r="D8253" s="3">
        <v>42754.941187442128</v>
      </c>
      <c r="E8253" s="1">
        <v>0.28034736300000002</v>
      </c>
    </row>
    <row r="8254" spans="4:5" x14ac:dyDescent="0.25">
      <c r="D8254" s="3">
        <v>42754.941188344907</v>
      </c>
      <c r="E8254" s="1">
        <v>0.27405489300000002</v>
      </c>
    </row>
    <row r="8255" spans="4:5" x14ac:dyDescent="0.25">
      <c r="D8255" s="3">
        <v>42754.94118858796</v>
      </c>
      <c r="E8255" s="1">
        <v>0.26150671599999997</v>
      </c>
    </row>
    <row r="8256" spans="4:5" x14ac:dyDescent="0.25">
      <c r="D8256" s="3">
        <v>42754.941188842589</v>
      </c>
      <c r="E8256" s="1">
        <v>0.26723913599999999</v>
      </c>
    </row>
    <row r="8257" spans="4:5" x14ac:dyDescent="0.25">
      <c r="D8257" s="3">
        <v>42754.941189189813</v>
      </c>
      <c r="E8257" s="1">
        <v>0.27521144199999997</v>
      </c>
    </row>
    <row r="8258" spans="4:5" x14ac:dyDescent="0.25">
      <c r="D8258" s="3">
        <v>42754.941189386576</v>
      </c>
      <c r="E8258" s="1">
        <v>0.26206122999999998</v>
      </c>
    </row>
    <row r="8259" spans="4:5" x14ac:dyDescent="0.25">
      <c r="D8259" s="3">
        <v>42754.941190335645</v>
      </c>
      <c r="E8259" s="1">
        <v>0.267933537</v>
      </c>
    </row>
    <row r="8260" spans="4:5" x14ac:dyDescent="0.25">
      <c r="D8260" s="3">
        <v>42754.941190578706</v>
      </c>
      <c r="E8260" s="1">
        <v>0.26817568200000003</v>
      </c>
    </row>
    <row r="8261" spans="4:5" x14ac:dyDescent="0.25">
      <c r="D8261" s="3">
        <v>42754.941190740741</v>
      </c>
      <c r="E8261" s="1">
        <v>0.27277855000000001</v>
      </c>
    </row>
    <row r="8262" spans="4:5" x14ac:dyDescent="0.25">
      <c r="D8262" s="3">
        <v>42754.941190949074</v>
      </c>
      <c r="E8262" s="1">
        <v>0.27141126700000001</v>
      </c>
    </row>
    <row r="8263" spans="4:5" x14ac:dyDescent="0.25">
      <c r="D8263" s="3">
        <v>42754.941191111109</v>
      </c>
      <c r="E8263" s="1">
        <v>0.27343320399999999</v>
      </c>
    </row>
    <row r="8264" spans="4:5" x14ac:dyDescent="0.25">
      <c r="D8264" s="3">
        <v>42754.941191840277</v>
      </c>
      <c r="E8264" s="1">
        <v>0.26660233100000003</v>
      </c>
    </row>
    <row r="8265" spans="4:5" x14ac:dyDescent="0.25">
      <c r="D8265" s="3">
        <v>42754.941192094906</v>
      </c>
      <c r="E8265" s="1">
        <v>0.255714522</v>
      </c>
    </row>
    <row r="8266" spans="4:5" x14ac:dyDescent="0.25">
      <c r="D8266" s="3">
        <v>42754.94119229167</v>
      </c>
      <c r="E8266" s="1">
        <v>0.26823514500000001</v>
      </c>
    </row>
    <row r="8267" spans="4:5" x14ac:dyDescent="0.25">
      <c r="D8267" s="3">
        <v>42754.941192500002</v>
      </c>
      <c r="E8267" s="1">
        <v>0.26702635000000002</v>
      </c>
    </row>
    <row r="8268" spans="4:5" x14ac:dyDescent="0.25">
      <c r="D8268" s="3">
        <v>42754.941192708335</v>
      </c>
      <c r="E8268" s="1">
        <v>0.32008076200000002</v>
      </c>
    </row>
    <row r="8269" spans="4:5" x14ac:dyDescent="0.25">
      <c r="D8269" s="3">
        <v>42754.941192905091</v>
      </c>
      <c r="E8269" s="1">
        <v>0.35324397099999999</v>
      </c>
    </row>
    <row r="8270" spans="4:5" x14ac:dyDescent="0.25">
      <c r="D8270" s="3">
        <v>42754.941193761573</v>
      </c>
      <c r="E8270" s="1">
        <v>0.43074532100000001</v>
      </c>
    </row>
    <row r="8271" spans="4:5" x14ac:dyDescent="0.25">
      <c r="D8271" s="3">
        <v>42754.941194004627</v>
      </c>
      <c r="E8271" s="1">
        <v>0.26105197099999999</v>
      </c>
    </row>
    <row r="8272" spans="4:5" x14ac:dyDescent="0.25">
      <c r="D8272" s="3">
        <v>42754.941194953703</v>
      </c>
      <c r="E8272" s="1">
        <v>0.26464389999999999</v>
      </c>
    </row>
    <row r="8273" spans="4:5" x14ac:dyDescent="0.25">
      <c r="D8273" s="3">
        <v>42754.941195162035</v>
      </c>
      <c r="E8273" s="1">
        <v>0.26619523299999998</v>
      </c>
    </row>
    <row r="8274" spans="4:5" x14ac:dyDescent="0.25">
      <c r="D8274" s="3">
        <v>42754.941195509258</v>
      </c>
      <c r="E8274" s="1">
        <v>0.27608553899999999</v>
      </c>
    </row>
    <row r="8275" spans="4:5" x14ac:dyDescent="0.25">
      <c r="D8275" s="3">
        <v>42754.94119568287</v>
      </c>
      <c r="E8275" s="1">
        <v>0.30166885999999998</v>
      </c>
    </row>
    <row r="8276" spans="4:5" x14ac:dyDescent="0.25">
      <c r="D8276" s="3">
        <v>42754.941196446758</v>
      </c>
      <c r="E8276" s="1">
        <v>0.34775605900000001</v>
      </c>
    </row>
    <row r="8277" spans="4:5" x14ac:dyDescent="0.25">
      <c r="D8277" s="3">
        <v>42754.941196666667</v>
      </c>
      <c r="E8277" s="1">
        <v>0.37656271400000002</v>
      </c>
    </row>
    <row r="8278" spans="4:5" x14ac:dyDescent="0.25">
      <c r="D8278" s="3">
        <v>42754.941196921296</v>
      </c>
      <c r="E8278" s="1">
        <v>0.29480993500000002</v>
      </c>
    </row>
    <row r="8279" spans="4:5" x14ac:dyDescent="0.25">
      <c r="D8279" s="3">
        <v>42754.941197083332</v>
      </c>
      <c r="E8279" s="1">
        <v>0.26781579300000002</v>
      </c>
    </row>
    <row r="8280" spans="4:5" x14ac:dyDescent="0.25">
      <c r="D8280" s="3">
        <v>42754.941197372682</v>
      </c>
      <c r="E8280" s="1">
        <v>0.26004955499999999</v>
      </c>
    </row>
    <row r="8281" spans="4:5" x14ac:dyDescent="0.25">
      <c r="D8281" s="3">
        <v>42754.941197534725</v>
      </c>
      <c r="E8281" s="1">
        <v>0.27472677899999998</v>
      </c>
    </row>
    <row r="8282" spans="4:5" x14ac:dyDescent="0.25">
      <c r="D8282" s="3">
        <v>42754.941198252316</v>
      </c>
      <c r="E8282" s="1">
        <v>0.27757205899999998</v>
      </c>
    </row>
    <row r="8283" spans="4:5" x14ac:dyDescent="0.25">
      <c r="D8283" s="3">
        <v>42754.941198414352</v>
      </c>
      <c r="E8283" s="1">
        <v>0.27923609799999999</v>
      </c>
    </row>
    <row r="8284" spans="4:5" x14ac:dyDescent="0.25">
      <c r="D8284" s="3">
        <v>42754.941198761575</v>
      </c>
      <c r="E8284" s="1">
        <v>0.26086151499999999</v>
      </c>
    </row>
    <row r="8285" spans="4:5" x14ac:dyDescent="0.25">
      <c r="D8285" s="3">
        <v>42754.941199745372</v>
      </c>
      <c r="E8285" s="1">
        <v>0.34939726999999998</v>
      </c>
    </row>
    <row r="8286" spans="4:5" x14ac:dyDescent="0.25">
      <c r="D8286" s="3">
        <v>42754.941200046298</v>
      </c>
      <c r="E8286" s="1">
        <v>0.25871300000000003</v>
      </c>
    </row>
    <row r="8287" spans="4:5" x14ac:dyDescent="0.25">
      <c r="D8287" s="3">
        <v>42754.941200162037</v>
      </c>
      <c r="E8287" s="1">
        <v>0.31008403000000001</v>
      </c>
    </row>
    <row r="8288" spans="4:5" x14ac:dyDescent="0.25">
      <c r="D8288" s="3">
        <v>42754.941201064816</v>
      </c>
      <c r="E8288" s="1">
        <v>0.27103022900000001</v>
      </c>
    </row>
    <row r="8289" spans="4:5" x14ac:dyDescent="0.25">
      <c r="D8289" s="3">
        <v>42754.941201354166</v>
      </c>
      <c r="E8289" s="1">
        <v>0.37744116599999999</v>
      </c>
    </row>
    <row r="8290" spans="4:5" x14ac:dyDescent="0.25">
      <c r="D8290" s="3">
        <v>42754.941201516202</v>
      </c>
      <c r="E8290" s="1">
        <v>0.298108341</v>
      </c>
    </row>
    <row r="8291" spans="4:5" x14ac:dyDescent="0.25">
      <c r="D8291" s="3">
        <v>42754.941201770831</v>
      </c>
      <c r="E8291" s="1">
        <v>0.25972325400000001</v>
      </c>
    </row>
    <row r="8292" spans="4:5" x14ac:dyDescent="0.25">
      <c r="D8292" s="3">
        <v>42754.941201979163</v>
      </c>
      <c r="E8292" s="1">
        <v>0.27753380500000002</v>
      </c>
    </row>
    <row r="8293" spans="4:5" x14ac:dyDescent="0.25">
      <c r="D8293" s="3">
        <v>42754.941202175927</v>
      </c>
      <c r="E8293" s="1">
        <v>0.26820790300000003</v>
      </c>
    </row>
    <row r="8294" spans="4:5" x14ac:dyDescent="0.25">
      <c r="D8294" s="3">
        <v>42754.941203032409</v>
      </c>
      <c r="E8294" s="1">
        <v>0.27063843100000001</v>
      </c>
    </row>
    <row r="8295" spans="4:5" x14ac:dyDescent="0.25">
      <c r="D8295" s="3">
        <v>42754.941203148148</v>
      </c>
      <c r="E8295" s="1">
        <v>0.25413171800000001</v>
      </c>
    </row>
    <row r="8296" spans="4:5" x14ac:dyDescent="0.25">
      <c r="D8296" s="3">
        <v>42754.941203298615</v>
      </c>
      <c r="E8296" s="1">
        <v>0.31452922</v>
      </c>
    </row>
    <row r="8297" spans="4:5" x14ac:dyDescent="0.25">
      <c r="D8297" s="3">
        <v>42754.941204027775</v>
      </c>
      <c r="E8297" s="1">
        <v>0.309901659</v>
      </c>
    </row>
    <row r="8298" spans="4:5" x14ac:dyDescent="0.25">
      <c r="D8298" s="3">
        <v>42754.941204363429</v>
      </c>
      <c r="E8298" s="1">
        <v>0.33855443099999999</v>
      </c>
    </row>
    <row r="8299" spans="4:5" x14ac:dyDescent="0.25">
      <c r="D8299" s="3">
        <v>42754.941204583331</v>
      </c>
      <c r="E8299" s="1">
        <v>0.26371655999999999</v>
      </c>
    </row>
    <row r="8300" spans="4:5" x14ac:dyDescent="0.25">
      <c r="D8300" s="3">
        <v>42754.941205115741</v>
      </c>
      <c r="E8300" s="1">
        <v>0.29508622600000001</v>
      </c>
    </row>
    <row r="8301" spans="4:5" x14ac:dyDescent="0.25">
      <c r="D8301" s="3">
        <v>42754.941205914351</v>
      </c>
      <c r="E8301" s="1">
        <v>0.297334822</v>
      </c>
    </row>
    <row r="8302" spans="4:5" x14ac:dyDescent="0.25">
      <c r="D8302" s="3">
        <v>42754.941206122683</v>
      </c>
      <c r="E8302" s="1">
        <v>0.265412009</v>
      </c>
    </row>
    <row r="8303" spans="4:5" x14ac:dyDescent="0.25">
      <c r="D8303" s="3">
        <v>42754.941206944444</v>
      </c>
      <c r="E8303" s="1">
        <v>0.25787180700000001</v>
      </c>
    </row>
    <row r="8304" spans="4:5" x14ac:dyDescent="0.25">
      <c r="D8304" s="3">
        <v>42754.94120710648</v>
      </c>
      <c r="E8304" s="1">
        <v>0.26700569899999999</v>
      </c>
    </row>
    <row r="8305" spans="4:5" x14ac:dyDescent="0.25">
      <c r="D8305" s="3">
        <v>42754.941207442127</v>
      </c>
      <c r="E8305" s="1">
        <v>0.26115740100000001</v>
      </c>
    </row>
    <row r="8306" spans="4:5" x14ac:dyDescent="0.25">
      <c r="D8306" s="3">
        <v>42754.941207847223</v>
      </c>
      <c r="E8306" s="1">
        <v>0.27111252000000002</v>
      </c>
    </row>
    <row r="8307" spans="4:5" x14ac:dyDescent="0.25">
      <c r="D8307" s="3">
        <v>42754.941208807868</v>
      </c>
      <c r="E8307" s="1">
        <v>0.35255995699999998</v>
      </c>
    </row>
    <row r="8308" spans="4:5" x14ac:dyDescent="0.25">
      <c r="D8308" s="3">
        <v>42754.941209027776</v>
      </c>
      <c r="E8308" s="1">
        <v>0.262314135</v>
      </c>
    </row>
    <row r="8309" spans="4:5" x14ac:dyDescent="0.25">
      <c r="D8309" s="3">
        <v>42754.941209189812</v>
      </c>
      <c r="E8309" s="1">
        <v>0.29994772200000003</v>
      </c>
    </row>
    <row r="8310" spans="4:5" x14ac:dyDescent="0.25">
      <c r="D8310" s="3">
        <v>42754.941209351855</v>
      </c>
      <c r="E8310" s="1">
        <v>0.32914063700000001</v>
      </c>
    </row>
    <row r="8311" spans="4:5" x14ac:dyDescent="0.25">
      <c r="D8311" s="3">
        <v>42754.941209699071</v>
      </c>
      <c r="E8311" s="1">
        <v>0.26482676900000002</v>
      </c>
    </row>
    <row r="8312" spans="4:5" x14ac:dyDescent="0.25">
      <c r="D8312" s="3">
        <v>42754.941210474535</v>
      </c>
      <c r="E8312" s="1">
        <v>0.28510877699999998</v>
      </c>
    </row>
    <row r="8313" spans="4:5" x14ac:dyDescent="0.25">
      <c r="D8313" s="3">
        <v>42754.941210868055</v>
      </c>
      <c r="E8313" s="1">
        <v>0.27475750599999998</v>
      </c>
    </row>
    <row r="8314" spans="4:5" x14ac:dyDescent="0.25">
      <c r="D8314" s="3">
        <v>42754.941211180558</v>
      </c>
      <c r="E8314" s="1">
        <v>0.27237001799999999</v>
      </c>
    </row>
    <row r="8315" spans="4:5" x14ac:dyDescent="0.25">
      <c r="D8315" s="3">
        <v>42754.941211435187</v>
      </c>
      <c r="E8315" s="1">
        <v>0.26153358700000001</v>
      </c>
    </row>
    <row r="8316" spans="4:5" x14ac:dyDescent="0.25">
      <c r="D8316" s="3">
        <v>42754.941212210651</v>
      </c>
      <c r="E8316" s="1">
        <v>0.30986098200000001</v>
      </c>
    </row>
    <row r="8317" spans="4:5" x14ac:dyDescent="0.25">
      <c r="D8317" s="3">
        <v>42754.941212500002</v>
      </c>
      <c r="E8317" s="1">
        <v>0.32302867200000002</v>
      </c>
    </row>
    <row r="8318" spans="4:5" x14ac:dyDescent="0.25">
      <c r="D8318" s="3">
        <v>42754.941212696758</v>
      </c>
      <c r="E8318" s="1">
        <v>0.36063688500000002</v>
      </c>
    </row>
    <row r="8319" spans="4:5" x14ac:dyDescent="0.25">
      <c r="D8319" s="3">
        <v>42754.941213055557</v>
      </c>
      <c r="E8319" s="1">
        <v>0.30137496499999999</v>
      </c>
    </row>
    <row r="8320" spans="4:5" x14ac:dyDescent="0.25">
      <c r="D8320" s="3">
        <v>42754.941214004626</v>
      </c>
      <c r="E8320" s="1">
        <v>0.263709158</v>
      </c>
    </row>
    <row r="8321" spans="4:5" x14ac:dyDescent="0.25">
      <c r="D8321" s="3">
        <v>42754.941214340281</v>
      </c>
      <c r="E8321" s="1">
        <v>0.31704521200000002</v>
      </c>
    </row>
    <row r="8322" spans="4:5" x14ac:dyDescent="0.25">
      <c r="D8322" s="3">
        <v>42754.94121474537</v>
      </c>
      <c r="E8322" s="1">
        <v>0.26907633800000003</v>
      </c>
    </row>
    <row r="8323" spans="4:5" x14ac:dyDescent="0.25">
      <c r="D8323" s="3">
        <v>42754.941214953702</v>
      </c>
      <c r="E8323" s="1">
        <v>0.31728300300000001</v>
      </c>
    </row>
    <row r="8324" spans="4:5" x14ac:dyDescent="0.25">
      <c r="D8324" s="3">
        <v>42754.941215937499</v>
      </c>
      <c r="E8324" s="1">
        <v>0.31669135700000001</v>
      </c>
    </row>
    <row r="8325" spans="4:5" x14ac:dyDescent="0.25">
      <c r="D8325" s="3">
        <v>42754.941216284722</v>
      </c>
      <c r="E8325" s="1">
        <v>0.26646947300000001</v>
      </c>
    </row>
    <row r="8326" spans="4:5" x14ac:dyDescent="0.25">
      <c r="D8326" s="3">
        <v>42754.941216539351</v>
      </c>
      <c r="E8326" s="1">
        <v>0.28009831400000001</v>
      </c>
    </row>
    <row r="8327" spans="4:5" x14ac:dyDescent="0.25">
      <c r="D8327" s="3">
        <v>42754.941216701387</v>
      </c>
      <c r="E8327" s="1">
        <v>0.260530859</v>
      </c>
    </row>
    <row r="8328" spans="4:5" x14ac:dyDescent="0.25">
      <c r="D8328" s="3">
        <v>42754.94121769676</v>
      </c>
      <c r="E8328" s="1">
        <v>0.26704905200000001</v>
      </c>
    </row>
    <row r="8329" spans="4:5" x14ac:dyDescent="0.25">
      <c r="D8329" s="3">
        <v>42754.94121798611</v>
      </c>
      <c r="E8329" s="1">
        <v>0.30912677199999999</v>
      </c>
    </row>
    <row r="8330" spans="4:5" x14ac:dyDescent="0.25">
      <c r="D8330" s="3">
        <v>42754.94121824074</v>
      </c>
      <c r="E8330" s="1">
        <v>0.30276326999999997</v>
      </c>
    </row>
    <row r="8331" spans="4:5" x14ac:dyDescent="0.25">
      <c r="D8331" s="3">
        <v>42754.941219143519</v>
      </c>
      <c r="E8331" s="1">
        <v>0.31008067099999997</v>
      </c>
    </row>
    <row r="8332" spans="4:5" x14ac:dyDescent="0.25">
      <c r="D8332" s="3">
        <v>42754.941219444445</v>
      </c>
      <c r="E8332" s="1">
        <v>0.26074967900000001</v>
      </c>
    </row>
    <row r="8333" spans="4:5" x14ac:dyDescent="0.25">
      <c r="D8333" s="3">
        <v>42754.941219699074</v>
      </c>
      <c r="E8333" s="1">
        <v>0.26319911899999998</v>
      </c>
    </row>
    <row r="8334" spans="4:5" x14ac:dyDescent="0.25">
      <c r="D8334" s="3">
        <v>42754.941220046298</v>
      </c>
      <c r="E8334" s="1">
        <v>0.26506860199999999</v>
      </c>
    </row>
    <row r="8335" spans="4:5" x14ac:dyDescent="0.25">
      <c r="D8335" s="3">
        <v>42754.941220868059</v>
      </c>
      <c r="E8335" s="1">
        <v>0.27254747600000001</v>
      </c>
    </row>
    <row r="8336" spans="4:5" x14ac:dyDescent="0.25">
      <c r="D8336" s="3">
        <v>42754.941221157409</v>
      </c>
      <c r="E8336" s="1">
        <v>0.26748768699999997</v>
      </c>
    </row>
    <row r="8337" spans="4:5" x14ac:dyDescent="0.25">
      <c r="D8337" s="3">
        <v>42754.941221331021</v>
      </c>
      <c r="E8337" s="1">
        <v>0.26257512599999999</v>
      </c>
    </row>
    <row r="8338" spans="4:5" x14ac:dyDescent="0.25">
      <c r="D8338" s="3">
        <v>42754.941221539353</v>
      </c>
      <c r="E8338" s="1">
        <v>0.26931947899999997</v>
      </c>
    </row>
    <row r="8339" spans="4:5" x14ac:dyDescent="0.25">
      <c r="D8339" s="3">
        <v>42754.941221747686</v>
      </c>
      <c r="E8339" s="1">
        <v>0.32225938100000001</v>
      </c>
    </row>
    <row r="8340" spans="4:5" x14ac:dyDescent="0.25">
      <c r="D8340" s="3">
        <v>42754.941221909721</v>
      </c>
      <c r="E8340" s="1">
        <v>0.37692341299999998</v>
      </c>
    </row>
    <row r="8341" spans="4:5" x14ac:dyDescent="0.25">
      <c r="D8341" s="3">
        <v>42754.94122291667</v>
      </c>
      <c r="E8341" s="1">
        <v>0.31067045199999999</v>
      </c>
    </row>
    <row r="8342" spans="4:5" x14ac:dyDescent="0.25">
      <c r="D8342" s="3">
        <v>42754.94122320602</v>
      </c>
      <c r="E8342" s="1">
        <v>0.26146759200000003</v>
      </c>
    </row>
    <row r="8343" spans="4:5" x14ac:dyDescent="0.25">
      <c r="D8343" s="3">
        <v>42754.941223449074</v>
      </c>
      <c r="E8343" s="1">
        <v>0.25476821100000002</v>
      </c>
    </row>
    <row r="8344" spans="4:5" x14ac:dyDescent="0.25">
      <c r="D8344" s="3">
        <v>42754.941223703703</v>
      </c>
      <c r="E8344" s="1">
        <v>0.26515792199999999</v>
      </c>
    </row>
    <row r="8345" spans="4:5" x14ac:dyDescent="0.25">
      <c r="D8345" s="3">
        <v>42754.941224432871</v>
      </c>
      <c r="E8345" s="1">
        <v>0.26173275099999999</v>
      </c>
    </row>
    <row r="8346" spans="4:5" x14ac:dyDescent="0.25">
      <c r="D8346" s="3">
        <v>42754.941224826391</v>
      </c>
      <c r="E8346" s="1">
        <v>0.261921342</v>
      </c>
    </row>
    <row r="8347" spans="4:5" x14ac:dyDescent="0.25">
      <c r="D8347" s="3">
        <v>42754.941225763891</v>
      </c>
      <c r="E8347" s="1">
        <v>0.32870548599999999</v>
      </c>
    </row>
    <row r="8348" spans="4:5" x14ac:dyDescent="0.25">
      <c r="D8348" s="3">
        <v>42754.941225972223</v>
      </c>
      <c r="E8348" s="1">
        <v>0.26872888900000003</v>
      </c>
    </row>
    <row r="8349" spans="4:5" x14ac:dyDescent="0.25">
      <c r="D8349" s="3">
        <v>42754.941226180556</v>
      </c>
      <c r="E8349" s="1">
        <v>0.26724062900000001</v>
      </c>
    </row>
    <row r="8350" spans="4:5" x14ac:dyDescent="0.25">
      <c r="D8350" s="3">
        <v>42754.941226388888</v>
      </c>
      <c r="E8350" s="1">
        <v>0.267918237</v>
      </c>
    </row>
    <row r="8351" spans="4:5" x14ac:dyDescent="0.25">
      <c r="D8351" s="3">
        <v>42754.941226550924</v>
      </c>
      <c r="E8351" s="1">
        <v>0.28872925599999999</v>
      </c>
    </row>
    <row r="8352" spans="4:5" x14ac:dyDescent="0.25">
      <c r="D8352" s="3">
        <v>42754.941227326388</v>
      </c>
      <c r="E8352" s="1">
        <v>0.26743780299999997</v>
      </c>
    </row>
    <row r="8353" spans="4:5" x14ac:dyDescent="0.25">
      <c r="D8353" s="3">
        <v>42754.941227523152</v>
      </c>
      <c r="E8353" s="1">
        <v>0.26188171999999998</v>
      </c>
    </row>
    <row r="8354" spans="4:5" x14ac:dyDescent="0.25">
      <c r="D8354" s="3">
        <v>42754.941227824071</v>
      </c>
      <c r="E8354" s="1">
        <v>0.26454344800000001</v>
      </c>
    </row>
    <row r="8355" spans="4:5" x14ac:dyDescent="0.25">
      <c r="D8355" s="3">
        <v>42754.9412280787</v>
      </c>
      <c r="E8355" s="1">
        <v>0.26109644500000001</v>
      </c>
    </row>
    <row r="8356" spans="4:5" x14ac:dyDescent="0.25">
      <c r="D8356" s="3">
        <v>42754.941228993055</v>
      </c>
      <c r="E8356" s="1">
        <v>0.276440888</v>
      </c>
    </row>
    <row r="8357" spans="4:5" x14ac:dyDescent="0.25">
      <c r="D8357" s="3">
        <v>42754.941229421296</v>
      </c>
      <c r="E8357" s="1">
        <v>0.26208909600000002</v>
      </c>
    </row>
    <row r="8358" spans="4:5" x14ac:dyDescent="0.25">
      <c r="D8358" s="3">
        <v>42754.941229675926</v>
      </c>
      <c r="E8358" s="1">
        <v>0.321402576</v>
      </c>
    </row>
    <row r="8359" spans="4:5" x14ac:dyDescent="0.25">
      <c r="D8359" s="3">
        <v>42754.941229791664</v>
      </c>
      <c r="E8359" s="1">
        <v>0.30651038800000002</v>
      </c>
    </row>
    <row r="8360" spans="4:5" x14ac:dyDescent="0.25">
      <c r="D8360" s="3">
        <v>42754.941229999997</v>
      </c>
      <c r="E8360" s="1">
        <v>0.27571911799999999</v>
      </c>
    </row>
    <row r="8361" spans="4:5" x14ac:dyDescent="0.25">
      <c r="D8361" s="3">
        <v>42754.941230937497</v>
      </c>
      <c r="E8361" s="1">
        <v>0.32996820799999999</v>
      </c>
    </row>
    <row r="8362" spans="4:5" x14ac:dyDescent="0.25">
      <c r="D8362" s="3">
        <v>42754.941231145836</v>
      </c>
      <c r="E8362" s="1">
        <v>0.27828362699999998</v>
      </c>
    </row>
    <row r="8363" spans="4:5" x14ac:dyDescent="0.25">
      <c r="D8363" s="3">
        <v>42754.941231597222</v>
      </c>
      <c r="E8363" s="1">
        <v>0.27536744000000002</v>
      </c>
    </row>
    <row r="8364" spans="4:5" x14ac:dyDescent="0.25">
      <c r="D8364" s="3">
        <v>42754.941232453704</v>
      </c>
      <c r="E8364" s="1">
        <v>0.275072237</v>
      </c>
    </row>
    <row r="8365" spans="4:5" x14ac:dyDescent="0.25">
      <c r="D8365" s="3">
        <v>42754.941232847224</v>
      </c>
      <c r="E8365" s="1">
        <v>0.38598092499999997</v>
      </c>
    </row>
    <row r="8366" spans="4:5" x14ac:dyDescent="0.25">
      <c r="D8366" s="3">
        <v>42754.941232997684</v>
      </c>
      <c r="E8366" s="1">
        <v>0.26182729500000002</v>
      </c>
    </row>
    <row r="8367" spans="4:5" x14ac:dyDescent="0.25">
      <c r="D8367" s="3">
        <v>42754.941233263889</v>
      </c>
      <c r="E8367" s="1">
        <v>0.26192737599999999</v>
      </c>
    </row>
    <row r="8368" spans="4:5" x14ac:dyDescent="0.25">
      <c r="D8368" s="3">
        <v>42754.941233414349</v>
      </c>
      <c r="E8368" s="1">
        <v>0.27663719199999998</v>
      </c>
    </row>
    <row r="8369" spans="4:5" x14ac:dyDescent="0.25">
      <c r="D8369" s="3">
        <v>42754.94123423611</v>
      </c>
      <c r="E8369" s="1">
        <v>0.26811876899999998</v>
      </c>
    </row>
    <row r="8370" spans="4:5" x14ac:dyDescent="0.25">
      <c r="D8370" s="3">
        <v>42754.94123449074</v>
      </c>
      <c r="E8370" s="1">
        <v>0.280721683</v>
      </c>
    </row>
    <row r="8371" spans="4:5" x14ac:dyDescent="0.25">
      <c r="D8371" s="3">
        <v>42754.941234641206</v>
      </c>
      <c r="E8371" s="1">
        <v>0.26458375299999998</v>
      </c>
    </row>
    <row r="8372" spans="4:5" x14ac:dyDescent="0.25">
      <c r="D8372" s="3">
        <v>42754.941234849539</v>
      </c>
      <c r="E8372" s="1">
        <v>0.27126012100000002</v>
      </c>
    </row>
    <row r="8373" spans="4:5" x14ac:dyDescent="0.25">
      <c r="D8373" s="3">
        <v>42754.941235196762</v>
      </c>
      <c r="E8373" s="1">
        <v>0.26484822899999999</v>
      </c>
    </row>
    <row r="8374" spans="4:5" x14ac:dyDescent="0.25">
      <c r="D8374" s="3">
        <v>42754.94123611111</v>
      </c>
      <c r="E8374" s="1">
        <v>0.32255508100000002</v>
      </c>
    </row>
    <row r="8375" spans="4:5" x14ac:dyDescent="0.25">
      <c r="D8375" s="3">
        <v>42754.941236365739</v>
      </c>
      <c r="E8375" s="1">
        <v>0.26868870900000003</v>
      </c>
    </row>
    <row r="8376" spans="4:5" x14ac:dyDescent="0.25">
      <c r="D8376" s="3">
        <v>42754.941236574072</v>
      </c>
      <c r="E8376" s="1">
        <v>0.27478170099999999</v>
      </c>
    </row>
    <row r="8377" spans="4:5" x14ac:dyDescent="0.25">
      <c r="D8377" s="3">
        <v>42754.941237060186</v>
      </c>
      <c r="E8377" s="1">
        <v>0.26891088699999999</v>
      </c>
    </row>
    <row r="8378" spans="4:5" x14ac:dyDescent="0.25">
      <c r="D8378" s="3">
        <v>42754.941237870371</v>
      </c>
      <c r="E8378" s="1">
        <v>0.31494502699999999</v>
      </c>
    </row>
    <row r="8379" spans="4:5" x14ac:dyDescent="0.25">
      <c r="D8379" s="3">
        <v>42754.94123798611</v>
      </c>
      <c r="E8379" s="1">
        <v>0.27427352700000002</v>
      </c>
    </row>
    <row r="8380" spans="4:5" x14ac:dyDescent="0.25">
      <c r="D8380" s="3">
        <v>42754.941238148145</v>
      </c>
      <c r="E8380" s="1">
        <v>0.26825312099999998</v>
      </c>
    </row>
    <row r="8381" spans="4:5" x14ac:dyDescent="0.25">
      <c r="D8381" s="3">
        <v>42754.941238263891</v>
      </c>
      <c r="E8381" s="1">
        <v>0.27160358800000001</v>
      </c>
    </row>
    <row r="8382" spans="4:5" x14ac:dyDescent="0.25">
      <c r="D8382" s="3">
        <v>42754.941238472224</v>
      </c>
      <c r="E8382" s="1">
        <v>0.266399622</v>
      </c>
    </row>
    <row r="8383" spans="4:5" x14ac:dyDescent="0.25">
      <c r="D8383" s="3">
        <v>42754.941238680556</v>
      </c>
      <c r="E8383" s="1">
        <v>0.31938132299999999</v>
      </c>
    </row>
    <row r="8384" spans="4:5" x14ac:dyDescent="0.25">
      <c r="D8384" s="3">
        <v>42754.941238831016</v>
      </c>
      <c r="E8384" s="1">
        <v>0.39054249200000002</v>
      </c>
    </row>
    <row r="8385" spans="4:5" x14ac:dyDescent="0.25">
      <c r="D8385" s="3">
        <v>42754.941239641201</v>
      </c>
      <c r="E8385" s="1">
        <v>0.30312334600000002</v>
      </c>
    </row>
    <row r="8386" spans="4:5" x14ac:dyDescent="0.25">
      <c r="D8386" s="3">
        <v>42754.941239988424</v>
      </c>
      <c r="E8386" s="1">
        <v>0.27460604799999999</v>
      </c>
    </row>
    <row r="8387" spans="4:5" x14ac:dyDescent="0.25">
      <c r="D8387" s="3">
        <v>42754.941240717591</v>
      </c>
      <c r="E8387" s="1">
        <v>0.26401549299999999</v>
      </c>
    </row>
    <row r="8388" spans="4:5" x14ac:dyDescent="0.25">
      <c r="D8388" s="3">
        <v>42754.941241018518</v>
      </c>
      <c r="E8388" s="1">
        <v>0.26240469700000002</v>
      </c>
    </row>
    <row r="8389" spans="4:5" x14ac:dyDescent="0.25">
      <c r="D8389" s="3">
        <v>42754.941241180553</v>
      </c>
      <c r="E8389" s="1">
        <v>0.27011265400000001</v>
      </c>
    </row>
    <row r="8390" spans="4:5" x14ac:dyDescent="0.25">
      <c r="D8390" s="3">
        <v>42754.941241562497</v>
      </c>
      <c r="E8390" s="1">
        <v>0.26957120299999998</v>
      </c>
    </row>
    <row r="8391" spans="4:5" x14ac:dyDescent="0.25">
      <c r="D8391" s="3">
        <v>42754.94124172454</v>
      </c>
      <c r="E8391" s="1">
        <v>0.318609855</v>
      </c>
    </row>
    <row r="8392" spans="4:5" x14ac:dyDescent="0.25">
      <c r="D8392" s="3">
        <v>42754.941242476852</v>
      </c>
      <c r="E8392" s="1">
        <v>0.30955701000000002</v>
      </c>
    </row>
    <row r="8393" spans="4:5" x14ac:dyDescent="0.25">
      <c r="D8393" s="3">
        <v>42754.941242731482</v>
      </c>
      <c r="E8393" s="1">
        <v>0.263145252</v>
      </c>
    </row>
    <row r="8394" spans="4:5" x14ac:dyDescent="0.25">
      <c r="D8394" s="3">
        <v>42754.941243032408</v>
      </c>
      <c r="E8394" s="1">
        <v>0.283237986</v>
      </c>
    </row>
    <row r="8395" spans="4:5" x14ac:dyDescent="0.25">
      <c r="D8395" s="3">
        <v>42754.941243449073</v>
      </c>
      <c r="E8395" s="1">
        <v>0.254708622</v>
      </c>
    </row>
    <row r="8396" spans="4:5" x14ac:dyDescent="0.25">
      <c r="D8396" s="3">
        <v>42754.941244259258</v>
      </c>
      <c r="E8396" s="1">
        <v>0.261408315</v>
      </c>
    </row>
    <row r="8397" spans="4:5" x14ac:dyDescent="0.25">
      <c r="D8397" s="3">
        <v>42754.941244467591</v>
      </c>
      <c r="E8397" s="1">
        <v>0.266646991</v>
      </c>
    </row>
    <row r="8398" spans="4:5" x14ac:dyDescent="0.25">
      <c r="D8398" s="3">
        <v>42754.941244629626</v>
      </c>
      <c r="E8398" s="1">
        <v>0.27902872200000001</v>
      </c>
    </row>
    <row r="8399" spans="4:5" x14ac:dyDescent="0.25">
      <c r="D8399" s="3">
        <v>42754.941244965281</v>
      </c>
      <c r="E8399" s="1">
        <v>0.31425566399999999</v>
      </c>
    </row>
    <row r="8400" spans="4:5" x14ac:dyDescent="0.25">
      <c r="D8400" s="3">
        <v>42754.941245833332</v>
      </c>
      <c r="E8400" s="1">
        <v>0.34703677799999999</v>
      </c>
    </row>
    <row r="8401" spans="4:5" x14ac:dyDescent="0.25">
      <c r="D8401" s="3">
        <v>42754.941246030095</v>
      </c>
      <c r="E8401" s="1">
        <v>0.273421262</v>
      </c>
    </row>
    <row r="8402" spans="4:5" x14ac:dyDescent="0.25">
      <c r="D8402" s="3">
        <v>42754.941246192131</v>
      </c>
      <c r="E8402" s="1">
        <v>0.26811205100000002</v>
      </c>
    </row>
    <row r="8403" spans="4:5" x14ac:dyDescent="0.25">
      <c r="D8403" s="3">
        <v>42754.941246550923</v>
      </c>
      <c r="E8403" s="1">
        <v>0.27950567199999998</v>
      </c>
    </row>
    <row r="8404" spans="4:5" x14ac:dyDescent="0.25">
      <c r="D8404" s="3">
        <v>42754.941246793984</v>
      </c>
      <c r="E8404" s="1">
        <v>0.345091284</v>
      </c>
    </row>
    <row r="8405" spans="4:5" x14ac:dyDescent="0.25">
      <c r="D8405" s="3">
        <v>42754.941246956019</v>
      </c>
      <c r="E8405" s="1">
        <v>0.27442280800000002</v>
      </c>
    </row>
    <row r="8406" spans="4:5" x14ac:dyDescent="0.25">
      <c r="D8406" s="3">
        <v>42754.941247719908</v>
      </c>
      <c r="E8406" s="1">
        <v>0.27005487</v>
      </c>
    </row>
    <row r="8407" spans="4:5" x14ac:dyDescent="0.25">
      <c r="D8407" s="3">
        <v>42754.94124792824</v>
      </c>
      <c r="E8407" s="1">
        <v>0.26875171599999997</v>
      </c>
    </row>
    <row r="8408" spans="4:5" x14ac:dyDescent="0.25">
      <c r="D8408" s="3">
        <v>42754.941248171293</v>
      </c>
      <c r="E8408" s="1">
        <v>0.26984681100000002</v>
      </c>
    </row>
    <row r="8409" spans="4:5" x14ac:dyDescent="0.25">
      <c r="D8409" s="3">
        <v>42754.941248425923</v>
      </c>
      <c r="E8409" s="1">
        <v>0.31395977800000002</v>
      </c>
    </row>
    <row r="8410" spans="4:5" x14ac:dyDescent="0.25">
      <c r="D8410" s="3">
        <v>42754.941248599534</v>
      </c>
      <c r="E8410" s="1">
        <v>0.256960576</v>
      </c>
    </row>
    <row r="8411" spans="4:5" x14ac:dyDescent="0.25">
      <c r="D8411" s="3">
        <v>42754.941249317133</v>
      </c>
      <c r="E8411" s="1">
        <v>0.26326934200000002</v>
      </c>
    </row>
    <row r="8412" spans="4:5" x14ac:dyDescent="0.25">
      <c r="D8412" s="3">
        <v>42754.941249479169</v>
      </c>
      <c r="E8412" s="1">
        <v>0.356328908</v>
      </c>
    </row>
    <row r="8413" spans="4:5" x14ac:dyDescent="0.25">
      <c r="D8413" s="3">
        <v>42754.941249629628</v>
      </c>
      <c r="E8413" s="1">
        <v>0.33668923699999997</v>
      </c>
    </row>
    <row r="8414" spans="4:5" x14ac:dyDescent="0.25">
      <c r="D8414" s="3">
        <v>42754.941249756943</v>
      </c>
      <c r="E8414" s="1">
        <v>0.26626595400000003</v>
      </c>
    </row>
    <row r="8415" spans="4:5" x14ac:dyDescent="0.25">
      <c r="D8415" s="3">
        <v>42754.941250011572</v>
      </c>
      <c r="E8415" s="1">
        <v>0.28033641599999998</v>
      </c>
    </row>
    <row r="8416" spans="4:5" x14ac:dyDescent="0.25">
      <c r="D8416" s="3">
        <v>42754.941250219905</v>
      </c>
      <c r="E8416" s="1">
        <v>0.25754917599999999</v>
      </c>
    </row>
    <row r="8417" spans="4:5" x14ac:dyDescent="0.25">
      <c r="D8417" s="3">
        <v>42754.941251041666</v>
      </c>
      <c r="E8417" s="1">
        <v>0.26838293200000002</v>
      </c>
    </row>
    <row r="8418" spans="4:5" x14ac:dyDescent="0.25">
      <c r="D8418" s="3">
        <v>42754.941251203702</v>
      </c>
      <c r="E8418" s="1">
        <v>0.27515801200000001</v>
      </c>
    </row>
    <row r="8419" spans="4:5" x14ac:dyDescent="0.25">
      <c r="D8419" s="3">
        <v>42754.941251504628</v>
      </c>
      <c r="E8419" s="1">
        <v>0.27636966899999998</v>
      </c>
    </row>
    <row r="8420" spans="4:5" x14ac:dyDescent="0.25">
      <c r="D8420" s="3">
        <v>42754.941251655095</v>
      </c>
      <c r="E8420" s="1">
        <v>0.26035383899999998</v>
      </c>
    </row>
    <row r="8421" spans="4:5" x14ac:dyDescent="0.25">
      <c r="D8421" s="3">
        <v>42754.941251944445</v>
      </c>
      <c r="E8421" s="1">
        <v>0.30633305599999999</v>
      </c>
    </row>
    <row r="8422" spans="4:5" x14ac:dyDescent="0.25">
      <c r="D8422" s="3">
        <v>42754.941252152777</v>
      </c>
      <c r="E8422" s="1">
        <v>0.30743082500000002</v>
      </c>
    </row>
    <row r="8423" spans="4:5" x14ac:dyDescent="0.25">
      <c r="D8423" s="3">
        <v>42754.941252916666</v>
      </c>
      <c r="E8423" s="1">
        <v>0.33109402999999998</v>
      </c>
    </row>
    <row r="8424" spans="4:5" x14ac:dyDescent="0.25">
      <c r="D8424" s="3">
        <v>42754.941253171295</v>
      </c>
      <c r="E8424" s="1">
        <v>0.31005915099999998</v>
      </c>
    </row>
    <row r="8425" spans="4:5" x14ac:dyDescent="0.25">
      <c r="D8425" s="3">
        <v>42754.941253993056</v>
      </c>
      <c r="E8425" s="1">
        <v>0.40686901399999997</v>
      </c>
    </row>
    <row r="8426" spans="4:5" x14ac:dyDescent="0.25">
      <c r="D8426" s="3">
        <v>42754.941254282407</v>
      </c>
      <c r="E8426" s="1">
        <v>0.265740488</v>
      </c>
    </row>
    <row r="8427" spans="4:5" x14ac:dyDescent="0.25">
      <c r="D8427" s="3">
        <v>42754.941254594909</v>
      </c>
      <c r="E8427" s="1">
        <v>0.30758078900000002</v>
      </c>
    </row>
    <row r="8428" spans="4:5" x14ac:dyDescent="0.25">
      <c r="D8428" s="3">
        <v>42754.941254895835</v>
      </c>
      <c r="E8428" s="1">
        <v>0.37851025999999999</v>
      </c>
    </row>
    <row r="8429" spans="4:5" x14ac:dyDescent="0.25">
      <c r="D8429" s="3">
        <v>42754.941255752317</v>
      </c>
      <c r="E8429" s="1">
        <v>0.26822606399999999</v>
      </c>
    </row>
    <row r="8430" spans="4:5" x14ac:dyDescent="0.25">
      <c r="D8430" s="3">
        <v>42754.941256134261</v>
      </c>
      <c r="E8430" s="1">
        <v>0.26309232100000002</v>
      </c>
    </row>
    <row r="8431" spans="4:5" x14ac:dyDescent="0.25">
      <c r="D8431" s="3">
        <v>42754.941256562503</v>
      </c>
      <c r="E8431" s="1">
        <v>0.27070224900000001</v>
      </c>
    </row>
    <row r="8432" spans="4:5" x14ac:dyDescent="0.25">
      <c r="D8432" s="3">
        <v>42754.941256770835</v>
      </c>
      <c r="E8432" s="1">
        <v>0.26777635700000002</v>
      </c>
    </row>
    <row r="8433" spans="4:5" x14ac:dyDescent="0.25">
      <c r="D8433" s="3">
        <v>42754.94125758102</v>
      </c>
      <c r="E8433" s="1">
        <v>0.26704165000000002</v>
      </c>
    </row>
    <row r="8434" spans="4:5" x14ac:dyDescent="0.25">
      <c r="D8434" s="3">
        <v>42754.94125773148</v>
      </c>
      <c r="E8434" s="1">
        <v>0.40886370900000002</v>
      </c>
    </row>
    <row r="8435" spans="4:5" x14ac:dyDescent="0.25">
      <c r="D8435" s="3">
        <v>42754.941258032406</v>
      </c>
      <c r="E8435" s="1">
        <v>0.29529963599999998</v>
      </c>
    </row>
    <row r="8436" spans="4:5" x14ac:dyDescent="0.25">
      <c r="D8436" s="3">
        <v>42754.941258321756</v>
      </c>
      <c r="E8436" s="1">
        <v>0.27120016000000002</v>
      </c>
    </row>
    <row r="8437" spans="4:5" x14ac:dyDescent="0.25">
      <c r="D8437" s="3">
        <v>42754.941259178238</v>
      </c>
      <c r="E8437" s="1">
        <v>0.267400358</v>
      </c>
    </row>
    <row r="8438" spans="4:5" x14ac:dyDescent="0.25">
      <c r="D8438" s="3">
        <v>42754.941259479165</v>
      </c>
      <c r="E8438" s="1">
        <v>0.26781075500000001</v>
      </c>
    </row>
    <row r="8439" spans="4:5" x14ac:dyDescent="0.25">
      <c r="D8439" s="3">
        <v>42754.941259675928</v>
      </c>
      <c r="E8439" s="1">
        <v>0.26733063299999998</v>
      </c>
    </row>
    <row r="8440" spans="4:5" x14ac:dyDescent="0.25">
      <c r="D8440" s="3">
        <v>42754.941260023152</v>
      </c>
      <c r="E8440" s="1">
        <v>0.26754323200000002</v>
      </c>
    </row>
    <row r="8441" spans="4:5" x14ac:dyDescent="0.25">
      <c r="D8441" s="3">
        <v>42754.941260185187</v>
      </c>
      <c r="E8441" s="1">
        <v>0.25976442999999999</v>
      </c>
    </row>
    <row r="8442" spans="4:5" x14ac:dyDescent="0.25">
      <c r="D8442" s="3">
        <v>42754.941260995372</v>
      </c>
      <c r="E8442" s="1">
        <v>0.31107382</v>
      </c>
    </row>
    <row r="8443" spans="4:5" x14ac:dyDescent="0.25">
      <c r="D8443" s="3">
        <v>42754.941261203705</v>
      </c>
      <c r="E8443" s="1">
        <v>0.26427088700000001</v>
      </c>
    </row>
    <row r="8444" spans="4:5" x14ac:dyDescent="0.25">
      <c r="D8444" s="3">
        <v>42754.941261400461</v>
      </c>
      <c r="E8444" s="1">
        <v>0.261102479</v>
      </c>
    </row>
    <row r="8445" spans="4:5" x14ac:dyDescent="0.25">
      <c r="D8445" s="3">
        <v>42754.941261666667</v>
      </c>
      <c r="E8445" s="1">
        <v>0.27258747</v>
      </c>
    </row>
    <row r="8446" spans="4:5" x14ac:dyDescent="0.25">
      <c r="D8446" s="3">
        <v>42754.941261956017</v>
      </c>
      <c r="E8446" s="1">
        <v>0.275807256</v>
      </c>
    </row>
    <row r="8447" spans="4:5" x14ac:dyDescent="0.25">
      <c r="D8447" s="3">
        <v>42754.941262719905</v>
      </c>
      <c r="E8447" s="1">
        <v>0.252698441</v>
      </c>
    </row>
    <row r="8448" spans="4:5" x14ac:dyDescent="0.25">
      <c r="D8448" s="3">
        <v>42754.941263009256</v>
      </c>
      <c r="E8448" s="1">
        <v>0.25582822399999999</v>
      </c>
    </row>
    <row r="8449" spans="4:5" x14ac:dyDescent="0.25">
      <c r="D8449" s="3">
        <v>42754.941263171298</v>
      </c>
      <c r="E8449" s="1">
        <v>0.27888447999999999</v>
      </c>
    </row>
    <row r="8450" spans="4:5" x14ac:dyDescent="0.25">
      <c r="D8450" s="3">
        <v>42754.94126334491</v>
      </c>
      <c r="E8450" s="1">
        <v>0.26360739900000002</v>
      </c>
    </row>
    <row r="8451" spans="4:5" x14ac:dyDescent="0.25">
      <c r="D8451" s="3">
        <v>42754.94126349537</v>
      </c>
      <c r="E8451" s="1">
        <v>0.27481696900000002</v>
      </c>
    </row>
    <row r="8452" spans="4:5" x14ac:dyDescent="0.25">
      <c r="D8452" s="3">
        <v>42754.941263645836</v>
      </c>
      <c r="E8452" s="1">
        <v>0.33840452799999998</v>
      </c>
    </row>
    <row r="8453" spans="4:5" x14ac:dyDescent="0.25">
      <c r="D8453" s="3">
        <v>42754.941264641202</v>
      </c>
      <c r="E8453" s="1">
        <v>0.33288029299999999</v>
      </c>
    </row>
    <row r="8454" spans="4:5" x14ac:dyDescent="0.25">
      <c r="D8454" s="3">
        <v>42754.941264837966</v>
      </c>
      <c r="E8454" s="1">
        <v>0.34594877400000001</v>
      </c>
    </row>
    <row r="8455" spans="4:5" x14ac:dyDescent="0.25">
      <c r="D8455" s="3">
        <v>42754.941265057867</v>
      </c>
      <c r="E8455" s="1">
        <v>0.29742886800000001</v>
      </c>
    </row>
    <row r="8456" spans="4:5" x14ac:dyDescent="0.25">
      <c r="D8456" s="3">
        <v>42754.94126540509</v>
      </c>
      <c r="E8456" s="1">
        <v>0.29548990600000002</v>
      </c>
    </row>
    <row r="8457" spans="4:5" x14ac:dyDescent="0.25">
      <c r="D8457" s="3">
        <v>42754.941266261572</v>
      </c>
      <c r="E8457" s="1">
        <v>0.31978251299999999</v>
      </c>
    </row>
    <row r="8458" spans="4:5" x14ac:dyDescent="0.25">
      <c r="D8458" s="3">
        <v>42754.941266562499</v>
      </c>
      <c r="E8458" s="1">
        <v>0.268020182</v>
      </c>
    </row>
    <row r="8459" spans="4:5" x14ac:dyDescent="0.25">
      <c r="D8459" s="3">
        <v>42754.941266770831</v>
      </c>
      <c r="E8459" s="1">
        <v>0.34561475899999999</v>
      </c>
    </row>
    <row r="8460" spans="4:5" x14ac:dyDescent="0.25">
      <c r="D8460" s="3">
        <v>42754.941267025461</v>
      </c>
      <c r="E8460" s="1">
        <v>0.37180210800000002</v>
      </c>
    </row>
    <row r="8461" spans="4:5" x14ac:dyDescent="0.25">
      <c r="D8461" s="3">
        <v>42754.941267847222</v>
      </c>
      <c r="E8461" s="1">
        <v>0.27069857800000002</v>
      </c>
    </row>
    <row r="8462" spans="4:5" x14ac:dyDescent="0.25">
      <c r="D8462" s="3">
        <v>42754.941268136572</v>
      </c>
      <c r="E8462" s="1">
        <v>0.27893871799999997</v>
      </c>
    </row>
    <row r="8463" spans="4:5" x14ac:dyDescent="0.25">
      <c r="D8463" s="3">
        <v>42754.941268530092</v>
      </c>
      <c r="E8463" s="1">
        <v>0.25734901599999999</v>
      </c>
    </row>
    <row r="8464" spans="4:5" x14ac:dyDescent="0.25">
      <c r="D8464" s="3">
        <v>42754.941268877315</v>
      </c>
      <c r="E8464" s="1">
        <v>0.25586461199999999</v>
      </c>
    </row>
    <row r="8465" spans="4:5" x14ac:dyDescent="0.25">
      <c r="D8465" s="3">
        <v>42754.941269687501</v>
      </c>
      <c r="E8465" s="1">
        <v>0.272788998</v>
      </c>
    </row>
    <row r="8466" spans="4:5" x14ac:dyDescent="0.25">
      <c r="D8466" s="3">
        <v>42754.941269895833</v>
      </c>
      <c r="E8466" s="1">
        <v>0.34307556700000003</v>
      </c>
    </row>
    <row r="8467" spans="4:5" x14ac:dyDescent="0.25">
      <c r="D8467" s="3">
        <v>42754.941270057869</v>
      </c>
      <c r="E8467" s="1">
        <v>0.306921469</v>
      </c>
    </row>
    <row r="8468" spans="4:5" x14ac:dyDescent="0.25">
      <c r="D8468" s="3">
        <v>42754.941270995369</v>
      </c>
      <c r="E8468" s="1">
        <v>0.26480692700000003</v>
      </c>
    </row>
    <row r="8469" spans="4:5" x14ac:dyDescent="0.25">
      <c r="D8469" s="3">
        <v>42754.941271249998</v>
      </c>
      <c r="E8469" s="1">
        <v>0.27229258000000001</v>
      </c>
    </row>
    <row r="8470" spans="4:5" x14ac:dyDescent="0.25">
      <c r="D8470" s="3">
        <v>42754.941271412034</v>
      </c>
      <c r="E8470" s="1">
        <v>0.26747238600000001</v>
      </c>
    </row>
    <row r="8471" spans="4:5" x14ac:dyDescent="0.25">
      <c r="D8471" s="3">
        <v>42754.941271747688</v>
      </c>
      <c r="E8471" s="1">
        <v>0.27442517100000002</v>
      </c>
    </row>
    <row r="8472" spans="4:5" x14ac:dyDescent="0.25">
      <c r="D8472" s="3">
        <v>42754.941272534721</v>
      </c>
      <c r="E8472" s="1">
        <v>0.273714287</v>
      </c>
    </row>
    <row r="8473" spans="4:5" x14ac:dyDescent="0.25">
      <c r="D8473" s="3">
        <v>42754.941272766206</v>
      </c>
      <c r="E8473" s="1">
        <v>0.36550161399999997</v>
      </c>
    </row>
    <row r="8474" spans="4:5" x14ac:dyDescent="0.25">
      <c r="D8474" s="3">
        <v>42754.941272870368</v>
      </c>
      <c r="E8474" s="1">
        <v>0.320568784</v>
      </c>
    </row>
    <row r="8475" spans="4:5" x14ac:dyDescent="0.25">
      <c r="D8475" s="3">
        <v>42754.94127304398</v>
      </c>
      <c r="E8475" s="1">
        <v>0.36104429500000002</v>
      </c>
    </row>
    <row r="8476" spans="4:5" x14ac:dyDescent="0.25">
      <c r="D8476" s="3">
        <v>42754.941273206015</v>
      </c>
      <c r="E8476" s="1">
        <v>0.36333207499999998</v>
      </c>
    </row>
    <row r="8477" spans="4:5" x14ac:dyDescent="0.25">
      <c r="D8477" s="3">
        <v>42754.941273356482</v>
      </c>
      <c r="E8477" s="1">
        <v>0.32163383499999998</v>
      </c>
    </row>
    <row r="8478" spans="4:5" x14ac:dyDescent="0.25">
      <c r="D8478" s="3">
        <v>42754.941273518518</v>
      </c>
      <c r="E8478" s="1">
        <v>0.32869963800000002</v>
      </c>
    </row>
    <row r="8479" spans="4:5" x14ac:dyDescent="0.25">
      <c r="D8479" s="3">
        <v>42754.94127427083</v>
      </c>
      <c r="E8479" s="1">
        <v>0.38902033200000002</v>
      </c>
    </row>
    <row r="8480" spans="4:5" x14ac:dyDescent="0.25">
      <c r="D8480" s="3">
        <v>42754.941274444442</v>
      </c>
      <c r="E8480" s="1">
        <v>0.267811625</v>
      </c>
    </row>
    <row r="8481" spans="4:5" x14ac:dyDescent="0.25">
      <c r="D8481" s="3">
        <v>42754.941274687502</v>
      </c>
      <c r="E8481" s="1">
        <v>0.26736241599999999</v>
      </c>
    </row>
    <row r="8482" spans="4:5" x14ac:dyDescent="0.25">
      <c r="D8482" s="3">
        <v>42754.941275034726</v>
      </c>
      <c r="E8482" s="1">
        <v>0.26321510300000001</v>
      </c>
    </row>
    <row r="8483" spans="4:5" x14ac:dyDescent="0.25">
      <c r="D8483" s="3">
        <v>42754.941276041667</v>
      </c>
      <c r="E8483" s="1">
        <v>0.30583564200000002</v>
      </c>
    </row>
    <row r="8484" spans="4:5" x14ac:dyDescent="0.25">
      <c r="D8484" s="3">
        <v>42754.941276377314</v>
      </c>
      <c r="E8484" s="1">
        <v>0.36906835199999999</v>
      </c>
    </row>
    <row r="8485" spans="4:5" x14ac:dyDescent="0.25">
      <c r="D8485" s="3">
        <v>42754.941276585647</v>
      </c>
      <c r="E8485" s="1">
        <v>0.267523764</v>
      </c>
    </row>
    <row r="8486" spans="4:5" x14ac:dyDescent="0.25">
      <c r="D8486" s="3">
        <v>42754.94127693287</v>
      </c>
      <c r="E8486" s="1">
        <v>0.26291567199999999</v>
      </c>
    </row>
    <row r="8487" spans="4:5" x14ac:dyDescent="0.25">
      <c r="D8487" s="3">
        <v>42754.941277789352</v>
      </c>
      <c r="E8487" s="1">
        <v>0.276250618</v>
      </c>
    </row>
    <row r="8488" spans="4:5" x14ac:dyDescent="0.25">
      <c r="D8488" s="3">
        <v>42754.941278090279</v>
      </c>
      <c r="E8488" s="1">
        <v>0.25114822999999997</v>
      </c>
    </row>
    <row r="8489" spans="4:5" x14ac:dyDescent="0.25">
      <c r="D8489" s="3">
        <v>42754.94127851852</v>
      </c>
      <c r="E8489" s="1">
        <v>0.31500498799999999</v>
      </c>
    </row>
    <row r="8490" spans="4:5" x14ac:dyDescent="0.25">
      <c r="D8490" s="3">
        <v>42754.941278738428</v>
      </c>
      <c r="E8490" s="1">
        <v>0.30486009600000002</v>
      </c>
    </row>
    <row r="8491" spans="4:5" x14ac:dyDescent="0.25">
      <c r="D8491" s="3">
        <v>42754.94127959491</v>
      </c>
      <c r="E8491" s="1">
        <v>0.26430565700000003</v>
      </c>
    </row>
    <row r="8492" spans="4:5" x14ac:dyDescent="0.25">
      <c r="D8492" s="3">
        <v>42754.941279907405</v>
      </c>
      <c r="E8492" s="1">
        <v>0.26421260600000002</v>
      </c>
    </row>
    <row r="8493" spans="4:5" x14ac:dyDescent="0.25">
      <c r="D8493" s="3">
        <v>42754.941280069441</v>
      </c>
      <c r="E8493" s="1">
        <v>0.26748096900000001</v>
      </c>
    </row>
    <row r="8494" spans="4:5" x14ac:dyDescent="0.25">
      <c r="D8494" s="3">
        <v>42754.941280266205</v>
      </c>
      <c r="E8494" s="1">
        <v>0.26953711699999999</v>
      </c>
    </row>
    <row r="8495" spans="4:5" x14ac:dyDescent="0.25">
      <c r="D8495" s="3">
        <v>42754.941281099535</v>
      </c>
      <c r="E8495" s="1">
        <v>0.32485007700000001</v>
      </c>
    </row>
    <row r="8496" spans="4:5" x14ac:dyDescent="0.25">
      <c r="D8496" s="3">
        <v>42754.941281307867</v>
      </c>
      <c r="E8496" s="1">
        <v>0.25750588400000002</v>
      </c>
    </row>
    <row r="8497" spans="4:5" x14ac:dyDescent="0.25">
      <c r="D8497" s="3">
        <v>42754.941281423613</v>
      </c>
      <c r="E8497" s="1">
        <v>0.26502276000000002</v>
      </c>
    </row>
    <row r="8498" spans="4:5" x14ac:dyDescent="0.25">
      <c r="D8498" s="3">
        <v>42754.941281620369</v>
      </c>
      <c r="E8498" s="1">
        <v>0.26708780300000001</v>
      </c>
    </row>
    <row r="8499" spans="4:5" x14ac:dyDescent="0.25">
      <c r="D8499" s="3">
        <v>42754.941281805557</v>
      </c>
      <c r="E8499" s="1">
        <v>0.26573140699999998</v>
      </c>
    </row>
    <row r="8500" spans="4:5" x14ac:dyDescent="0.25">
      <c r="D8500" s="3">
        <v>42754.941282025466</v>
      </c>
      <c r="E8500" s="1">
        <v>0.269903226</v>
      </c>
    </row>
    <row r="8501" spans="4:5" x14ac:dyDescent="0.25">
      <c r="D8501" s="3">
        <v>42754.941282141204</v>
      </c>
      <c r="E8501" s="1">
        <v>0.29116177599999998</v>
      </c>
    </row>
    <row r="8502" spans="4:5" x14ac:dyDescent="0.25">
      <c r="D8502" s="3">
        <v>42754.941282939813</v>
      </c>
      <c r="E8502" s="1">
        <v>0.27881394500000001</v>
      </c>
    </row>
    <row r="8503" spans="4:5" x14ac:dyDescent="0.25">
      <c r="D8503" s="3">
        <v>42754.941283194443</v>
      </c>
      <c r="E8503" s="1">
        <v>0.31078297199999999</v>
      </c>
    </row>
    <row r="8504" spans="4:5" x14ac:dyDescent="0.25">
      <c r="D8504" s="3">
        <v>42754.941283298613</v>
      </c>
      <c r="E8504" s="1">
        <v>0.40592320100000001</v>
      </c>
    </row>
    <row r="8505" spans="4:5" x14ac:dyDescent="0.25">
      <c r="D8505" s="3">
        <v>42754.941284074077</v>
      </c>
      <c r="E8505" s="1">
        <v>0.39767180099999999</v>
      </c>
    </row>
    <row r="8506" spans="4:5" x14ac:dyDescent="0.25">
      <c r="D8506" s="3">
        <v>42754.941284282409</v>
      </c>
      <c r="E8506" s="1">
        <v>0.28083420199999998</v>
      </c>
    </row>
    <row r="8507" spans="4:5" x14ac:dyDescent="0.25">
      <c r="D8507" s="3">
        <v>42754.941284502318</v>
      </c>
      <c r="E8507" s="1">
        <v>0.27083778200000003</v>
      </c>
    </row>
    <row r="8508" spans="4:5" x14ac:dyDescent="0.25">
      <c r="D8508" s="3">
        <v>42754.941284687498</v>
      </c>
      <c r="E8508" s="1">
        <v>0.27583058199999999</v>
      </c>
    </row>
    <row r="8509" spans="4:5" x14ac:dyDescent="0.25">
      <c r="D8509" s="3">
        <v>42754.941284849534</v>
      </c>
      <c r="E8509" s="1">
        <v>0.26687738100000002</v>
      </c>
    </row>
    <row r="8510" spans="4:5" x14ac:dyDescent="0.25">
      <c r="D8510" s="3">
        <v>42754.941285011577</v>
      </c>
      <c r="E8510" s="1">
        <v>0.27273239599999999</v>
      </c>
    </row>
    <row r="8511" spans="4:5" x14ac:dyDescent="0.25">
      <c r="D8511" s="3">
        <v>42754.941285775465</v>
      </c>
      <c r="E8511" s="1">
        <v>0.26859385299999999</v>
      </c>
    </row>
    <row r="8512" spans="4:5" x14ac:dyDescent="0.25">
      <c r="D8512" s="3">
        <v>42754.941285891204</v>
      </c>
      <c r="E8512" s="1">
        <v>0.277501524</v>
      </c>
    </row>
    <row r="8513" spans="4:5" x14ac:dyDescent="0.25">
      <c r="D8513" s="3">
        <v>42754.941286053239</v>
      </c>
      <c r="E8513" s="1">
        <v>0.26353450099999998</v>
      </c>
    </row>
    <row r="8514" spans="4:5" x14ac:dyDescent="0.25">
      <c r="D8514" s="3">
        <v>42754.941286400463</v>
      </c>
      <c r="E8514" s="1">
        <v>0.31050332200000003</v>
      </c>
    </row>
    <row r="8515" spans="4:5" x14ac:dyDescent="0.25">
      <c r="D8515" s="3">
        <v>42754.941286608795</v>
      </c>
      <c r="E8515" s="1">
        <v>0.41694922099999998</v>
      </c>
    </row>
    <row r="8516" spans="4:5" x14ac:dyDescent="0.25">
      <c r="D8516" s="3">
        <v>42754.941287465277</v>
      </c>
      <c r="E8516" s="1">
        <v>0.27665666</v>
      </c>
    </row>
    <row r="8517" spans="4:5" x14ac:dyDescent="0.25">
      <c r="D8517" s="3">
        <v>42754.941287766203</v>
      </c>
      <c r="E8517" s="1">
        <v>0.25801436900000002</v>
      </c>
    </row>
    <row r="8518" spans="4:5" x14ac:dyDescent="0.25">
      <c r="D8518" s="3">
        <v>42754.941287928239</v>
      </c>
      <c r="E8518" s="1">
        <v>0.26807877499999999</v>
      </c>
    </row>
    <row r="8519" spans="4:5" x14ac:dyDescent="0.25">
      <c r="D8519" s="3">
        <v>42754.941288321759</v>
      </c>
      <c r="E8519" s="1">
        <v>0.27181917500000002</v>
      </c>
    </row>
    <row r="8520" spans="4:5" x14ac:dyDescent="0.25">
      <c r="D8520" s="3">
        <v>42754.941289224538</v>
      </c>
      <c r="E8520" s="1">
        <v>0.2739239</v>
      </c>
    </row>
    <row r="8521" spans="4:5" x14ac:dyDescent="0.25">
      <c r="D8521" s="3">
        <v>42754.941289467592</v>
      </c>
      <c r="E8521" s="1">
        <v>0.297776816</v>
      </c>
    </row>
    <row r="8522" spans="4:5" x14ac:dyDescent="0.25">
      <c r="D8522" s="3">
        <v>42754.941289780094</v>
      </c>
      <c r="E8522" s="1">
        <v>0.32726729599999999</v>
      </c>
    </row>
    <row r="8523" spans="4:5" x14ac:dyDescent="0.25">
      <c r="D8523" s="3">
        <v>42754.941289895833</v>
      </c>
      <c r="E8523" s="1">
        <v>0.256301628</v>
      </c>
    </row>
    <row r="8524" spans="4:5" x14ac:dyDescent="0.25">
      <c r="D8524" s="3">
        <v>42754.941290092589</v>
      </c>
      <c r="E8524" s="1">
        <v>0.266817792</v>
      </c>
    </row>
    <row r="8525" spans="4:5" x14ac:dyDescent="0.25">
      <c r="D8525" s="3">
        <v>42754.941290254632</v>
      </c>
      <c r="E8525" s="1">
        <v>0.26671721399999998</v>
      </c>
    </row>
    <row r="8526" spans="4:5" x14ac:dyDescent="0.25">
      <c r="D8526" s="3">
        <v>42754.941291006944</v>
      </c>
      <c r="E8526" s="1">
        <v>0.281930976</v>
      </c>
    </row>
    <row r="8527" spans="4:5" x14ac:dyDescent="0.25">
      <c r="D8527" s="3">
        <v>42754.94129130787</v>
      </c>
      <c r="E8527" s="1">
        <v>0.32228152500000001</v>
      </c>
    </row>
    <row r="8528" spans="4:5" x14ac:dyDescent="0.25">
      <c r="D8528" s="3">
        <v>42754.941292175929</v>
      </c>
      <c r="E8528" s="1">
        <v>0.25673236399999999</v>
      </c>
    </row>
    <row r="8529" spans="4:5" x14ac:dyDescent="0.25">
      <c r="D8529" s="3">
        <v>42754.941292372685</v>
      </c>
      <c r="E8529" s="1">
        <v>0.26964161199999997</v>
      </c>
    </row>
    <row r="8530" spans="4:5" x14ac:dyDescent="0.25">
      <c r="D8530" s="3">
        <v>42754.941292581017</v>
      </c>
      <c r="E8530" s="1">
        <v>0.27449371500000003</v>
      </c>
    </row>
    <row r="8531" spans="4:5" x14ac:dyDescent="0.25">
      <c r="D8531" s="3">
        <v>42754.941292743053</v>
      </c>
      <c r="E8531" s="1">
        <v>0.27335962200000002</v>
      </c>
    </row>
    <row r="8532" spans="4:5" x14ac:dyDescent="0.25">
      <c r="D8532" s="3">
        <v>42754.941292951386</v>
      </c>
      <c r="E8532" s="1">
        <v>0.30891721900000002</v>
      </c>
    </row>
    <row r="8533" spans="4:5" x14ac:dyDescent="0.25">
      <c r="D8533" s="3">
        <v>42754.941293206015</v>
      </c>
      <c r="E8533" s="1">
        <v>0.31298541400000002</v>
      </c>
    </row>
    <row r="8534" spans="4:5" x14ac:dyDescent="0.25">
      <c r="D8534" s="3">
        <v>42754.941293935182</v>
      </c>
      <c r="E8534" s="1">
        <v>0.345615383</v>
      </c>
    </row>
    <row r="8535" spans="4:5" x14ac:dyDescent="0.25">
      <c r="D8535" s="3">
        <v>42754.941294178243</v>
      </c>
      <c r="E8535" s="1">
        <v>0.27298262699999998</v>
      </c>
    </row>
    <row r="8536" spans="4:5" x14ac:dyDescent="0.25">
      <c r="D8536" s="3">
        <v>42754.941294444441</v>
      </c>
      <c r="E8536" s="1">
        <v>0.256015944</v>
      </c>
    </row>
    <row r="8537" spans="4:5" x14ac:dyDescent="0.25">
      <c r="D8537" s="3">
        <v>42754.941294780096</v>
      </c>
      <c r="E8537" s="1">
        <v>0.265805984</v>
      </c>
    </row>
    <row r="8538" spans="4:5" x14ac:dyDescent="0.25">
      <c r="D8538" s="3">
        <v>42754.941295821758</v>
      </c>
      <c r="E8538" s="1">
        <v>0.265537466</v>
      </c>
    </row>
    <row r="8539" spans="4:5" x14ac:dyDescent="0.25">
      <c r="D8539" s="3">
        <v>42754.941296064811</v>
      </c>
      <c r="E8539" s="1">
        <v>0.26945115600000002</v>
      </c>
    </row>
    <row r="8540" spans="4:5" x14ac:dyDescent="0.25">
      <c r="D8540" s="3">
        <v>42754.941296273151</v>
      </c>
      <c r="E8540" s="1">
        <v>0.268690076</v>
      </c>
    </row>
    <row r="8541" spans="4:5" x14ac:dyDescent="0.25">
      <c r="D8541" s="3">
        <v>42754.941296585646</v>
      </c>
      <c r="E8541" s="1">
        <v>0.27248820000000001</v>
      </c>
    </row>
    <row r="8542" spans="4:5" x14ac:dyDescent="0.25">
      <c r="D8542" s="3">
        <v>42754.941297303238</v>
      </c>
      <c r="E8542" s="1">
        <v>0.35590370799999999</v>
      </c>
    </row>
    <row r="8543" spans="4:5" x14ac:dyDescent="0.25">
      <c r="D8543" s="3">
        <v>42754.941297511577</v>
      </c>
      <c r="E8543" s="1">
        <v>0.25585291700000001</v>
      </c>
    </row>
    <row r="8544" spans="4:5" x14ac:dyDescent="0.25">
      <c r="D8544" s="3">
        <v>42754.941297939811</v>
      </c>
      <c r="E8544" s="1">
        <v>0.25508760800000002</v>
      </c>
    </row>
    <row r="8545" spans="4:5" x14ac:dyDescent="0.25">
      <c r="D8545" s="3">
        <v>42754.941298148151</v>
      </c>
      <c r="E8545" s="1">
        <v>0.26946471700000002</v>
      </c>
    </row>
    <row r="8546" spans="4:5" x14ac:dyDescent="0.25">
      <c r="D8546" s="3">
        <v>42754.94129840278</v>
      </c>
      <c r="E8546" s="1">
        <v>0.27355797700000001</v>
      </c>
    </row>
    <row r="8547" spans="4:5" x14ac:dyDescent="0.25">
      <c r="D8547" s="3">
        <v>42754.941299212966</v>
      </c>
      <c r="E8547" s="1">
        <v>0.313684356</v>
      </c>
    </row>
    <row r="8548" spans="4:5" x14ac:dyDescent="0.25">
      <c r="D8548" s="3">
        <v>42754.941299513892</v>
      </c>
      <c r="E8548" s="1">
        <v>0.27384714599999999</v>
      </c>
    </row>
    <row r="8549" spans="4:5" x14ac:dyDescent="0.25">
      <c r="D8549" s="3">
        <v>42754.941299861108</v>
      </c>
      <c r="E8549" s="1">
        <v>0.31026889000000002</v>
      </c>
    </row>
    <row r="8550" spans="4:5" x14ac:dyDescent="0.25">
      <c r="D8550" s="3">
        <v>42754.941299976854</v>
      </c>
      <c r="E8550" s="1">
        <v>0.27068110000000001</v>
      </c>
    </row>
    <row r="8551" spans="4:5" x14ac:dyDescent="0.25">
      <c r="D8551" s="3">
        <v>42754.941300752318</v>
      </c>
      <c r="E8551" s="1">
        <v>0.26792028800000001</v>
      </c>
    </row>
    <row r="8552" spans="4:5" x14ac:dyDescent="0.25">
      <c r="D8552" s="3">
        <v>42754.941301041668</v>
      </c>
      <c r="E8552" s="1">
        <v>0.26725574299999999</v>
      </c>
    </row>
    <row r="8553" spans="4:5" x14ac:dyDescent="0.25">
      <c r="D8553" s="3">
        <v>42754.941301296298</v>
      </c>
      <c r="E8553" s="1">
        <v>0.263628421</v>
      </c>
    </row>
    <row r="8554" spans="4:5" x14ac:dyDescent="0.25">
      <c r="D8554" s="3">
        <v>42754.941301597224</v>
      </c>
      <c r="E8554" s="1">
        <v>0.268695301</v>
      </c>
    </row>
    <row r="8555" spans="4:5" x14ac:dyDescent="0.25">
      <c r="D8555" s="3">
        <v>42754.941301805557</v>
      </c>
      <c r="E8555" s="1">
        <v>0.261252131</v>
      </c>
    </row>
    <row r="8556" spans="4:5" x14ac:dyDescent="0.25">
      <c r="D8556" s="3">
        <v>42754.941302569445</v>
      </c>
      <c r="E8556" s="1">
        <v>0.26815304099999998</v>
      </c>
    </row>
    <row r="8557" spans="4:5" x14ac:dyDescent="0.25">
      <c r="D8557" s="3">
        <v>42754.941302824074</v>
      </c>
      <c r="E8557" s="1">
        <v>0.30918337400000001</v>
      </c>
    </row>
    <row r="8558" spans="4:5" x14ac:dyDescent="0.25">
      <c r="D8558" s="3">
        <v>42754.941302974534</v>
      </c>
      <c r="E8558" s="1">
        <v>0.36352887699999997</v>
      </c>
    </row>
    <row r="8559" spans="4:5" x14ac:dyDescent="0.25">
      <c r="D8559" s="3">
        <v>42754.941303125001</v>
      </c>
      <c r="E8559" s="1">
        <v>0.42611452599999999</v>
      </c>
    </row>
    <row r="8560" spans="4:5" x14ac:dyDescent="0.25">
      <c r="D8560" s="3">
        <v>42754.94130337963</v>
      </c>
      <c r="E8560" s="1">
        <v>0.26007443499999999</v>
      </c>
    </row>
    <row r="8561" spans="4:5" x14ac:dyDescent="0.25">
      <c r="D8561" s="3">
        <v>42754.941304293985</v>
      </c>
      <c r="E8561" s="1">
        <v>0.26284967799999998</v>
      </c>
    </row>
    <row r="8562" spans="4:5" x14ac:dyDescent="0.25">
      <c r="D8562" s="3">
        <v>42754.941304594904</v>
      </c>
      <c r="E8562" s="1">
        <v>0.26186374499999998</v>
      </c>
    </row>
    <row r="8563" spans="4:5" x14ac:dyDescent="0.25">
      <c r="D8563" s="3">
        <v>42754.941304849533</v>
      </c>
      <c r="E8563" s="1">
        <v>0.26564289600000002</v>
      </c>
    </row>
    <row r="8564" spans="4:5" x14ac:dyDescent="0.25">
      <c r="D8564" s="3">
        <v>42754.941305092594</v>
      </c>
      <c r="E8564" s="1">
        <v>0.253450752</v>
      </c>
    </row>
    <row r="8565" spans="4:5" x14ac:dyDescent="0.25">
      <c r="D8565" s="3">
        <v>42754.941306018518</v>
      </c>
      <c r="E8565" s="1">
        <v>0.26632255500000002</v>
      </c>
    </row>
    <row r="8566" spans="4:5" x14ac:dyDescent="0.25">
      <c r="D8566" s="3">
        <v>42754.941306273147</v>
      </c>
      <c r="E8566" s="1">
        <v>0.30183412500000001</v>
      </c>
    </row>
    <row r="8567" spans="4:5" x14ac:dyDescent="0.25">
      <c r="D8567" s="3">
        <v>42754.941306620371</v>
      </c>
      <c r="E8567" s="1">
        <v>0.26684348099999999</v>
      </c>
    </row>
    <row r="8568" spans="4:5" x14ac:dyDescent="0.25">
      <c r="D8568" s="3">
        <v>42754.941306828703</v>
      </c>
      <c r="E8568" s="1">
        <v>0.27494224</v>
      </c>
    </row>
    <row r="8569" spans="4:5" x14ac:dyDescent="0.25">
      <c r="D8569" s="3">
        <v>42754.941307743058</v>
      </c>
      <c r="E8569" s="1">
        <v>0.27209341500000001</v>
      </c>
    </row>
    <row r="8570" spans="4:5" x14ac:dyDescent="0.25">
      <c r="D8570" s="3">
        <v>42754.941308032408</v>
      </c>
      <c r="E8570" s="1">
        <v>0.25870472799999999</v>
      </c>
    </row>
    <row r="8571" spans="4:5" x14ac:dyDescent="0.25">
      <c r="D8571" s="3">
        <v>42754.941308148147</v>
      </c>
      <c r="E8571" s="1">
        <v>0.27385100200000001</v>
      </c>
    </row>
    <row r="8572" spans="4:5" x14ac:dyDescent="0.25">
      <c r="D8572" s="3">
        <v>42754.941308541667</v>
      </c>
      <c r="E8572" s="1">
        <v>0.25945336899999999</v>
      </c>
    </row>
    <row r="8573" spans="4:5" x14ac:dyDescent="0.25">
      <c r="D8573" s="3">
        <v>42754.941308796297</v>
      </c>
      <c r="E8573" s="1">
        <v>0.31203605600000001</v>
      </c>
    </row>
    <row r="8574" spans="4:5" x14ac:dyDescent="0.25">
      <c r="D8574" s="3">
        <v>42754.941309710652</v>
      </c>
      <c r="E8574" s="1">
        <v>0.36936877899999998</v>
      </c>
    </row>
    <row r="8575" spans="4:5" x14ac:dyDescent="0.25">
      <c r="D8575" s="3">
        <v>42754.941309953705</v>
      </c>
      <c r="E8575" s="1">
        <v>0.26244767800000002</v>
      </c>
    </row>
    <row r="8576" spans="4:5" x14ac:dyDescent="0.25">
      <c r="D8576" s="3">
        <v>42754.941310821756</v>
      </c>
      <c r="E8576" s="1">
        <v>0.28253450400000002</v>
      </c>
    </row>
    <row r="8577" spans="4:5" x14ac:dyDescent="0.25">
      <c r="D8577" s="3">
        <v>42754.941311064817</v>
      </c>
      <c r="E8577" s="1">
        <v>0.26428245700000003</v>
      </c>
    </row>
    <row r="8578" spans="4:5" x14ac:dyDescent="0.25">
      <c r="D8578" s="3">
        <v>42754.941311840281</v>
      </c>
      <c r="E8578" s="1">
        <v>0.26755585799999998</v>
      </c>
    </row>
    <row r="8579" spans="4:5" x14ac:dyDescent="0.25">
      <c r="D8579" s="3">
        <v>42754.941312048613</v>
      </c>
      <c r="E8579" s="1">
        <v>0.33263715199999999</v>
      </c>
    </row>
    <row r="8580" spans="4:5" x14ac:dyDescent="0.25">
      <c r="D8580" s="3">
        <v>42754.941312210649</v>
      </c>
      <c r="E8580" s="1">
        <v>0.26474447800000001</v>
      </c>
    </row>
    <row r="8581" spans="4:5" x14ac:dyDescent="0.25">
      <c r="D8581" s="3">
        <v>42754.941312407405</v>
      </c>
      <c r="E8581" s="1">
        <v>0.25943912400000002</v>
      </c>
    </row>
    <row r="8582" spans="4:5" x14ac:dyDescent="0.25">
      <c r="D8582" s="3">
        <v>42754.941312743053</v>
      </c>
      <c r="E8582" s="1">
        <v>0.26178699</v>
      </c>
    </row>
    <row r="8583" spans="4:5" x14ac:dyDescent="0.25">
      <c r="D8583" s="3">
        <v>42754.941313611111</v>
      </c>
      <c r="E8583" s="1">
        <v>0.26674085199999997</v>
      </c>
    </row>
    <row r="8584" spans="4:5" x14ac:dyDescent="0.25">
      <c r="D8584" s="3">
        <v>42754.94131386574</v>
      </c>
      <c r="E8584" s="1">
        <v>0.28158147500000003</v>
      </c>
    </row>
    <row r="8585" spans="4:5" x14ac:dyDescent="0.25">
      <c r="D8585" s="3">
        <v>42754.941314108793</v>
      </c>
      <c r="E8585" s="1">
        <v>0.27077900300000002</v>
      </c>
    </row>
    <row r="8586" spans="4:5" x14ac:dyDescent="0.25">
      <c r="D8586" s="3">
        <v>42754.941314363423</v>
      </c>
      <c r="E8586" s="1">
        <v>0.29212332800000002</v>
      </c>
    </row>
    <row r="8587" spans="4:5" x14ac:dyDescent="0.25">
      <c r="D8587" s="3">
        <v>42754.94131465278</v>
      </c>
      <c r="E8587" s="1">
        <v>0.31845031200000001</v>
      </c>
    </row>
    <row r="8588" spans="4:5" x14ac:dyDescent="0.25">
      <c r="D8588" s="3">
        <v>42754.941315474534</v>
      </c>
      <c r="E8588" s="1">
        <v>0.26870183199999997</v>
      </c>
    </row>
    <row r="8589" spans="4:5" x14ac:dyDescent="0.25">
      <c r="D8589" s="3">
        <v>42754.941316053242</v>
      </c>
      <c r="E8589" s="1">
        <v>0.25686118000000002</v>
      </c>
    </row>
    <row r="8590" spans="4:5" x14ac:dyDescent="0.25">
      <c r="D8590" s="3">
        <v>42754.941317002318</v>
      </c>
      <c r="E8590" s="1">
        <v>0.25747546799999999</v>
      </c>
    </row>
    <row r="8591" spans="4:5" x14ac:dyDescent="0.25">
      <c r="D8591" s="3">
        <v>42754.941317245371</v>
      </c>
      <c r="E8591" s="1">
        <v>0.31759518599999997</v>
      </c>
    </row>
    <row r="8592" spans="4:5" x14ac:dyDescent="0.25">
      <c r="D8592" s="3">
        <v>42754.941317546298</v>
      </c>
      <c r="E8592" s="1">
        <v>0.31227907100000002</v>
      </c>
    </row>
    <row r="8593" spans="4:5" x14ac:dyDescent="0.25">
      <c r="D8593" s="3">
        <v>42754.941317800927</v>
      </c>
      <c r="E8593" s="1">
        <v>0.30900404999999997</v>
      </c>
    </row>
    <row r="8594" spans="4:5" x14ac:dyDescent="0.25">
      <c r="D8594" s="3">
        <v>42754.941318055557</v>
      </c>
      <c r="E8594" s="1">
        <v>0.30202085000000001</v>
      </c>
    </row>
    <row r="8595" spans="4:5" x14ac:dyDescent="0.25">
      <c r="D8595" s="3">
        <v>42754.941318773148</v>
      </c>
      <c r="E8595" s="1">
        <v>0.30694784200000003</v>
      </c>
    </row>
    <row r="8596" spans="4:5" x14ac:dyDescent="0.25">
      <c r="D8596" s="3">
        <v>42754.94131898148</v>
      </c>
      <c r="E8596" s="1">
        <v>0.26250490300000001</v>
      </c>
    </row>
    <row r="8597" spans="4:5" x14ac:dyDescent="0.25">
      <c r="D8597" s="3">
        <v>42754.941319143516</v>
      </c>
      <c r="E8597" s="1">
        <v>0.26289048100000001</v>
      </c>
    </row>
    <row r="8598" spans="4:5" x14ac:dyDescent="0.25">
      <c r="D8598" s="3">
        <v>42754.94131934028</v>
      </c>
      <c r="E8598" s="1">
        <v>0.254743518</v>
      </c>
    </row>
    <row r="8599" spans="4:5" x14ac:dyDescent="0.25">
      <c r="D8599" s="3">
        <v>42754.941319502315</v>
      </c>
      <c r="E8599" s="1">
        <v>0.26230474300000001</v>
      </c>
    </row>
    <row r="8600" spans="4:5" x14ac:dyDescent="0.25">
      <c r="D8600" s="3">
        <v>42754.941319652775</v>
      </c>
      <c r="E8600" s="1">
        <v>0.26547986899999998</v>
      </c>
    </row>
    <row r="8601" spans="4:5" x14ac:dyDescent="0.25">
      <c r="D8601" s="3">
        <v>42754.941320520833</v>
      </c>
      <c r="E8601" s="1">
        <v>0.269792386</v>
      </c>
    </row>
    <row r="8602" spans="4:5" x14ac:dyDescent="0.25">
      <c r="D8602" s="3">
        <v>42754.941320682869</v>
      </c>
      <c r="E8602" s="1">
        <v>0.30849369900000001</v>
      </c>
    </row>
    <row r="8603" spans="4:5" x14ac:dyDescent="0.25">
      <c r="D8603" s="3">
        <v>42754.941320879632</v>
      </c>
      <c r="E8603" s="1">
        <v>0.39375543499999999</v>
      </c>
    </row>
    <row r="8604" spans="4:5" x14ac:dyDescent="0.25">
      <c r="D8604" s="3">
        <v>42754.941321087965</v>
      </c>
      <c r="E8604" s="1">
        <v>0.37461467100000001</v>
      </c>
    </row>
    <row r="8605" spans="4:5" x14ac:dyDescent="0.25">
      <c r="D8605" s="3">
        <v>42754.94132125</v>
      </c>
      <c r="E8605" s="1">
        <v>0.42245996099999999</v>
      </c>
    </row>
    <row r="8606" spans="4:5" x14ac:dyDescent="0.25">
      <c r="D8606" s="3">
        <v>42754.941321458333</v>
      </c>
      <c r="E8606" s="1">
        <v>0.25653904700000002</v>
      </c>
    </row>
    <row r="8607" spans="4:5" x14ac:dyDescent="0.25">
      <c r="D8607" s="3">
        <v>42754.941322280094</v>
      </c>
      <c r="E8607" s="1">
        <v>0.25520920899999999</v>
      </c>
    </row>
    <row r="8608" spans="4:5" x14ac:dyDescent="0.25">
      <c r="D8608" s="3">
        <v>42754.94132244213</v>
      </c>
      <c r="E8608" s="1">
        <v>0.29453370400000001</v>
      </c>
    </row>
    <row r="8609" spans="4:5" x14ac:dyDescent="0.25">
      <c r="D8609" s="3">
        <v>42754.941322650462</v>
      </c>
      <c r="E8609" s="1">
        <v>0.269110238</v>
      </c>
    </row>
    <row r="8610" spans="4:5" x14ac:dyDescent="0.25">
      <c r="D8610" s="3">
        <v>42754.941322800929</v>
      </c>
      <c r="E8610" s="1">
        <v>0.26834144500000001</v>
      </c>
    </row>
    <row r="8611" spans="4:5" x14ac:dyDescent="0.25">
      <c r="D8611" s="3">
        <v>42754.941323009261</v>
      </c>
      <c r="E8611" s="1">
        <v>0.25541459399999999</v>
      </c>
    </row>
    <row r="8612" spans="4:5" x14ac:dyDescent="0.25">
      <c r="D8612" s="3">
        <v>42754.941323171297</v>
      </c>
      <c r="E8612" s="1">
        <v>0.26065009700000003</v>
      </c>
    </row>
    <row r="8613" spans="4:5" x14ac:dyDescent="0.25">
      <c r="D8613" s="3">
        <v>42754.941323946761</v>
      </c>
      <c r="E8613" s="1">
        <v>0.30551419200000002</v>
      </c>
    </row>
    <row r="8614" spans="4:5" x14ac:dyDescent="0.25">
      <c r="D8614" s="3">
        <v>42754.941324155094</v>
      </c>
      <c r="E8614" s="1">
        <v>0.30616443199999999</v>
      </c>
    </row>
    <row r="8615" spans="4:5" x14ac:dyDescent="0.25">
      <c r="D8615" s="3">
        <v>42754.94132435185</v>
      </c>
      <c r="E8615" s="1">
        <v>0.394478512</v>
      </c>
    </row>
    <row r="8616" spans="4:5" x14ac:dyDescent="0.25">
      <c r="D8616" s="3">
        <v>42754.941324560183</v>
      </c>
      <c r="E8616" s="1">
        <v>0.255349781</v>
      </c>
    </row>
    <row r="8617" spans="4:5" x14ac:dyDescent="0.25">
      <c r="D8617" s="3">
        <v>42754.941324722226</v>
      </c>
      <c r="E8617" s="1">
        <v>0.26604980900000003</v>
      </c>
    </row>
    <row r="8618" spans="4:5" x14ac:dyDescent="0.25">
      <c r="D8618" s="3">
        <v>42754.941324930558</v>
      </c>
      <c r="E8618" s="1">
        <v>0.274090473</v>
      </c>
    </row>
    <row r="8619" spans="4:5" x14ac:dyDescent="0.25">
      <c r="D8619" s="3">
        <v>42754.941325740743</v>
      </c>
      <c r="E8619" s="1">
        <v>0.25706320599999999</v>
      </c>
    </row>
    <row r="8620" spans="4:5" x14ac:dyDescent="0.25">
      <c r="D8620" s="3">
        <v>42754.94132604167</v>
      </c>
      <c r="E8620" s="1">
        <v>0.268882026</v>
      </c>
    </row>
    <row r="8621" spans="4:5" x14ac:dyDescent="0.25">
      <c r="D8621" s="3">
        <v>42754.94132633102</v>
      </c>
      <c r="E8621" s="1">
        <v>0.26737298999999998</v>
      </c>
    </row>
    <row r="8622" spans="4:5" x14ac:dyDescent="0.25">
      <c r="D8622" s="3">
        <v>42754.941326631946</v>
      </c>
      <c r="E8622" s="1">
        <v>0.27101362099999998</v>
      </c>
    </row>
    <row r="8623" spans="4:5" x14ac:dyDescent="0.25">
      <c r="D8623" s="3">
        <v>42754.941327395834</v>
      </c>
      <c r="E8623" s="1">
        <v>0.40811457099999998</v>
      </c>
    </row>
    <row r="8624" spans="4:5" x14ac:dyDescent="0.25">
      <c r="D8624" s="3">
        <v>42754.941327789355</v>
      </c>
      <c r="E8624" s="1">
        <v>0.29170285499999998</v>
      </c>
    </row>
    <row r="8625" spans="4:5" x14ac:dyDescent="0.25">
      <c r="D8625" s="3">
        <v>42754.941328043984</v>
      </c>
      <c r="E8625" s="1">
        <v>0.267574643</v>
      </c>
    </row>
    <row r="8626" spans="4:5" x14ac:dyDescent="0.25">
      <c r="D8626" s="3">
        <v>42754.941328437497</v>
      </c>
      <c r="E8626" s="1">
        <v>0.26534918699999999</v>
      </c>
    </row>
    <row r="8627" spans="4:5" x14ac:dyDescent="0.25">
      <c r="D8627" s="3">
        <v>42754.941329155095</v>
      </c>
      <c r="E8627" s="1">
        <v>0.26555693499999999</v>
      </c>
    </row>
    <row r="8628" spans="4:5" x14ac:dyDescent="0.25">
      <c r="D8628" s="3">
        <v>42754.941329502311</v>
      </c>
      <c r="E8628" s="1">
        <v>0.262844142</v>
      </c>
    </row>
    <row r="8629" spans="4:5" x14ac:dyDescent="0.25">
      <c r="D8629" s="3">
        <v>42754.94132972222</v>
      </c>
      <c r="E8629" s="1">
        <v>0.31100763999999997</v>
      </c>
    </row>
    <row r="8630" spans="4:5" x14ac:dyDescent="0.25">
      <c r="D8630" s="3">
        <v>42754.941330104164</v>
      </c>
      <c r="E8630" s="1">
        <v>0.358974028</v>
      </c>
    </row>
    <row r="8631" spans="4:5" x14ac:dyDescent="0.25">
      <c r="D8631" s="3">
        <v>42754.941330833331</v>
      </c>
      <c r="E8631" s="1">
        <v>0.26800960800000001</v>
      </c>
    </row>
    <row r="8632" spans="4:5" x14ac:dyDescent="0.25">
      <c r="D8632" s="3">
        <v>42754.941331041664</v>
      </c>
      <c r="E8632" s="1">
        <v>0.27358702499999998</v>
      </c>
    </row>
    <row r="8633" spans="4:5" x14ac:dyDescent="0.25">
      <c r="D8633" s="3">
        <v>42754.941331307869</v>
      </c>
      <c r="E8633" s="1">
        <v>0.27074187</v>
      </c>
    </row>
    <row r="8634" spans="4:5" x14ac:dyDescent="0.25">
      <c r="D8634" s="3">
        <v>42754.941331458336</v>
      </c>
      <c r="E8634" s="1">
        <v>0.255686782</v>
      </c>
    </row>
    <row r="8635" spans="4:5" x14ac:dyDescent="0.25">
      <c r="D8635" s="3">
        <v>42754.941331898146</v>
      </c>
      <c r="E8635" s="1">
        <v>0.27029937900000001</v>
      </c>
    </row>
    <row r="8636" spans="4:5" x14ac:dyDescent="0.25">
      <c r="D8636" s="3">
        <v>42754.941332708331</v>
      </c>
      <c r="E8636" s="1">
        <v>0.259492679</v>
      </c>
    </row>
    <row r="8637" spans="4:5" x14ac:dyDescent="0.25">
      <c r="D8637" s="3">
        <v>42754.941332997689</v>
      </c>
      <c r="E8637" s="1">
        <v>0.37221505500000002</v>
      </c>
    </row>
    <row r="8638" spans="4:5" x14ac:dyDescent="0.25">
      <c r="D8638" s="3">
        <v>42754.941333773146</v>
      </c>
      <c r="E8638" s="1">
        <v>0.308140839</v>
      </c>
    </row>
    <row r="8639" spans="4:5" x14ac:dyDescent="0.25">
      <c r="D8639" s="3">
        <v>42754.941333969909</v>
      </c>
      <c r="E8639" s="1">
        <v>0.26816933700000001</v>
      </c>
    </row>
    <row r="8640" spans="4:5" x14ac:dyDescent="0.25">
      <c r="D8640" s="3">
        <v>42754.941334178242</v>
      </c>
      <c r="E8640" s="1">
        <v>0.34630207099999999</v>
      </c>
    </row>
    <row r="8641" spans="4:5" x14ac:dyDescent="0.25">
      <c r="D8641" s="3">
        <v>42754.941334340278</v>
      </c>
      <c r="E8641" s="1">
        <v>0.26628778600000003</v>
      </c>
    </row>
    <row r="8642" spans="4:5" x14ac:dyDescent="0.25">
      <c r="D8642" s="3">
        <v>42754.941334594907</v>
      </c>
      <c r="E8642" s="1">
        <v>0.27338381699999997</v>
      </c>
    </row>
    <row r="8643" spans="4:5" x14ac:dyDescent="0.25">
      <c r="D8643" s="3">
        <v>42754.941334756943</v>
      </c>
      <c r="E8643" s="1">
        <v>0.25718175900000001</v>
      </c>
    </row>
    <row r="8644" spans="4:5" x14ac:dyDescent="0.25">
      <c r="D8644" s="3">
        <v>42754.941335694442</v>
      </c>
      <c r="E8644" s="1">
        <v>0.26972620600000002</v>
      </c>
    </row>
    <row r="8645" spans="4:5" x14ac:dyDescent="0.25">
      <c r="D8645" s="3">
        <v>42754.941335949072</v>
      </c>
      <c r="E8645" s="1">
        <v>0.34526594199999999</v>
      </c>
    </row>
    <row r="8646" spans="4:5" x14ac:dyDescent="0.25">
      <c r="D8646" s="3">
        <v>42754.941336145836</v>
      </c>
      <c r="E8646" s="1">
        <v>0.29319746000000002</v>
      </c>
    </row>
    <row r="8647" spans="4:5" x14ac:dyDescent="0.25">
      <c r="D8647" s="3">
        <v>42754.941336261574</v>
      </c>
      <c r="E8647" s="1">
        <v>0.26014192200000003</v>
      </c>
    </row>
    <row r="8648" spans="4:5" x14ac:dyDescent="0.25">
      <c r="D8648" s="3">
        <v>42754.94133642361</v>
      </c>
      <c r="E8648" s="1">
        <v>0.26543334400000002</v>
      </c>
    </row>
    <row r="8649" spans="4:5" x14ac:dyDescent="0.25">
      <c r="D8649" s="3">
        <v>42754.941337199074</v>
      </c>
      <c r="E8649" s="1">
        <v>0.274591431</v>
      </c>
    </row>
    <row r="8650" spans="4:5" x14ac:dyDescent="0.25">
      <c r="D8650" s="3">
        <v>42754.941337627315</v>
      </c>
      <c r="E8650" s="1">
        <v>0.27493185199999998</v>
      </c>
    </row>
    <row r="8651" spans="4:5" x14ac:dyDescent="0.25">
      <c r="D8651" s="3">
        <v>42754.941337881944</v>
      </c>
      <c r="E8651" s="1">
        <v>0.26570957499999998</v>
      </c>
    </row>
    <row r="8652" spans="4:5" x14ac:dyDescent="0.25">
      <c r="D8652" s="3">
        <v>42754.941337997683</v>
      </c>
      <c r="E8652" s="1">
        <v>0.25764023600000002</v>
      </c>
    </row>
    <row r="8653" spans="4:5" x14ac:dyDescent="0.25">
      <c r="D8653" s="3">
        <v>42754.941338912038</v>
      </c>
      <c r="E8653" s="1">
        <v>0.26871458399999998</v>
      </c>
    </row>
    <row r="8654" spans="4:5" x14ac:dyDescent="0.25">
      <c r="D8654" s="3">
        <v>42754.941339166668</v>
      </c>
      <c r="E8654" s="1">
        <v>0.310018348</v>
      </c>
    </row>
    <row r="8655" spans="4:5" x14ac:dyDescent="0.25">
      <c r="D8655" s="3">
        <v>42754.941339317127</v>
      </c>
      <c r="E8655" s="1">
        <v>0.26651015</v>
      </c>
    </row>
    <row r="8656" spans="4:5" x14ac:dyDescent="0.25">
      <c r="D8656" s="3">
        <v>42754.941339537036</v>
      </c>
      <c r="E8656" s="1">
        <v>0.28283107400000002</v>
      </c>
    </row>
    <row r="8657" spans="4:5" x14ac:dyDescent="0.25">
      <c r="D8657" s="3">
        <v>42754.941339710647</v>
      </c>
      <c r="E8657" s="1">
        <v>0.26776323400000002</v>
      </c>
    </row>
    <row r="8658" spans="4:5" x14ac:dyDescent="0.25">
      <c r="D8658" s="3">
        <v>42754.941340046294</v>
      </c>
      <c r="E8658" s="1">
        <v>0.27880623199999999</v>
      </c>
    </row>
    <row r="8659" spans="4:5" x14ac:dyDescent="0.25">
      <c r="D8659" s="3">
        <v>42754.941340810183</v>
      </c>
      <c r="E8659" s="1">
        <v>0.26435858800000001</v>
      </c>
    </row>
    <row r="8660" spans="4:5" x14ac:dyDescent="0.25">
      <c r="D8660" s="3">
        <v>42754.941340972226</v>
      </c>
      <c r="E8660" s="1">
        <v>0.266557983</v>
      </c>
    </row>
    <row r="8661" spans="4:5" x14ac:dyDescent="0.25">
      <c r="D8661" s="3">
        <v>42754.941341273145</v>
      </c>
      <c r="E8661" s="1">
        <v>0.26928508200000001</v>
      </c>
    </row>
    <row r="8662" spans="4:5" x14ac:dyDescent="0.25">
      <c r="D8662" s="3">
        <v>42754.941341562502</v>
      </c>
      <c r="E8662" s="1">
        <v>0.30154340299999999</v>
      </c>
    </row>
    <row r="8663" spans="4:5" x14ac:dyDescent="0.25">
      <c r="D8663" s="3">
        <v>42754.941342384256</v>
      </c>
      <c r="E8663" s="1">
        <v>0.358359553</v>
      </c>
    </row>
    <row r="8664" spans="4:5" x14ac:dyDescent="0.25">
      <c r="D8664" s="3">
        <v>42754.941342592596</v>
      </c>
      <c r="E8664" s="1">
        <v>0.26709234399999998</v>
      </c>
    </row>
    <row r="8665" spans="4:5" x14ac:dyDescent="0.25">
      <c r="D8665" s="3">
        <v>42754.941342881946</v>
      </c>
      <c r="E8665" s="1">
        <v>0.26631229299999998</v>
      </c>
    </row>
    <row r="8666" spans="4:5" x14ac:dyDescent="0.25">
      <c r="D8666" s="3">
        <v>42754.941343043982</v>
      </c>
      <c r="E8666" s="1">
        <v>0.27223852700000001</v>
      </c>
    </row>
    <row r="8667" spans="4:5" x14ac:dyDescent="0.25">
      <c r="D8667" s="3">
        <v>42754.941343391205</v>
      </c>
      <c r="E8667" s="1">
        <v>0.26581755400000001</v>
      </c>
    </row>
    <row r="8668" spans="4:5" x14ac:dyDescent="0.25">
      <c r="D8668" s="3">
        <v>42754.941344328705</v>
      </c>
      <c r="E8668" s="1">
        <v>0.27555970099999999</v>
      </c>
    </row>
    <row r="8669" spans="4:5" x14ac:dyDescent="0.25">
      <c r="D8669" s="3">
        <v>42754.941344525461</v>
      </c>
      <c r="E8669" s="1">
        <v>0.26572487500000003</v>
      </c>
    </row>
    <row r="8670" spans="4:5" x14ac:dyDescent="0.25">
      <c r="D8670" s="3">
        <v>42754.94134474537</v>
      </c>
      <c r="E8670" s="1">
        <v>0.37749590300000002</v>
      </c>
    </row>
    <row r="8671" spans="4:5" x14ac:dyDescent="0.25">
      <c r="D8671" s="3">
        <v>42754.941344953702</v>
      </c>
      <c r="E8671" s="1">
        <v>0.39463556599999999</v>
      </c>
    </row>
    <row r="8672" spans="4:5" x14ac:dyDescent="0.25">
      <c r="D8672" s="3">
        <v>42754.941345868057</v>
      </c>
      <c r="E8672" s="1">
        <v>0.31648615800000002</v>
      </c>
    </row>
    <row r="8673" spans="4:5" x14ac:dyDescent="0.25">
      <c r="D8673" s="3">
        <v>42754.941346122687</v>
      </c>
      <c r="E8673" s="1">
        <v>0.26102323500000002</v>
      </c>
    </row>
    <row r="8674" spans="4:5" x14ac:dyDescent="0.25">
      <c r="D8674" s="3">
        <v>42754.941346319443</v>
      </c>
      <c r="E8674" s="1">
        <v>0.26786063900000001</v>
      </c>
    </row>
    <row r="8675" spans="4:5" x14ac:dyDescent="0.25">
      <c r="D8675" s="3">
        <v>42754.941346805557</v>
      </c>
      <c r="E8675" s="1">
        <v>0.262654681</v>
      </c>
    </row>
    <row r="8676" spans="4:5" x14ac:dyDescent="0.25">
      <c r="D8676" s="3">
        <v>42754.941347627311</v>
      </c>
      <c r="E8676" s="1">
        <v>0.26756425499999997</v>
      </c>
    </row>
    <row r="8677" spans="4:5" x14ac:dyDescent="0.25">
      <c r="D8677" s="3">
        <v>42754.941347974534</v>
      </c>
      <c r="E8677" s="1">
        <v>0.37827209699999997</v>
      </c>
    </row>
    <row r="8678" spans="4:5" x14ac:dyDescent="0.25">
      <c r="D8678" s="3">
        <v>42754.941348229164</v>
      </c>
      <c r="E8678" s="1">
        <v>0.31462476</v>
      </c>
    </row>
    <row r="8679" spans="4:5" x14ac:dyDescent="0.25">
      <c r="D8679" s="3">
        <v>42754.941348402775</v>
      </c>
      <c r="E8679" s="1">
        <v>0.26530937999999998</v>
      </c>
    </row>
    <row r="8680" spans="4:5" x14ac:dyDescent="0.25">
      <c r="D8680" s="3">
        <v>42754.941349351851</v>
      </c>
      <c r="E8680" s="1">
        <v>0.28211452799999998</v>
      </c>
    </row>
    <row r="8681" spans="4:5" x14ac:dyDescent="0.25">
      <c r="D8681" s="3">
        <v>42754.941349733796</v>
      </c>
      <c r="E8681" s="1">
        <v>0.26843462200000001</v>
      </c>
    </row>
    <row r="8682" spans="4:5" x14ac:dyDescent="0.25">
      <c r="D8682" s="3">
        <v>42754.941350000001</v>
      </c>
      <c r="E8682" s="1">
        <v>0.27463926399999999</v>
      </c>
    </row>
    <row r="8683" spans="4:5" x14ac:dyDescent="0.25">
      <c r="D8683" s="3">
        <v>42754.941350347224</v>
      </c>
      <c r="E8683" s="1">
        <v>0.26130114599999998</v>
      </c>
    </row>
    <row r="8684" spans="4:5" x14ac:dyDescent="0.25">
      <c r="D8684" s="3">
        <v>42754.941351111112</v>
      </c>
      <c r="E8684" s="1">
        <v>0.31500175499999999</v>
      </c>
    </row>
    <row r="8685" spans="4:5" x14ac:dyDescent="0.25">
      <c r="D8685" s="3">
        <v>42754.941351319445</v>
      </c>
      <c r="E8685" s="1">
        <v>0.27444364399999999</v>
      </c>
    </row>
    <row r="8686" spans="4:5" x14ac:dyDescent="0.25">
      <c r="D8686" s="3">
        <v>42754.941351481481</v>
      </c>
      <c r="E8686" s="1">
        <v>0.26848873499999998</v>
      </c>
    </row>
    <row r="8687" spans="4:5" x14ac:dyDescent="0.25">
      <c r="D8687" s="3">
        <v>42754.94135184028</v>
      </c>
      <c r="E8687" s="1">
        <v>0.26528406300000001</v>
      </c>
    </row>
    <row r="8688" spans="4:5" x14ac:dyDescent="0.25">
      <c r="D8688" s="3">
        <v>42754.941352048612</v>
      </c>
      <c r="E8688" s="1">
        <v>0.25924717400000002</v>
      </c>
    </row>
    <row r="8689" spans="4:5" x14ac:dyDescent="0.25">
      <c r="D8689" s="3">
        <v>42754.941352916663</v>
      </c>
      <c r="E8689" s="1">
        <v>0.26680753000000001</v>
      </c>
    </row>
    <row r="8690" spans="4:5" x14ac:dyDescent="0.25">
      <c r="D8690" s="3">
        <v>42754.941353217589</v>
      </c>
      <c r="E8690" s="1">
        <v>0.26226997299999999</v>
      </c>
    </row>
    <row r="8691" spans="4:5" x14ac:dyDescent="0.25">
      <c r="D8691" s="3">
        <v>42754.941353564813</v>
      </c>
      <c r="E8691" s="1">
        <v>0.266464123</v>
      </c>
    </row>
    <row r="8692" spans="4:5" x14ac:dyDescent="0.25">
      <c r="D8692" s="3">
        <v>42754.941353773145</v>
      </c>
      <c r="E8692" s="1">
        <v>0.363739486</v>
      </c>
    </row>
    <row r="8693" spans="4:5" x14ac:dyDescent="0.25">
      <c r="D8693" s="3">
        <v>42754.941353935188</v>
      </c>
      <c r="E8693" s="1">
        <v>0.35704918400000002</v>
      </c>
    </row>
    <row r="8694" spans="4:5" x14ac:dyDescent="0.25">
      <c r="D8694" s="3">
        <v>42754.941354652779</v>
      </c>
      <c r="E8694" s="1">
        <v>0.34732513700000001</v>
      </c>
    </row>
    <row r="8695" spans="4:5" x14ac:dyDescent="0.25">
      <c r="D8695" s="3">
        <v>42754.941354768518</v>
      </c>
      <c r="E8695" s="1">
        <v>0.26226997299999999</v>
      </c>
    </row>
    <row r="8696" spans="4:5" x14ac:dyDescent="0.25">
      <c r="D8696" s="3">
        <v>42754.941355069444</v>
      </c>
      <c r="E8696" s="1">
        <v>0.27379694999999998</v>
      </c>
    </row>
    <row r="8697" spans="4:5" x14ac:dyDescent="0.25">
      <c r="D8697" s="3">
        <v>42754.941355416668</v>
      </c>
      <c r="E8697" s="1">
        <v>0.249937257</v>
      </c>
    </row>
    <row r="8698" spans="4:5" x14ac:dyDescent="0.25">
      <c r="D8698" s="3">
        <v>42754.941356319447</v>
      </c>
      <c r="E8698" s="1">
        <v>0.26236364699999998</v>
      </c>
    </row>
    <row r="8699" spans="4:5" x14ac:dyDescent="0.25">
      <c r="D8699" s="3">
        <v>42754.941356481482</v>
      </c>
      <c r="E8699" s="1">
        <v>0.27089774300000002</v>
      </c>
    </row>
    <row r="8700" spans="4:5" x14ac:dyDescent="0.25">
      <c r="D8700" s="3">
        <v>42754.941356689815</v>
      </c>
      <c r="E8700" s="1">
        <v>0.26141957399999999</v>
      </c>
    </row>
    <row r="8701" spans="4:5" x14ac:dyDescent="0.25">
      <c r="D8701" s="3">
        <v>42754.94135721065</v>
      </c>
      <c r="E8701" s="1">
        <v>0.31199780100000002</v>
      </c>
    </row>
    <row r="8702" spans="4:5" x14ac:dyDescent="0.25">
      <c r="D8702" s="3">
        <v>42754.941357430558</v>
      </c>
      <c r="E8702" s="1">
        <v>0.31554706199999999</v>
      </c>
    </row>
    <row r="8703" spans="4:5" x14ac:dyDescent="0.25">
      <c r="D8703" s="3">
        <v>42754.941358379627</v>
      </c>
      <c r="E8703" s="1">
        <v>0.27562370400000002</v>
      </c>
    </row>
    <row r="8704" spans="4:5" x14ac:dyDescent="0.25">
      <c r="D8704" s="3">
        <v>42754.941358587967</v>
      </c>
      <c r="E8704" s="1">
        <v>0.25956476699999997</v>
      </c>
    </row>
    <row r="8705" spans="4:5" x14ac:dyDescent="0.25">
      <c r="D8705" s="3">
        <v>42754.941359548611</v>
      </c>
      <c r="E8705" s="1">
        <v>0.26635732499999998</v>
      </c>
    </row>
    <row r="8706" spans="4:5" x14ac:dyDescent="0.25">
      <c r="D8706" s="3">
        <v>42754.941359745368</v>
      </c>
      <c r="E8706" s="1">
        <v>0.31396699300000003</v>
      </c>
    </row>
    <row r="8707" spans="4:5" x14ac:dyDescent="0.25">
      <c r="D8707" s="3">
        <v>42754.941360486111</v>
      </c>
      <c r="E8707" s="1">
        <v>0.32127444399999999</v>
      </c>
    </row>
    <row r="8708" spans="4:5" x14ac:dyDescent="0.25">
      <c r="D8708" s="3">
        <v>42754.941360694444</v>
      </c>
      <c r="E8708" s="1">
        <v>0.26340873199999998</v>
      </c>
    </row>
    <row r="8709" spans="4:5" x14ac:dyDescent="0.25">
      <c r="D8709" s="3">
        <v>42754.941361122685</v>
      </c>
      <c r="E8709" s="1">
        <v>0.26072212500000003</v>
      </c>
    </row>
    <row r="8710" spans="4:5" x14ac:dyDescent="0.25">
      <c r="D8710" s="3">
        <v>42754.941361377314</v>
      </c>
      <c r="E8710" s="1">
        <v>0.26670222500000001</v>
      </c>
    </row>
    <row r="8711" spans="4:5" x14ac:dyDescent="0.25">
      <c r="D8711" s="3">
        <v>42754.941362372687</v>
      </c>
      <c r="E8711" s="1">
        <v>0.26573140699999998</v>
      </c>
    </row>
    <row r="8712" spans="4:5" x14ac:dyDescent="0.25">
      <c r="D8712" s="3">
        <v>42754.94136261574</v>
      </c>
      <c r="E8712" s="1">
        <v>0.31188714699999998</v>
      </c>
    </row>
    <row r="8713" spans="4:5" x14ac:dyDescent="0.25">
      <c r="D8713" s="3">
        <v>42754.941362824073</v>
      </c>
      <c r="E8713" s="1">
        <v>0.30253238300000002</v>
      </c>
    </row>
    <row r="8714" spans="4:5" x14ac:dyDescent="0.25">
      <c r="D8714" s="3">
        <v>42754.94136326389</v>
      </c>
      <c r="E8714" s="1">
        <v>0.40395805099999998</v>
      </c>
    </row>
    <row r="8715" spans="4:5" x14ac:dyDescent="0.25">
      <c r="D8715" s="3">
        <v>42754.941364120372</v>
      </c>
      <c r="E8715" s="1">
        <v>0.29370563399999999</v>
      </c>
    </row>
    <row r="8716" spans="4:5" x14ac:dyDescent="0.25">
      <c r="D8716" s="3">
        <v>42754.941364467595</v>
      </c>
      <c r="E8716" s="1">
        <v>0.26966058300000001</v>
      </c>
    </row>
    <row r="8717" spans="4:5" x14ac:dyDescent="0.25">
      <c r="D8717" s="3">
        <v>42754.941364861108</v>
      </c>
      <c r="E8717" s="1">
        <v>0.26729119699999998</v>
      </c>
    </row>
    <row r="8718" spans="4:5" x14ac:dyDescent="0.25">
      <c r="D8718" s="3">
        <v>42754.941365671293</v>
      </c>
      <c r="E8718" s="1">
        <v>0.31106828399999997</v>
      </c>
    </row>
    <row r="8719" spans="4:5" x14ac:dyDescent="0.25">
      <c r="D8719" s="3">
        <v>42754.94136582176</v>
      </c>
      <c r="E8719" s="1">
        <v>0.31884310500000002</v>
      </c>
    </row>
    <row r="8720" spans="4:5" x14ac:dyDescent="0.25">
      <c r="D8720" s="3">
        <v>42754.941366122686</v>
      </c>
      <c r="E8720" s="1">
        <v>0.40364201199999999</v>
      </c>
    </row>
    <row r="8721" spans="4:5" x14ac:dyDescent="0.25">
      <c r="D8721" s="3">
        <v>42754.941366284722</v>
      </c>
      <c r="E8721" s="1">
        <v>0.251688313</v>
      </c>
    </row>
    <row r="8722" spans="4:5" x14ac:dyDescent="0.25">
      <c r="D8722" s="3">
        <v>42754.941366539351</v>
      </c>
      <c r="E8722" s="1">
        <v>0.26109762600000003</v>
      </c>
    </row>
    <row r="8723" spans="4:5" x14ac:dyDescent="0.25">
      <c r="D8723" s="3">
        <v>42754.94136730324</v>
      </c>
      <c r="E8723" s="1">
        <v>0.26092365299999998</v>
      </c>
    </row>
    <row r="8724" spans="4:5" x14ac:dyDescent="0.25">
      <c r="D8724" s="3">
        <v>42754.941367789354</v>
      </c>
      <c r="E8724" s="1">
        <v>0.262673341</v>
      </c>
    </row>
    <row r="8725" spans="4:5" x14ac:dyDescent="0.25">
      <c r="D8725" s="3">
        <v>42754.94136809028</v>
      </c>
      <c r="E8725" s="1">
        <v>0.25938538300000002</v>
      </c>
    </row>
    <row r="8726" spans="4:5" x14ac:dyDescent="0.25">
      <c r="D8726" s="3">
        <v>42754.941368425927</v>
      </c>
      <c r="E8726" s="1">
        <v>0.26582545299999999</v>
      </c>
    </row>
    <row r="8727" spans="4:5" x14ac:dyDescent="0.25">
      <c r="D8727" s="3">
        <v>42754.941369178239</v>
      </c>
      <c r="E8727" s="1">
        <v>0.299449935</v>
      </c>
    </row>
    <row r="8728" spans="4:5" x14ac:dyDescent="0.25">
      <c r="D8728" s="3">
        <v>42754.941369432869</v>
      </c>
      <c r="E8728" s="1">
        <v>0.30745906299999998</v>
      </c>
    </row>
    <row r="8729" spans="4:5" x14ac:dyDescent="0.25">
      <c r="D8729" s="3">
        <v>42754.941369548615</v>
      </c>
      <c r="E8729" s="1">
        <v>0.36104697000000002</v>
      </c>
    </row>
    <row r="8730" spans="4:5" x14ac:dyDescent="0.25">
      <c r="D8730" s="3">
        <v>42754.941370497683</v>
      </c>
      <c r="E8730" s="1">
        <v>0.31477758500000003</v>
      </c>
    </row>
    <row r="8731" spans="4:5" x14ac:dyDescent="0.25">
      <c r="D8731" s="3">
        <v>42754.941370694447</v>
      </c>
      <c r="E8731" s="1">
        <v>0.26713333299999997</v>
      </c>
    </row>
    <row r="8732" spans="4:5" x14ac:dyDescent="0.25">
      <c r="D8732" s="3">
        <v>42754.941370914348</v>
      </c>
      <c r="E8732" s="1">
        <v>0.26313113300000002</v>
      </c>
    </row>
    <row r="8733" spans="4:5" x14ac:dyDescent="0.25">
      <c r="D8733" s="3">
        <v>42754.941371111112</v>
      </c>
      <c r="E8733" s="1">
        <v>0.25075276099999999</v>
      </c>
    </row>
    <row r="8734" spans="4:5" x14ac:dyDescent="0.25">
      <c r="D8734" s="3">
        <v>42754.94137202546</v>
      </c>
      <c r="E8734" s="1">
        <v>0.29844702200000001</v>
      </c>
    </row>
    <row r="8735" spans="4:5" x14ac:dyDescent="0.25">
      <c r="D8735" s="3">
        <v>42754.94137226852</v>
      </c>
      <c r="E8735" s="1">
        <v>0.318749059</v>
      </c>
    </row>
    <row r="8736" spans="4:5" x14ac:dyDescent="0.25">
      <c r="D8736" s="3">
        <v>42754.941372569447</v>
      </c>
      <c r="E8736" s="1">
        <v>0.25645644499999998</v>
      </c>
    </row>
    <row r="8737" spans="4:5" x14ac:dyDescent="0.25">
      <c r="D8737" s="3">
        <v>42754.941372731482</v>
      </c>
      <c r="E8737" s="1">
        <v>0.32125192800000002</v>
      </c>
    </row>
    <row r="8738" spans="4:5" x14ac:dyDescent="0.25">
      <c r="D8738" s="3">
        <v>42754.941373020833</v>
      </c>
      <c r="E8738" s="1">
        <v>0.34480628400000002</v>
      </c>
    </row>
    <row r="8739" spans="4:5" x14ac:dyDescent="0.25">
      <c r="D8739" s="3">
        <v>42754.941373784721</v>
      </c>
      <c r="E8739" s="1">
        <v>0.26644564999999998</v>
      </c>
    </row>
    <row r="8740" spans="4:5" x14ac:dyDescent="0.25">
      <c r="D8740" s="3">
        <v>42754.941374131944</v>
      </c>
      <c r="E8740" s="1">
        <v>0.26679714199999999</v>
      </c>
    </row>
    <row r="8741" spans="4:5" x14ac:dyDescent="0.25">
      <c r="D8741" s="3">
        <v>42754.941375162038</v>
      </c>
      <c r="E8741" s="1">
        <v>0.26644042499999998</v>
      </c>
    </row>
    <row r="8742" spans="4:5" x14ac:dyDescent="0.25">
      <c r="D8742" s="3">
        <v>42754.941375358794</v>
      </c>
      <c r="E8742" s="1">
        <v>0.27728407199999999</v>
      </c>
    </row>
    <row r="8743" spans="4:5" x14ac:dyDescent="0.25">
      <c r="D8743" s="3">
        <v>42754.94137552083</v>
      </c>
      <c r="E8743" s="1">
        <v>0.26503532600000002</v>
      </c>
    </row>
    <row r="8744" spans="4:5" x14ac:dyDescent="0.25">
      <c r="D8744" s="3">
        <v>42754.941375717593</v>
      </c>
      <c r="E8744" s="1">
        <v>0.30366206099999998</v>
      </c>
    </row>
    <row r="8745" spans="4:5" x14ac:dyDescent="0.25">
      <c r="D8745" s="3">
        <v>42754.941375925926</v>
      </c>
      <c r="E8745" s="1">
        <v>0.37865599599999999</v>
      </c>
    </row>
    <row r="8746" spans="4:5" x14ac:dyDescent="0.25">
      <c r="D8746" s="3">
        <v>42754.94137670139</v>
      </c>
      <c r="E8746" s="1">
        <v>0.26128907800000001</v>
      </c>
    </row>
    <row r="8747" spans="4:5" x14ac:dyDescent="0.25">
      <c r="D8747" s="3">
        <v>42754.941377060182</v>
      </c>
      <c r="E8747" s="1">
        <v>0.25127754400000002</v>
      </c>
    </row>
    <row r="8748" spans="4:5" x14ac:dyDescent="0.25">
      <c r="D8748" s="3">
        <v>42754.941377222225</v>
      </c>
      <c r="E8748" s="1">
        <v>0.262567041</v>
      </c>
    </row>
    <row r="8749" spans="4:5" x14ac:dyDescent="0.25">
      <c r="D8749" s="3">
        <v>42754.94137734954</v>
      </c>
      <c r="E8749" s="1">
        <v>0.26742536300000003</v>
      </c>
    </row>
    <row r="8750" spans="4:5" x14ac:dyDescent="0.25">
      <c r="D8750" s="3">
        <v>42754.941377488423</v>
      </c>
      <c r="E8750" s="1">
        <v>0.26555488399999999</v>
      </c>
    </row>
    <row r="8751" spans="4:5" x14ac:dyDescent="0.25">
      <c r="D8751" s="3">
        <v>42754.94137763889</v>
      </c>
      <c r="E8751" s="1">
        <v>0.25693134299999998</v>
      </c>
    </row>
    <row r="8752" spans="4:5" x14ac:dyDescent="0.25">
      <c r="D8752" s="3">
        <v>42754.941378495372</v>
      </c>
      <c r="E8752" s="1">
        <v>0.26988960499999998</v>
      </c>
    </row>
    <row r="8753" spans="4:5" x14ac:dyDescent="0.25">
      <c r="D8753" s="3">
        <v>42754.941378784722</v>
      </c>
      <c r="E8753" s="1">
        <v>0.35536897499999998</v>
      </c>
    </row>
    <row r="8754" spans="4:5" x14ac:dyDescent="0.25">
      <c r="D8754" s="3">
        <v>42754.94137951389</v>
      </c>
      <c r="E8754" s="1">
        <v>0.30431180299999999</v>
      </c>
    </row>
    <row r="8755" spans="4:5" x14ac:dyDescent="0.25">
      <c r="D8755" s="3">
        <v>42754.941379768519</v>
      </c>
      <c r="E8755" s="1">
        <v>0.27912880200000001</v>
      </c>
    </row>
    <row r="8756" spans="4:5" x14ac:dyDescent="0.25">
      <c r="D8756" s="3">
        <v>42754.941380162039</v>
      </c>
      <c r="E8756" s="1">
        <v>0.26306296200000001</v>
      </c>
    </row>
    <row r="8757" spans="4:5" x14ac:dyDescent="0.25">
      <c r="D8757" s="3">
        <v>42754.941380543984</v>
      </c>
      <c r="E8757" s="1">
        <v>0.27002464100000001</v>
      </c>
    </row>
    <row r="8758" spans="4:5" x14ac:dyDescent="0.25">
      <c r="D8758" s="3">
        <v>42754.941381296296</v>
      </c>
      <c r="E8758" s="1">
        <v>0.26210875099999997</v>
      </c>
    </row>
    <row r="8759" spans="4:5" x14ac:dyDescent="0.25">
      <c r="D8759" s="3">
        <v>42754.941381504628</v>
      </c>
      <c r="E8759" s="1">
        <v>0.30753948800000003</v>
      </c>
    </row>
    <row r="8760" spans="4:5" x14ac:dyDescent="0.25">
      <c r="D8760" s="3">
        <v>42754.941381712961</v>
      </c>
      <c r="E8760" s="1">
        <v>0.309616473</v>
      </c>
    </row>
    <row r="8761" spans="4:5" x14ac:dyDescent="0.25">
      <c r="D8761" s="3">
        <v>42754.941382673613</v>
      </c>
      <c r="E8761" s="1">
        <v>0.30243448000000001</v>
      </c>
    </row>
    <row r="8762" spans="4:5" x14ac:dyDescent="0.25">
      <c r="D8762" s="3">
        <v>42754.941383530095</v>
      </c>
      <c r="E8762" s="1">
        <v>0.26257861100000002</v>
      </c>
    </row>
    <row r="8763" spans="4:5" x14ac:dyDescent="0.25">
      <c r="D8763" s="3">
        <v>42754.941383831021</v>
      </c>
      <c r="E8763" s="1">
        <v>0.35349718800000002</v>
      </c>
    </row>
    <row r="8764" spans="4:5" x14ac:dyDescent="0.25">
      <c r="D8764" s="3">
        <v>42754.941383993057</v>
      </c>
      <c r="E8764" s="1">
        <v>0.26993078100000001</v>
      </c>
    </row>
    <row r="8765" spans="4:5" x14ac:dyDescent="0.25">
      <c r="D8765" s="3">
        <v>42754.941384421298</v>
      </c>
      <c r="E8765" s="1">
        <v>0.27050358200000002</v>
      </c>
    </row>
    <row r="8766" spans="4:5" x14ac:dyDescent="0.25">
      <c r="D8766" s="3">
        <v>42754.941384571757</v>
      </c>
      <c r="E8766" s="1">
        <v>0.26157053299999999</v>
      </c>
    </row>
    <row r="8767" spans="4:5" x14ac:dyDescent="0.25">
      <c r="D8767" s="3">
        <v>42754.94138546296</v>
      </c>
      <c r="E8767" s="1">
        <v>0.26334659399999999</v>
      </c>
    </row>
    <row r="8768" spans="4:5" x14ac:dyDescent="0.25">
      <c r="D8768" s="3">
        <v>42754.941385625003</v>
      </c>
      <c r="E8768" s="1">
        <v>0.26317380200000001</v>
      </c>
    </row>
    <row r="8769" spans="4:5" x14ac:dyDescent="0.25">
      <c r="D8769" s="3">
        <v>42754.941386006947</v>
      </c>
      <c r="E8769" s="1">
        <v>0.30487875599999997</v>
      </c>
    </row>
    <row r="8770" spans="4:5" x14ac:dyDescent="0.25">
      <c r="D8770" s="3">
        <v>42754.941386203704</v>
      </c>
      <c r="E8770" s="1">
        <v>0.30204318000000002</v>
      </c>
    </row>
    <row r="8771" spans="4:5" x14ac:dyDescent="0.25">
      <c r="D8771" s="3">
        <v>42754.941387025465</v>
      </c>
      <c r="E8771" s="1">
        <v>0.26362755100000002</v>
      </c>
    </row>
    <row r="8772" spans="4:5" x14ac:dyDescent="0.25">
      <c r="D8772" s="3">
        <v>42754.941387372688</v>
      </c>
      <c r="E8772" s="1">
        <v>0.267967809</v>
      </c>
    </row>
    <row r="8773" spans="4:5" x14ac:dyDescent="0.25">
      <c r="D8773" s="3">
        <v>42754.941387662038</v>
      </c>
      <c r="E8773" s="1">
        <v>0.354804073</v>
      </c>
    </row>
    <row r="8774" spans="4:5" x14ac:dyDescent="0.25">
      <c r="D8774" s="3">
        <v>42754.94138783565</v>
      </c>
      <c r="E8774" s="1">
        <v>0.38289835100000003</v>
      </c>
    </row>
    <row r="8775" spans="4:5" x14ac:dyDescent="0.25">
      <c r="D8775" s="3">
        <v>42754.941388078703</v>
      </c>
      <c r="E8775" s="1">
        <v>0.35405089200000001</v>
      </c>
    </row>
    <row r="8776" spans="4:5" x14ac:dyDescent="0.25">
      <c r="D8776" s="3">
        <v>42754.941388842592</v>
      </c>
      <c r="E8776" s="1">
        <v>0.267365091</v>
      </c>
    </row>
    <row r="8777" spans="4:5" x14ac:dyDescent="0.25">
      <c r="D8777" s="3">
        <v>42754.941389039355</v>
      </c>
      <c r="E8777" s="1">
        <v>0.26373789399999997</v>
      </c>
    </row>
    <row r="8778" spans="4:5" x14ac:dyDescent="0.25">
      <c r="D8778" s="3">
        <v>42754.941389236112</v>
      </c>
      <c r="E8778" s="1">
        <v>0.26782487399999999</v>
      </c>
    </row>
    <row r="8779" spans="4:5" x14ac:dyDescent="0.25">
      <c r="D8779" s="3">
        <v>42754.94139</v>
      </c>
      <c r="E8779" s="1">
        <v>0.26006802899999998</v>
      </c>
    </row>
    <row r="8780" spans="4:5" x14ac:dyDescent="0.25">
      <c r="D8780" s="3">
        <v>42754.941390347223</v>
      </c>
      <c r="E8780" s="1">
        <v>0.29025123000000003</v>
      </c>
    </row>
    <row r="8781" spans="4:5" x14ac:dyDescent="0.25">
      <c r="D8781" s="3">
        <v>42754.941390706015</v>
      </c>
      <c r="E8781" s="1">
        <v>0.276542336</v>
      </c>
    </row>
    <row r="8782" spans="4:5" x14ac:dyDescent="0.25">
      <c r="D8782" s="3">
        <v>42754.941390902779</v>
      </c>
      <c r="E8782" s="1">
        <v>0.380728813</v>
      </c>
    </row>
    <row r="8783" spans="4:5" x14ac:dyDescent="0.25">
      <c r="D8783" s="3">
        <v>42754.941392118053</v>
      </c>
      <c r="E8783" s="1">
        <v>0.27310503699999999</v>
      </c>
    </row>
    <row r="8784" spans="4:5" x14ac:dyDescent="0.25">
      <c r="D8784" s="3">
        <v>42754.941392314817</v>
      </c>
      <c r="E8784" s="1">
        <v>0.26022769699999998</v>
      </c>
    </row>
    <row r="8785" spans="4:5" x14ac:dyDescent="0.25">
      <c r="D8785" s="3">
        <v>42754.941392615743</v>
      </c>
      <c r="E8785" s="1">
        <v>0.26070819200000001</v>
      </c>
    </row>
    <row r="8786" spans="4:5" x14ac:dyDescent="0.25">
      <c r="D8786" s="3">
        <v>42754.941393645837</v>
      </c>
      <c r="E8786" s="1">
        <v>0.26544341999999999</v>
      </c>
    </row>
    <row r="8787" spans="4:5" x14ac:dyDescent="0.25">
      <c r="D8787" s="3">
        <v>42754.941393796296</v>
      </c>
      <c r="E8787" s="1">
        <v>0.264888595</v>
      </c>
    </row>
    <row r="8788" spans="4:5" x14ac:dyDescent="0.25">
      <c r="D8788" s="3">
        <v>42754.941394016205</v>
      </c>
      <c r="E8788" s="1">
        <v>0.27785034199999997</v>
      </c>
    </row>
    <row r="8789" spans="4:5" x14ac:dyDescent="0.25">
      <c r="D8789" s="3">
        <v>42754.941394351852</v>
      </c>
      <c r="E8789" s="1">
        <v>0.27159898799999999</v>
      </c>
    </row>
    <row r="8790" spans="4:5" x14ac:dyDescent="0.25">
      <c r="D8790" s="3">
        <v>42754.941395347225</v>
      </c>
      <c r="E8790" s="1">
        <v>0.26427424599999999</v>
      </c>
    </row>
    <row r="8791" spans="4:5" x14ac:dyDescent="0.25">
      <c r="D8791" s="3">
        <v>42754.941395648151</v>
      </c>
      <c r="E8791" s="1">
        <v>0.31721128700000001</v>
      </c>
    </row>
    <row r="8792" spans="4:5" x14ac:dyDescent="0.25">
      <c r="D8792" s="3">
        <v>42754.941395949078</v>
      </c>
      <c r="E8792" s="1">
        <v>0.30153382400000001</v>
      </c>
    </row>
    <row r="8793" spans="4:5" x14ac:dyDescent="0.25">
      <c r="D8793" s="3">
        <v>42754.941396145834</v>
      </c>
      <c r="E8793" s="1">
        <v>0.36656243599999999</v>
      </c>
    </row>
    <row r="8794" spans="4:5" x14ac:dyDescent="0.25">
      <c r="D8794" s="3">
        <v>42754.941396875001</v>
      </c>
      <c r="E8794" s="1">
        <v>0.39289676400000001</v>
      </c>
    </row>
    <row r="8795" spans="4:5" x14ac:dyDescent="0.25">
      <c r="D8795" s="3">
        <v>42754.941397083334</v>
      </c>
      <c r="E8795" s="1">
        <v>0.26459065700000001</v>
      </c>
    </row>
    <row r="8796" spans="4:5" x14ac:dyDescent="0.25">
      <c r="D8796" s="3">
        <v>42754.941397291666</v>
      </c>
      <c r="E8796" s="1">
        <v>0.27349832800000001</v>
      </c>
    </row>
    <row r="8797" spans="4:5" x14ac:dyDescent="0.25">
      <c r="D8797" s="3">
        <v>42754.941397557872</v>
      </c>
      <c r="E8797" s="1">
        <v>0.27175100400000002</v>
      </c>
    </row>
    <row r="8798" spans="4:5" x14ac:dyDescent="0.25">
      <c r="D8798" s="3">
        <v>42754.941397847222</v>
      </c>
      <c r="E8798" s="1">
        <v>0.26285135700000001</v>
      </c>
    </row>
    <row r="8799" spans="4:5" x14ac:dyDescent="0.25">
      <c r="D8799" s="3">
        <v>42754.941398657407</v>
      </c>
      <c r="E8799" s="1">
        <v>0.275171322</v>
      </c>
    </row>
    <row r="8800" spans="4:5" x14ac:dyDescent="0.25">
      <c r="D8800" s="3">
        <v>42754.941398912037</v>
      </c>
      <c r="E8800" s="1">
        <v>0.31064190200000003</v>
      </c>
    </row>
    <row r="8801" spans="4:5" x14ac:dyDescent="0.25">
      <c r="D8801" s="3">
        <v>42754.941399293981</v>
      </c>
      <c r="E8801" s="1">
        <v>0.33369934200000001</v>
      </c>
    </row>
    <row r="8802" spans="4:5" x14ac:dyDescent="0.25">
      <c r="D8802" s="3">
        <v>42754.941399629628</v>
      </c>
      <c r="E8802" s="1">
        <v>0.26426454199999999</v>
      </c>
    </row>
    <row r="8803" spans="4:5" x14ac:dyDescent="0.25">
      <c r="D8803" s="3">
        <v>42754.941400358795</v>
      </c>
      <c r="E8803" s="1">
        <v>0.26982497900000002</v>
      </c>
    </row>
    <row r="8804" spans="4:5" x14ac:dyDescent="0.25">
      <c r="D8804" s="3">
        <v>42754.941400567128</v>
      </c>
      <c r="E8804" s="1">
        <v>0.27491891400000001</v>
      </c>
    </row>
    <row r="8805" spans="4:5" x14ac:dyDescent="0.25">
      <c r="D8805" s="3">
        <v>42754.941400729163</v>
      </c>
      <c r="E8805" s="1">
        <v>0.27895165599999999</v>
      </c>
    </row>
    <row r="8806" spans="4:5" x14ac:dyDescent="0.25">
      <c r="D8806" s="3">
        <v>42754.941400937503</v>
      </c>
      <c r="E8806" s="1">
        <v>0.264451453</v>
      </c>
    </row>
    <row r="8807" spans="4:5" x14ac:dyDescent="0.25">
      <c r="D8807" s="3">
        <v>42754.941401145836</v>
      </c>
      <c r="E8807" s="1">
        <v>0.26389221299999999</v>
      </c>
    </row>
    <row r="8808" spans="4:5" x14ac:dyDescent="0.25">
      <c r="D8808" s="3">
        <v>42754.941401400465</v>
      </c>
      <c r="E8808" s="1">
        <v>0.27627531100000002</v>
      </c>
    </row>
    <row r="8809" spans="4:5" x14ac:dyDescent="0.25">
      <c r="D8809" s="3">
        <v>42754.941402164353</v>
      </c>
      <c r="E8809" s="1">
        <v>0.30005433300000001</v>
      </c>
    </row>
    <row r="8810" spans="4:5" x14ac:dyDescent="0.25">
      <c r="D8810" s="3">
        <v>42754.941402372686</v>
      </c>
      <c r="E8810" s="1">
        <v>0.26274574099999998</v>
      </c>
    </row>
    <row r="8811" spans="4:5" x14ac:dyDescent="0.25">
      <c r="D8811" s="3">
        <v>42754.941402523145</v>
      </c>
      <c r="E8811" s="1">
        <v>0.26131663199999999</v>
      </c>
    </row>
    <row r="8812" spans="4:5" x14ac:dyDescent="0.25">
      <c r="D8812" s="3">
        <v>42754.941402928242</v>
      </c>
      <c r="E8812" s="1">
        <v>0.264337565</v>
      </c>
    </row>
    <row r="8813" spans="4:5" x14ac:dyDescent="0.25">
      <c r="D8813" s="3">
        <v>42754.941403090277</v>
      </c>
      <c r="E8813" s="1">
        <v>0.26025039999999999</v>
      </c>
    </row>
    <row r="8814" spans="4:5" x14ac:dyDescent="0.25">
      <c r="D8814" s="3">
        <v>42754.941403993056</v>
      </c>
      <c r="E8814" s="1">
        <v>0.26694455700000003</v>
      </c>
    </row>
    <row r="8815" spans="4:5" x14ac:dyDescent="0.25">
      <c r="D8815" s="3">
        <v>42754.941404201389</v>
      </c>
      <c r="E8815" s="1">
        <v>0.26709371199999998</v>
      </c>
    </row>
    <row r="8816" spans="4:5" x14ac:dyDescent="0.25">
      <c r="D8816" s="3">
        <v>42754.941405150465</v>
      </c>
      <c r="E8816" s="1">
        <v>0.26602076099999999</v>
      </c>
    </row>
    <row r="8817" spans="4:5" x14ac:dyDescent="0.25">
      <c r="D8817" s="3">
        <v>42754.941405358797</v>
      </c>
      <c r="E8817" s="1">
        <v>0.26585704999999998</v>
      </c>
    </row>
    <row r="8818" spans="4:5" x14ac:dyDescent="0.25">
      <c r="D8818" s="3">
        <v>42754.941405752317</v>
      </c>
      <c r="E8818" s="1">
        <v>0.28189769999999997</v>
      </c>
    </row>
    <row r="8819" spans="4:5" x14ac:dyDescent="0.25">
      <c r="D8819" s="3">
        <v>42754.941405995371</v>
      </c>
      <c r="E8819" s="1">
        <v>0.26326529900000001</v>
      </c>
    </row>
    <row r="8820" spans="4:5" x14ac:dyDescent="0.25">
      <c r="D8820" s="3">
        <v>42754.941406886574</v>
      </c>
      <c r="E8820" s="1">
        <v>0.26993208800000001</v>
      </c>
    </row>
    <row r="8821" spans="4:5" x14ac:dyDescent="0.25">
      <c r="D8821" s="3">
        <v>42754.941407800929</v>
      </c>
      <c r="E8821" s="1">
        <v>0.26589213099999998</v>
      </c>
    </row>
    <row r="8822" spans="4:5" x14ac:dyDescent="0.25">
      <c r="D8822" s="3">
        <v>42754.941408055558</v>
      </c>
      <c r="E8822" s="1">
        <v>0.30392354999999999</v>
      </c>
    </row>
    <row r="8823" spans="4:5" x14ac:dyDescent="0.25">
      <c r="D8823" s="3">
        <v>42754.941408483799</v>
      </c>
      <c r="E8823" s="1">
        <v>0.27178173</v>
      </c>
    </row>
    <row r="8824" spans="4:5" x14ac:dyDescent="0.25">
      <c r="D8824" s="3">
        <v>42754.941408865743</v>
      </c>
      <c r="E8824" s="1">
        <v>0.29078341299999999</v>
      </c>
    </row>
    <row r="8825" spans="4:5" x14ac:dyDescent="0.25">
      <c r="D8825" s="3">
        <v>42754.941409780091</v>
      </c>
      <c r="E8825" s="1">
        <v>0.27767437699999997</v>
      </c>
    </row>
    <row r="8826" spans="4:5" x14ac:dyDescent="0.25">
      <c r="D8826" s="3">
        <v>42754.941409976855</v>
      </c>
      <c r="E8826" s="1">
        <v>0.261656681</v>
      </c>
    </row>
    <row r="8827" spans="4:5" x14ac:dyDescent="0.25">
      <c r="D8827" s="3">
        <v>42754.941410520834</v>
      </c>
      <c r="E8827" s="1">
        <v>0.30510815000000002</v>
      </c>
    </row>
    <row r="8828" spans="4:5" x14ac:dyDescent="0.25">
      <c r="D8828" s="3">
        <v>42754.941411284723</v>
      </c>
      <c r="E8828" s="1">
        <v>0.34211600599999997</v>
      </c>
    </row>
    <row r="8829" spans="4:5" x14ac:dyDescent="0.25">
      <c r="D8829" s="3">
        <v>42754.941411631946</v>
      </c>
      <c r="E8829" s="1">
        <v>0.247640955</v>
      </c>
    </row>
    <row r="8830" spans="4:5" x14ac:dyDescent="0.25">
      <c r="D8830" s="3">
        <v>42754.941411898151</v>
      </c>
      <c r="E8830" s="1">
        <v>0.26495577100000001</v>
      </c>
    </row>
    <row r="8831" spans="4:5" x14ac:dyDescent="0.25">
      <c r="D8831" s="3">
        <v>42754.941412094908</v>
      </c>
      <c r="E8831" s="1">
        <v>0.26015467399999997</v>
      </c>
    </row>
    <row r="8832" spans="4:5" x14ac:dyDescent="0.25">
      <c r="D8832" s="3">
        <v>42754.941412291664</v>
      </c>
      <c r="E8832" s="1">
        <v>0.26262600600000002</v>
      </c>
    </row>
    <row r="8833" spans="4:5" x14ac:dyDescent="0.25">
      <c r="D8833" s="3">
        <v>42754.941413020832</v>
      </c>
      <c r="E8833" s="1">
        <v>0.26295510799999999</v>
      </c>
    </row>
    <row r="8834" spans="4:5" x14ac:dyDescent="0.25">
      <c r="D8834" s="3">
        <v>42754.941413310182</v>
      </c>
      <c r="E8834" s="1">
        <v>0.25083940599999999</v>
      </c>
    </row>
    <row r="8835" spans="4:5" x14ac:dyDescent="0.25">
      <c r="D8835" s="3">
        <v>42754.941413657405</v>
      </c>
      <c r="E8835" s="1">
        <v>0.364252884</v>
      </c>
    </row>
    <row r="8836" spans="4:5" x14ac:dyDescent="0.25">
      <c r="D8836" s="3">
        <v>42754.941413865738</v>
      </c>
      <c r="E8836" s="1">
        <v>0.44228436799999998</v>
      </c>
    </row>
    <row r="8837" spans="4:5" x14ac:dyDescent="0.25">
      <c r="D8837" s="3">
        <v>42754.941414814813</v>
      </c>
      <c r="E8837" s="1">
        <v>0.35896563100000001</v>
      </c>
    </row>
    <row r="8838" spans="4:5" x14ac:dyDescent="0.25">
      <c r="D8838" s="3">
        <v>42754.941415011577</v>
      </c>
      <c r="E8838" s="1">
        <v>0.26070701000000002</v>
      </c>
    </row>
    <row r="8839" spans="4:5" x14ac:dyDescent="0.25">
      <c r="D8839" s="3">
        <v>42754.941415277775</v>
      </c>
      <c r="E8839" s="1">
        <v>0.26458493500000002</v>
      </c>
    </row>
    <row r="8840" spans="4:5" x14ac:dyDescent="0.25">
      <c r="D8840" s="3">
        <v>42754.941415439818</v>
      </c>
      <c r="E8840" s="1">
        <v>0.292369516</v>
      </c>
    </row>
    <row r="8841" spans="4:5" x14ac:dyDescent="0.25">
      <c r="D8841" s="3">
        <v>42754.941415694448</v>
      </c>
      <c r="E8841" s="1">
        <v>0.26941688400000002</v>
      </c>
    </row>
    <row r="8842" spans="4:5" x14ac:dyDescent="0.25">
      <c r="D8842" s="3">
        <v>42754.941416550922</v>
      </c>
      <c r="E8842" s="1">
        <v>0.26281646199999997</v>
      </c>
    </row>
    <row r="8843" spans="4:5" x14ac:dyDescent="0.25">
      <c r="D8843" s="3">
        <v>42754.941416759262</v>
      </c>
      <c r="E8843" s="1">
        <v>0.322950238</v>
      </c>
    </row>
    <row r="8844" spans="4:5" x14ac:dyDescent="0.25">
      <c r="D8844" s="3">
        <v>42754.941416956019</v>
      </c>
      <c r="E8844" s="1">
        <v>0.34558415799999997</v>
      </c>
    </row>
    <row r="8845" spans="4:5" x14ac:dyDescent="0.25">
      <c r="D8845" s="3">
        <v>42754.941417534719</v>
      </c>
      <c r="E8845" s="1">
        <v>0.40853572799999999</v>
      </c>
    </row>
    <row r="8846" spans="4:5" x14ac:dyDescent="0.25">
      <c r="D8846" s="3">
        <v>42754.941417696762</v>
      </c>
      <c r="E8846" s="1">
        <v>0.26799803799999999</v>
      </c>
    </row>
    <row r="8847" spans="4:5" x14ac:dyDescent="0.25">
      <c r="D8847" s="3">
        <v>42754.941418657407</v>
      </c>
      <c r="E8847" s="1">
        <v>0.26286193099999999</v>
      </c>
    </row>
    <row r="8848" spans="4:5" x14ac:dyDescent="0.25">
      <c r="D8848" s="3">
        <v>42754.941419143521</v>
      </c>
      <c r="E8848" s="1">
        <v>0.26436897599999998</v>
      </c>
    </row>
    <row r="8849" spans="4:5" x14ac:dyDescent="0.25">
      <c r="D8849" s="3">
        <v>42754.941420104165</v>
      </c>
      <c r="E8849" s="1">
        <v>0.27114977800000001</v>
      </c>
    </row>
    <row r="8850" spans="4:5" x14ac:dyDescent="0.25">
      <c r="D8850" s="3">
        <v>42754.941420439813</v>
      </c>
      <c r="E8850" s="1">
        <v>0.31439070000000002</v>
      </c>
    </row>
    <row r="8851" spans="4:5" x14ac:dyDescent="0.25">
      <c r="D8851" s="3">
        <v>42754.94142087963</v>
      </c>
      <c r="E8851" s="1">
        <v>0.26732627799999997</v>
      </c>
    </row>
    <row r="8852" spans="4:5" x14ac:dyDescent="0.25">
      <c r="D8852" s="3">
        <v>42754.941421087962</v>
      </c>
      <c r="E8852" s="1">
        <v>0.26682046700000001</v>
      </c>
    </row>
    <row r="8853" spans="4:5" x14ac:dyDescent="0.25">
      <c r="D8853" s="3">
        <v>42754.941421863427</v>
      </c>
      <c r="E8853" s="1">
        <v>0.26688596399999998</v>
      </c>
    </row>
    <row r="8854" spans="4:5" x14ac:dyDescent="0.25">
      <c r="D8854" s="3">
        <v>42754.941422245371</v>
      </c>
      <c r="E8854" s="1">
        <v>0.26589449500000001</v>
      </c>
    </row>
    <row r="8855" spans="4:5" x14ac:dyDescent="0.25">
      <c r="D8855" s="3">
        <v>42754.9414225</v>
      </c>
      <c r="E8855" s="1">
        <v>0.295954416</v>
      </c>
    </row>
    <row r="8856" spans="4:5" x14ac:dyDescent="0.25">
      <c r="D8856" s="3">
        <v>42754.94142278935</v>
      </c>
      <c r="E8856" s="1">
        <v>0.349140322</v>
      </c>
    </row>
    <row r="8857" spans="4:5" x14ac:dyDescent="0.25">
      <c r="D8857" s="3">
        <v>42754.941423611112</v>
      </c>
      <c r="E8857" s="1">
        <v>0.38291663799999998</v>
      </c>
    </row>
    <row r="8858" spans="4:5" x14ac:dyDescent="0.25">
      <c r="D8858" s="3">
        <v>42754.941423865741</v>
      </c>
      <c r="E8858" s="1">
        <v>0.268314263</v>
      </c>
    </row>
    <row r="8859" spans="4:5" x14ac:dyDescent="0.25">
      <c r="D8859" s="3">
        <v>42754.941424155091</v>
      </c>
      <c r="E8859" s="1">
        <v>0.24955671700000001</v>
      </c>
    </row>
    <row r="8860" spans="4:5" x14ac:dyDescent="0.25">
      <c r="D8860" s="3">
        <v>42754.94142427083</v>
      </c>
      <c r="E8860" s="1">
        <v>0.27238562999999999</v>
      </c>
    </row>
    <row r="8861" spans="4:5" x14ac:dyDescent="0.25">
      <c r="D8861" s="3">
        <v>42754.941424467594</v>
      </c>
      <c r="E8861" s="1">
        <v>0.24956648200000001</v>
      </c>
    </row>
    <row r="8862" spans="4:5" x14ac:dyDescent="0.25">
      <c r="D8862" s="3">
        <v>42754.941424629629</v>
      </c>
      <c r="E8862" s="1">
        <v>0.25824208399999998</v>
      </c>
    </row>
    <row r="8863" spans="4:5" x14ac:dyDescent="0.25">
      <c r="D8863" s="3">
        <v>42754.941425393517</v>
      </c>
      <c r="E8863" s="1">
        <v>0.24932079200000001</v>
      </c>
    </row>
    <row r="8864" spans="4:5" x14ac:dyDescent="0.25">
      <c r="D8864" s="3">
        <v>42754.941425740741</v>
      </c>
      <c r="E8864" s="1">
        <v>0.30622862099999998</v>
      </c>
    </row>
    <row r="8865" spans="4:5" x14ac:dyDescent="0.25">
      <c r="D8865" s="3">
        <v>42754.941426192127</v>
      </c>
      <c r="E8865" s="1">
        <v>0.36690602900000002</v>
      </c>
    </row>
    <row r="8866" spans="4:5" x14ac:dyDescent="0.25">
      <c r="D8866" s="3">
        <v>42754.941427106482</v>
      </c>
      <c r="E8866" s="1">
        <v>0.26434192000000001</v>
      </c>
    </row>
    <row r="8867" spans="4:5" x14ac:dyDescent="0.25">
      <c r="D8867" s="3">
        <v>42754.941427303238</v>
      </c>
      <c r="E8867" s="1">
        <v>0.25940671700000001</v>
      </c>
    </row>
    <row r="8868" spans="4:5" x14ac:dyDescent="0.25">
      <c r="D8868" s="3">
        <v>42754.941427604164</v>
      </c>
      <c r="E8868" s="1">
        <v>0.263140712</v>
      </c>
    </row>
    <row r="8869" spans="4:5" x14ac:dyDescent="0.25">
      <c r="D8869" s="3">
        <v>42754.941427905091</v>
      </c>
      <c r="E8869" s="1">
        <v>0.26323040399999997</v>
      </c>
    </row>
    <row r="8870" spans="4:5" x14ac:dyDescent="0.25">
      <c r="D8870" s="3">
        <v>42754.941428854167</v>
      </c>
      <c r="E8870" s="1">
        <v>0.25788810299999998</v>
      </c>
    </row>
    <row r="8871" spans="4:5" x14ac:dyDescent="0.25">
      <c r="D8871" s="3">
        <v>42754.941429062499</v>
      </c>
      <c r="E8871" s="1">
        <v>0.36906213199999999</v>
      </c>
    </row>
    <row r="8872" spans="4:5" x14ac:dyDescent="0.25">
      <c r="D8872" s="3">
        <v>42754.941429398146</v>
      </c>
      <c r="E8872" s="1">
        <v>0.30321117199999997</v>
      </c>
    </row>
    <row r="8873" spans="4:5" x14ac:dyDescent="0.25">
      <c r="D8873" s="3">
        <v>42754.941429652776</v>
      </c>
      <c r="E8873" s="1">
        <v>0.26809239600000001</v>
      </c>
    </row>
    <row r="8874" spans="4:5" x14ac:dyDescent="0.25">
      <c r="D8874" s="3">
        <v>42754.941429872684</v>
      </c>
      <c r="E8874" s="1">
        <v>0.250826469</v>
      </c>
    </row>
    <row r="8875" spans="4:5" x14ac:dyDescent="0.25">
      <c r="D8875" s="3">
        <v>42754.941430624996</v>
      </c>
      <c r="E8875" s="1">
        <v>0.26509528700000001</v>
      </c>
    </row>
    <row r="8876" spans="4:5" x14ac:dyDescent="0.25">
      <c r="D8876" s="3">
        <v>42754.941430833336</v>
      </c>
      <c r="E8876" s="1">
        <v>0.274984909</v>
      </c>
    </row>
    <row r="8877" spans="4:5" x14ac:dyDescent="0.25">
      <c r="D8877" s="3">
        <v>42754.941431747684</v>
      </c>
      <c r="E8877" s="1">
        <v>0.26152973000000002</v>
      </c>
    </row>
    <row r="8878" spans="4:5" x14ac:dyDescent="0.25">
      <c r="D8878" s="3">
        <v>42754.941432083331</v>
      </c>
      <c r="E8878" s="1">
        <v>0.317400189</v>
      </c>
    </row>
    <row r="8879" spans="4:5" x14ac:dyDescent="0.25">
      <c r="D8879" s="3">
        <v>42754.941432349537</v>
      </c>
      <c r="E8879" s="1">
        <v>0.43117487500000001</v>
      </c>
    </row>
    <row r="8880" spans="4:5" x14ac:dyDescent="0.25">
      <c r="D8880" s="3">
        <v>42754.941432546293</v>
      </c>
      <c r="E8880" s="1">
        <v>0.261417024</v>
      </c>
    </row>
    <row r="8881" spans="4:5" x14ac:dyDescent="0.25">
      <c r="D8881" s="3">
        <v>42754.941433506945</v>
      </c>
      <c r="E8881" s="1">
        <v>0.258446287</v>
      </c>
    </row>
    <row r="8882" spans="4:5" x14ac:dyDescent="0.25">
      <c r="D8882" s="3">
        <v>42754.941433935186</v>
      </c>
      <c r="E8882" s="1">
        <v>0.26119552899999998</v>
      </c>
    </row>
    <row r="8883" spans="4:5" x14ac:dyDescent="0.25">
      <c r="D8883" s="3">
        <v>42754.941434293978</v>
      </c>
      <c r="E8883" s="1">
        <v>0.263969279</v>
      </c>
    </row>
    <row r="8884" spans="4:5" x14ac:dyDescent="0.25">
      <c r="D8884" s="3">
        <v>42754.941434444445</v>
      </c>
      <c r="E8884" s="1">
        <v>0.315321711</v>
      </c>
    </row>
    <row r="8885" spans="4:5" x14ac:dyDescent="0.25">
      <c r="D8885" s="3">
        <v>42754.941435219909</v>
      </c>
      <c r="E8885" s="1">
        <v>0.262790089</v>
      </c>
    </row>
    <row r="8886" spans="4:5" x14ac:dyDescent="0.25">
      <c r="D8886" s="3">
        <v>42754.941435428242</v>
      </c>
      <c r="E8886" s="1">
        <v>0.305005209</v>
      </c>
    </row>
    <row r="8887" spans="4:5" x14ac:dyDescent="0.25">
      <c r="D8887" s="3">
        <v>42754.941435624998</v>
      </c>
      <c r="E8887" s="1">
        <v>0.27559092600000001</v>
      </c>
    </row>
    <row r="8888" spans="4:5" x14ac:dyDescent="0.25">
      <c r="D8888" s="3">
        <v>42754.941435810186</v>
      </c>
      <c r="E8888" s="1">
        <v>0.25955450499999999</v>
      </c>
    </row>
    <row r="8889" spans="4:5" x14ac:dyDescent="0.25">
      <c r="D8889" s="3">
        <v>42754.941436018518</v>
      </c>
      <c r="E8889" s="1">
        <v>0.25814386900000003</v>
      </c>
    </row>
    <row r="8890" spans="4:5" x14ac:dyDescent="0.25">
      <c r="D8890" s="3">
        <v>42754.941436215275</v>
      </c>
      <c r="E8890" s="1">
        <v>0.25853883999999999</v>
      </c>
    </row>
    <row r="8891" spans="4:5" x14ac:dyDescent="0.25">
      <c r="D8891" s="3">
        <v>42754.941437118054</v>
      </c>
      <c r="E8891" s="1">
        <v>0.254175755</v>
      </c>
    </row>
    <row r="8892" spans="4:5" x14ac:dyDescent="0.25">
      <c r="D8892" s="3">
        <v>42754.941437372683</v>
      </c>
      <c r="E8892" s="1">
        <v>0.26487142800000002</v>
      </c>
    </row>
    <row r="8893" spans="4:5" x14ac:dyDescent="0.25">
      <c r="D8893" s="3">
        <v>42754.941437719906</v>
      </c>
      <c r="E8893" s="1">
        <v>0.250954289</v>
      </c>
    </row>
    <row r="8894" spans="4:5" x14ac:dyDescent="0.25">
      <c r="D8894" s="3">
        <v>42754.94143791667</v>
      </c>
      <c r="E8894" s="1">
        <v>0.26225921299999999</v>
      </c>
    </row>
    <row r="8895" spans="4:5" x14ac:dyDescent="0.25">
      <c r="D8895" s="3">
        <v>42754.941438738424</v>
      </c>
      <c r="E8895" s="1">
        <v>0.30822008200000001</v>
      </c>
    </row>
    <row r="8896" spans="4:5" x14ac:dyDescent="0.25">
      <c r="D8896" s="3">
        <v>42754.94143890046</v>
      </c>
      <c r="E8896" s="1">
        <v>0.25109952699999999</v>
      </c>
    </row>
    <row r="8897" spans="4:5" x14ac:dyDescent="0.25">
      <c r="D8897" s="3">
        <v>42754.941439050926</v>
      </c>
      <c r="E8897" s="1">
        <v>0.27264121099999999</v>
      </c>
    </row>
    <row r="8898" spans="4:5" x14ac:dyDescent="0.25">
      <c r="D8898" s="3">
        <v>42754.941439317132</v>
      </c>
      <c r="E8898" s="1">
        <v>0.38286725199999999</v>
      </c>
    </row>
    <row r="8899" spans="4:5" x14ac:dyDescent="0.25">
      <c r="D8899" s="3">
        <v>42754.941439664355</v>
      </c>
      <c r="E8899" s="1">
        <v>0.307325707</v>
      </c>
    </row>
    <row r="8900" spans="4:5" x14ac:dyDescent="0.25">
      <c r="D8900" s="3">
        <v>42754.941440416667</v>
      </c>
      <c r="E8900" s="1">
        <v>0.26442893699999998</v>
      </c>
    </row>
    <row r="8901" spans="4:5" x14ac:dyDescent="0.25">
      <c r="D8901" s="3">
        <v>42754.941440949071</v>
      </c>
      <c r="E8901" s="1">
        <v>0.26243555000000002</v>
      </c>
    </row>
    <row r="8902" spans="4:5" x14ac:dyDescent="0.25">
      <c r="D8902" s="3">
        <v>42754.941441388888</v>
      </c>
      <c r="E8902" s="1">
        <v>0.276744985</v>
      </c>
    </row>
    <row r="8903" spans="4:5" x14ac:dyDescent="0.25">
      <c r="D8903" s="3">
        <v>42754.94144234954</v>
      </c>
      <c r="E8903" s="1">
        <v>0.337431657</v>
      </c>
    </row>
    <row r="8904" spans="4:5" x14ac:dyDescent="0.25">
      <c r="D8904" s="3">
        <v>42754.941442650466</v>
      </c>
      <c r="E8904" s="1">
        <v>0.265366665</v>
      </c>
    </row>
    <row r="8905" spans="4:5" x14ac:dyDescent="0.25">
      <c r="D8905" s="3">
        <v>42754.941442939817</v>
      </c>
      <c r="E8905" s="1">
        <v>0.26651500299999997</v>
      </c>
    </row>
    <row r="8906" spans="4:5" x14ac:dyDescent="0.25">
      <c r="D8906" s="3">
        <v>42754.941443854164</v>
      </c>
      <c r="E8906" s="1">
        <v>0.267012105</v>
      </c>
    </row>
    <row r="8907" spans="4:5" x14ac:dyDescent="0.25">
      <c r="D8907" s="3">
        <v>42754.941444201388</v>
      </c>
      <c r="E8907" s="1">
        <v>0.31725594699999998</v>
      </c>
    </row>
    <row r="8908" spans="4:5" x14ac:dyDescent="0.25">
      <c r="D8908" s="3">
        <v>42754.941444594908</v>
      </c>
      <c r="E8908" s="1">
        <v>0.30497012699999998</v>
      </c>
    </row>
    <row r="8909" spans="4:5" x14ac:dyDescent="0.25">
      <c r="D8909" s="3">
        <v>42754.941444849537</v>
      </c>
      <c r="E8909" s="1">
        <v>0.36707683000000002</v>
      </c>
    </row>
    <row r="8910" spans="4:5" x14ac:dyDescent="0.25">
      <c r="D8910" s="3">
        <v>42754.941445810182</v>
      </c>
      <c r="E8910" s="1">
        <v>0.26480661599999999</v>
      </c>
    </row>
    <row r="8911" spans="4:5" x14ac:dyDescent="0.25">
      <c r="D8911" s="3">
        <v>42754.941446018522</v>
      </c>
      <c r="E8911" s="1">
        <v>0.27010792700000003</v>
      </c>
    </row>
    <row r="8912" spans="4:5" x14ac:dyDescent="0.25">
      <c r="D8912" s="3">
        <v>42754.941446261575</v>
      </c>
      <c r="E8912" s="1">
        <v>0.26480188900000001</v>
      </c>
    </row>
    <row r="8913" spans="4:5" x14ac:dyDescent="0.25">
      <c r="D8913" s="3">
        <v>42754.941446469908</v>
      </c>
      <c r="E8913" s="1">
        <v>0.25421519100000001</v>
      </c>
    </row>
    <row r="8914" spans="4:5" x14ac:dyDescent="0.25">
      <c r="D8914" s="3">
        <v>42754.941447337966</v>
      </c>
      <c r="E8914" s="1">
        <v>0.25064913599999999</v>
      </c>
    </row>
    <row r="8915" spans="4:5" x14ac:dyDescent="0.25">
      <c r="D8915" s="3">
        <v>42754.941447546298</v>
      </c>
      <c r="E8915" s="1">
        <v>0.31363360200000001</v>
      </c>
    </row>
    <row r="8916" spans="4:5" x14ac:dyDescent="0.25">
      <c r="D8916" s="3">
        <v>42754.941447754631</v>
      </c>
      <c r="E8916" s="1">
        <v>0.35168013799999998</v>
      </c>
    </row>
    <row r="8917" spans="4:5" x14ac:dyDescent="0.25">
      <c r="D8917" s="3">
        <v>42754.941447916666</v>
      </c>
      <c r="E8917" s="1">
        <v>0.42157547499999998</v>
      </c>
    </row>
    <row r="8918" spans="4:5" x14ac:dyDescent="0.25">
      <c r="D8918" s="3">
        <v>42754.941448171296</v>
      </c>
      <c r="E8918" s="1">
        <v>0.27211120500000002</v>
      </c>
    </row>
    <row r="8919" spans="4:5" x14ac:dyDescent="0.25">
      <c r="D8919" s="3">
        <v>42754.941448321762</v>
      </c>
      <c r="E8919" s="1">
        <v>0.26102136999999997</v>
      </c>
    </row>
    <row r="8920" spans="4:5" x14ac:dyDescent="0.25">
      <c r="D8920" s="3">
        <v>42754.941448483798</v>
      </c>
      <c r="E8920" s="1">
        <v>0.30311812100000002</v>
      </c>
    </row>
    <row r="8921" spans="4:5" x14ac:dyDescent="0.25">
      <c r="D8921" s="3">
        <v>42754.941449351849</v>
      </c>
      <c r="E8921" s="1">
        <v>0.26720405400000002</v>
      </c>
    </row>
    <row r="8922" spans="4:5" x14ac:dyDescent="0.25">
      <c r="D8922" s="3">
        <v>42754.94144962963</v>
      </c>
      <c r="E8922" s="1">
        <v>0.26130518800000002</v>
      </c>
    </row>
    <row r="8923" spans="4:5" x14ac:dyDescent="0.25">
      <c r="D8923" s="3">
        <v>42754.941450023151</v>
      </c>
      <c r="E8923" s="1">
        <v>0.28328787100000002</v>
      </c>
    </row>
    <row r="8924" spans="4:5" x14ac:dyDescent="0.25">
      <c r="D8924" s="3">
        <v>42754.941450243059</v>
      </c>
      <c r="E8924" s="1">
        <v>0.26475001399999998</v>
      </c>
    </row>
    <row r="8925" spans="4:5" x14ac:dyDescent="0.25">
      <c r="D8925" s="3">
        <v>42754.94145111111</v>
      </c>
      <c r="E8925" s="1">
        <v>0.31069464800000002</v>
      </c>
    </row>
    <row r="8926" spans="4:5" x14ac:dyDescent="0.25">
      <c r="D8926" s="3">
        <v>42754.941451412036</v>
      </c>
      <c r="E8926" s="1">
        <v>0.25475309600000001</v>
      </c>
    </row>
    <row r="8927" spans="4:5" x14ac:dyDescent="0.25">
      <c r="D8927" s="3">
        <v>42754.941451666666</v>
      </c>
      <c r="E8927" s="1">
        <v>0.31304954299999999</v>
      </c>
    </row>
    <row r="8928" spans="4:5" x14ac:dyDescent="0.25">
      <c r="D8928" s="3">
        <v>42754.941451817132</v>
      </c>
      <c r="E8928" s="1">
        <v>0.33372353799999999</v>
      </c>
    </row>
    <row r="8929" spans="4:5" x14ac:dyDescent="0.25">
      <c r="D8929" s="3">
        <v>42754.941452638886</v>
      </c>
      <c r="E8929" s="1">
        <v>0.29715867099999999</v>
      </c>
    </row>
    <row r="8930" spans="4:5" x14ac:dyDescent="0.25">
      <c r="D8930" s="3">
        <v>42754.941453032407</v>
      </c>
      <c r="E8930" s="1">
        <v>0.25921594999999997</v>
      </c>
    </row>
    <row r="8931" spans="4:5" x14ac:dyDescent="0.25">
      <c r="D8931" s="3">
        <v>42754.941453425927</v>
      </c>
      <c r="E8931" s="1">
        <v>0.25364842300000001</v>
      </c>
    </row>
    <row r="8932" spans="4:5" x14ac:dyDescent="0.25">
      <c r="D8932" s="3">
        <v>42754.941454293985</v>
      </c>
      <c r="E8932" s="1">
        <v>0.40412848000000001</v>
      </c>
    </row>
    <row r="8933" spans="4:5" x14ac:dyDescent="0.25">
      <c r="D8933" s="3">
        <v>42754.941454398147</v>
      </c>
      <c r="E8933" s="1">
        <v>0.26931325900000003</v>
      </c>
    </row>
    <row r="8934" spans="4:5" x14ac:dyDescent="0.25">
      <c r="D8934" s="3">
        <v>42754.94145460648</v>
      </c>
      <c r="E8934" s="1">
        <v>0.25807246499999997</v>
      </c>
    </row>
    <row r="8935" spans="4:5" x14ac:dyDescent="0.25">
      <c r="D8935" s="3">
        <v>42754.941454733795</v>
      </c>
      <c r="E8935" s="1">
        <v>0.26295075400000001</v>
      </c>
    </row>
    <row r="8936" spans="4:5" x14ac:dyDescent="0.25">
      <c r="D8936" s="3">
        <v>42754.941454930558</v>
      </c>
      <c r="E8936" s="1">
        <v>0.26540460799999999</v>
      </c>
    </row>
    <row r="8937" spans="4:5" x14ac:dyDescent="0.25">
      <c r="D8937" s="3">
        <v>42754.941455335647</v>
      </c>
      <c r="E8937" s="1">
        <v>0.304333821</v>
      </c>
    </row>
    <row r="8938" spans="4:5" x14ac:dyDescent="0.25">
      <c r="D8938" s="3">
        <v>42754.941456273147</v>
      </c>
      <c r="E8938" s="1">
        <v>0.26095369600000001</v>
      </c>
    </row>
    <row r="8939" spans="4:5" x14ac:dyDescent="0.25">
      <c r="D8939" s="3">
        <v>42754.941456574074</v>
      </c>
      <c r="E8939" s="1">
        <v>0.26330914999999999</v>
      </c>
    </row>
    <row r="8940" spans="4:5" x14ac:dyDescent="0.25">
      <c r="D8940" s="3">
        <v>42754.941456793982</v>
      </c>
      <c r="E8940" s="1">
        <v>0.31956568499999999</v>
      </c>
    </row>
    <row r="8941" spans="4:5" x14ac:dyDescent="0.25">
      <c r="D8941" s="3">
        <v>42754.941457824076</v>
      </c>
      <c r="E8941" s="1">
        <v>0.37751406399999998</v>
      </c>
    </row>
    <row r="8942" spans="4:5" x14ac:dyDescent="0.25">
      <c r="D8942" s="3">
        <v>42754.941458136571</v>
      </c>
      <c r="E8942" s="1">
        <v>0.25872873800000001</v>
      </c>
    </row>
    <row r="8943" spans="4:5" x14ac:dyDescent="0.25">
      <c r="D8943" s="3">
        <v>42754.941458333335</v>
      </c>
      <c r="E8943" s="1">
        <v>0.26000116499999998</v>
      </c>
    </row>
    <row r="8944" spans="4:5" x14ac:dyDescent="0.25">
      <c r="D8944" s="3">
        <v>42754.941458541667</v>
      </c>
      <c r="E8944" s="1">
        <v>0.27166062800000002</v>
      </c>
    </row>
    <row r="8945" spans="4:5" x14ac:dyDescent="0.25">
      <c r="D8945" s="3">
        <v>42754.941458703703</v>
      </c>
      <c r="E8945" s="1">
        <v>0.27769919599999998</v>
      </c>
    </row>
    <row r="8946" spans="4:5" x14ac:dyDescent="0.25">
      <c r="D8946" s="3">
        <v>42754.941459513888</v>
      </c>
      <c r="E8946" s="1">
        <v>0.27273239599999999</v>
      </c>
    </row>
    <row r="8947" spans="4:5" x14ac:dyDescent="0.25">
      <c r="D8947" s="3">
        <v>42754.941459664355</v>
      </c>
      <c r="E8947" s="1">
        <v>0.31929063499999999</v>
      </c>
    </row>
    <row r="8948" spans="4:5" x14ac:dyDescent="0.25">
      <c r="D8948" s="3">
        <v>42754.941460104164</v>
      </c>
      <c r="E8948" s="1">
        <v>0.364154111</v>
      </c>
    </row>
    <row r="8949" spans="4:5" x14ac:dyDescent="0.25">
      <c r="D8949" s="3">
        <v>42754.941460451388</v>
      </c>
      <c r="E8949" s="1">
        <v>0.30966921800000002</v>
      </c>
    </row>
    <row r="8950" spans="4:5" x14ac:dyDescent="0.25">
      <c r="D8950" s="3">
        <v>42754.941461226852</v>
      </c>
      <c r="E8950" s="1">
        <v>0.26547949700000001</v>
      </c>
    </row>
    <row r="8951" spans="4:5" x14ac:dyDescent="0.25">
      <c r="D8951" s="3">
        <v>42754.941461388888</v>
      </c>
      <c r="E8951" s="1">
        <v>0.26381464900000001</v>
      </c>
    </row>
    <row r="8952" spans="4:5" x14ac:dyDescent="0.25">
      <c r="D8952" s="3">
        <v>42754.941461585651</v>
      </c>
      <c r="E8952" s="1">
        <v>0.26515537300000003</v>
      </c>
    </row>
    <row r="8953" spans="4:5" x14ac:dyDescent="0.25">
      <c r="D8953" s="3">
        <v>42754.941461793984</v>
      </c>
      <c r="E8953" s="1">
        <v>0.29873475799999999</v>
      </c>
    </row>
    <row r="8954" spans="4:5" x14ac:dyDescent="0.25">
      <c r="D8954" s="3">
        <v>42754.941462002316</v>
      </c>
      <c r="E8954" s="1">
        <v>0.26424806000000001</v>
      </c>
    </row>
    <row r="8955" spans="4:5" x14ac:dyDescent="0.25">
      <c r="D8955" s="3">
        <v>42754.941462164352</v>
      </c>
      <c r="E8955" s="1">
        <v>0.27748510199999998</v>
      </c>
    </row>
    <row r="8956" spans="4:5" x14ac:dyDescent="0.25">
      <c r="D8956" s="3">
        <v>42754.941462326387</v>
      </c>
      <c r="E8956" s="1">
        <v>0.30769449100000001</v>
      </c>
    </row>
    <row r="8957" spans="4:5" x14ac:dyDescent="0.25">
      <c r="D8957" s="3">
        <v>42754.941463182869</v>
      </c>
      <c r="E8957" s="1">
        <v>0.30612767099999999</v>
      </c>
    </row>
    <row r="8958" spans="4:5" x14ac:dyDescent="0.25">
      <c r="D8958" s="3">
        <v>42754.941463333336</v>
      </c>
      <c r="E8958" s="1">
        <v>0.334380495</v>
      </c>
    </row>
    <row r="8959" spans="4:5" x14ac:dyDescent="0.25">
      <c r="D8959" s="3">
        <v>42754.941463541669</v>
      </c>
      <c r="E8959" s="1">
        <v>0.381203399</v>
      </c>
    </row>
    <row r="8960" spans="4:5" x14ac:dyDescent="0.25">
      <c r="D8960" s="3">
        <v>42754.941464317133</v>
      </c>
      <c r="E8960" s="1">
        <v>0.26241925399999999</v>
      </c>
    </row>
    <row r="8961" spans="4:5" x14ac:dyDescent="0.25">
      <c r="D8961" s="3">
        <v>42754.94146465278</v>
      </c>
      <c r="E8961" s="1">
        <v>0.26964777200000001</v>
      </c>
    </row>
    <row r="8962" spans="4:5" x14ac:dyDescent="0.25">
      <c r="D8962" s="3">
        <v>42754.941465057869</v>
      </c>
      <c r="E8962" s="1">
        <v>0.26731856500000001</v>
      </c>
    </row>
    <row r="8963" spans="4:5" x14ac:dyDescent="0.25">
      <c r="D8963" s="3">
        <v>42754.941465868054</v>
      </c>
      <c r="E8963" s="1">
        <v>0.29404686400000002</v>
      </c>
    </row>
    <row r="8964" spans="4:5" x14ac:dyDescent="0.25">
      <c r="D8964" s="3">
        <v>42754.941466122684</v>
      </c>
      <c r="E8964" s="1">
        <v>0.31859051199999999</v>
      </c>
    </row>
    <row r="8965" spans="4:5" x14ac:dyDescent="0.25">
      <c r="D8965" s="3">
        <v>42754.941466319447</v>
      </c>
      <c r="E8965" s="1">
        <v>0.35753347499999999</v>
      </c>
    </row>
    <row r="8966" spans="4:5" x14ac:dyDescent="0.25">
      <c r="D8966" s="3">
        <v>42754.941466493059</v>
      </c>
      <c r="E8966" s="1">
        <v>0.35640398299999998</v>
      </c>
    </row>
    <row r="8967" spans="4:5" x14ac:dyDescent="0.25">
      <c r="D8967" s="3">
        <v>42754.941466608798</v>
      </c>
      <c r="E8967" s="1">
        <v>0.35591695699999998</v>
      </c>
    </row>
    <row r="8968" spans="4:5" x14ac:dyDescent="0.25">
      <c r="D8968" s="3">
        <v>42754.941466759257</v>
      </c>
      <c r="E8968" s="1">
        <v>0.30052437900000001</v>
      </c>
    </row>
    <row r="8969" spans="4:5" x14ac:dyDescent="0.25">
      <c r="D8969" s="3">
        <v>42754.941466956021</v>
      </c>
      <c r="E8969" s="1">
        <v>0.25889717600000001</v>
      </c>
    </row>
    <row r="8970" spans="4:5" x14ac:dyDescent="0.25">
      <c r="D8970" s="3">
        <v>42754.941467719909</v>
      </c>
      <c r="E8970" s="1">
        <v>0.263068684</v>
      </c>
    </row>
    <row r="8971" spans="4:5" x14ac:dyDescent="0.25">
      <c r="D8971" s="3">
        <v>42754.941467881945</v>
      </c>
      <c r="E8971" s="1">
        <v>0.25868308200000001</v>
      </c>
    </row>
    <row r="8972" spans="4:5" x14ac:dyDescent="0.25">
      <c r="D8972" s="3">
        <v>42754.94146800926</v>
      </c>
      <c r="E8972" s="1">
        <v>0.26463917399999998</v>
      </c>
    </row>
    <row r="8973" spans="4:5" x14ac:dyDescent="0.25">
      <c r="D8973" s="3">
        <v>42754.941468171295</v>
      </c>
      <c r="E8973" s="1">
        <v>0.27630280499999998</v>
      </c>
    </row>
    <row r="8974" spans="4:5" x14ac:dyDescent="0.25">
      <c r="D8974" s="3">
        <v>42754.941468333331</v>
      </c>
      <c r="E8974" s="1">
        <v>0.26945302199999999</v>
      </c>
    </row>
    <row r="8975" spans="4:5" x14ac:dyDescent="0.25">
      <c r="D8975" s="3">
        <v>42754.941468530094</v>
      </c>
      <c r="E8975" s="1">
        <v>0.26423698800000001</v>
      </c>
    </row>
    <row r="8976" spans="4:5" x14ac:dyDescent="0.25">
      <c r="D8976" s="3">
        <v>42754.941468703706</v>
      </c>
      <c r="E8976" s="1">
        <v>0.31111393999999998</v>
      </c>
    </row>
    <row r="8977" spans="4:5" x14ac:dyDescent="0.25">
      <c r="D8977" s="3">
        <v>42754.941469467594</v>
      </c>
      <c r="E8977" s="1">
        <v>0.35874108900000001</v>
      </c>
    </row>
    <row r="8978" spans="4:5" x14ac:dyDescent="0.25">
      <c r="D8978" s="3">
        <v>42754.941469652775</v>
      </c>
      <c r="E8978" s="1">
        <v>0.31362439600000003</v>
      </c>
    </row>
    <row r="8979" spans="4:5" x14ac:dyDescent="0.25">
      <c r="D8979" s="3">
        <v>42754.941469861114</v>
      </c>
      <c r="E8979" s="1">
        <v>0.38004834399999998</v>
      </c>
    </row>
    <row r="8980" spans="4:5" x14ac:dyDescent="0.25">
      <c r="D8980" s="3">
        <v>42754.941470543985</v>
      </c>
      <c r="E8980" s="1">
        <v>0.268358239</v>
      </c>
    </row>
    <row r="8981" spans="4:5" x14ac:dyDescent="0.25">
      <c r="D8981" s="3">
        <v>42754.941470844904</v>
      </c>
      <c r="E8981" s="1">
        <v>0.260888697</v>
      </c>
    </row>
    <row r="8982" spans="4:5" x14ac:dyDescent="0.25">
      <c r="D8982" s="3">
        <v>42754.941471006947</v>
      </c>
      <c r="E8982" s="1">
        <v>0.260119406</v>
      </c>
    </row>
    <row r="8983" spans="4:5" x14ac:dyDescent="0.25">
      <c r="D8983" s="3">
        <v>42754.941471261576</v>
      </c>
      <c r="E8983" s="1">
        <v>0.30211875300000002</v>
      </c>
    </row>
    <row r="8984" spans="4:5" x14ac:dyDescent="0.25">
      <c r="D8984" s="3">
        <v>42754.941471423612</v>
      </c>
      <c r="E8984" s="1">
        <v>0.30366442399999999</v>
      </c>
    </row>
    <row r="8985" spans="4:5" x14ac:dyDescent="0.25">
      <c r="D8985" s="3">
        <v>42754.941471597223</v>
      </c>
      <c r="E8985" s="1">
        <v>0.37203691300000002</v>
      </c>
    </row>
    <row r="8986" spans="4:5" x14ac:dyDescent="0.25">
      <c r="D8986" s="3">
        <v>42754.941472314815</v>
      </c>
      <c r="E8986" s="1">
        <v>0.38703235499999999</v>
      </c>
    </row>
    <row r="8987" spans="4:5" x14ac:dyDescent="0.25">
      <c r="D8987" s="3">
        <v>42754.94147247685</v>
      </c>
      <c r="E8987" s="1">
        <v>0.26561590000000002</v>
      </c>
    </row>
    <row r="8988" spans="4:5" x14ac:dyDescent="0.25">
      <c r="D8988" s="3">
        <v>42754.941472673614</v>
      </c>
      <c r="E8988" s="1">
        <v>0.26557254800000002</v>
      </c>
    </row>
    <row r="8989" spans="4:5" x14ac:dyDescent="0.25">
      <c r="D8989" s="3">
        <v>42754.941472800929</v>
      </c>
      <c r="E8989" s="1">
        <v>0.27869053900000001</v>
      </c>
    </row>
    <row r="8990" spans="4:5" x14ac:dyDescent="0.25">
      <c r="D8990" s="3">
        <v>42754.941472997685</v>
      </c>
      <c r="E8990" s="1">
        <v>0.26272055</v>
      </c>
    </row>
    <row r="8991" spans="4:5" x14ac:dyDescent="0.25">
      <c r="D8991" s="3">
        <v>42754.941473159721</v>
      </c>
      <c r="E8991" s="1">
        <v>0.26760555600000002</v>
      </c>
    </row>
    <row r="8992" spans="4:5" x14ac:dyDescent="0.25">
      <c r="D8992" s="3">
        <v>42754.941473368053</v>
      </c>
      <c r="E8992" s="1">
        <v>0.26727272400000002</v>
      </c>
    </row>
    <row r="8993" spans="4:5" x14ac:dyDescent="0.25">
      <c r="D8993" s="3">
        <v>42754.941474212967</v>
      </c>
      <c r="E8993" s="1">
        <v>0.26137889600000003</v>
      </c>
    </row>
    <row r="8994" spans="4:5" x14ac:dyDescent="0.25">
      <c r="D8994" s="3">
        <v>42754.941474571759</v>
      </c>
      <c r="E8994" s="1">
        <v>0.26634053099999999</v>
      </c>
    </row>
    <row r="8995" spans="4:5" x14ac:dyDescent="0.25">
      <c r="D8995" s="3">
        <v>42754.94147528935</v>
      </c>
      <c r="E8995" s="1">
        <v>0.30824950200000001</v>
      </c>
    </row>
    <row r="8996" spans="4:5" x14ac:dyDescent="0.25">
      <c r="D8996" s="3">
        <v>42754.941475659725</v>
      </c>
      <c r="E8996" s="1">
        <v>0.26460726499999998</v>
      </c>
    </row>
    <row r="8997" spans="4:5" x14ac:dyDescent="0.25">
      <c r="D8997" s="3">
        <v>42754.941476006941</v>
      </c>
      <c r="E8997" s="1">
        <v>0.29077650999999999</v>
      </c>
    </row>
    <row r="8998" spans="4:5" x14ac:dyDescent="0.25">
      <c r="D8998" s="3">
        <v>42754.941476956017</v>
      </c>
      <c r="E8998" s="1">
        <v>0.264807923</v>
      </c>
    </row>
    <row r="8999" spans="4:5" x14ac:dyDescent="0.25">
      <c r="D8999" s="3">
        <v>42754.941477222223</v>
      </c>
      <c r="E8999" s="1">
        <v>0.26684298299999998</v>
      </c>
    </row>
    <row r="9000" spans="4:5" x14ac:dyDescent="0.25">
      <c r="D9000" s="3">
        <v>42754.941477418979</v>
      </c>
      <c r="E9000" s="1">
        <v>0.26420408299999998</v>
      </c>
    </row>
    <row r="9001" spans="4:5" x14ac:dyDescent="0.25">
      <c r="D9001" s="3">
        <v>42754.941477534725</v>
      </c>
      <c r="E9001" s="1">
        <v>0.289800155</v>
      </c>
    </row>
    <row r="9002" spans="4:5" x14ac:dyDescent="0.25">
      <c r="D9002" s="3">
        <v>42754.941477685185</v>
      </c>
      <c r="E9002" s="1">
        <v>0.26530689099999999</v>
      </c>
    </row>
    <row r="9003" spans="4:5" x14ac:dyDescent="0.25">
      <c r="D9003" s="3">
        <v>42754.941477939814</v>
      </c>
      <c r="E9003" s="1">
        <v>0.31245372799999999</v>
      </c>
    </row>
    <row r="9004" spans="4:5" x14ac:dyDescent="0.25">
      <c r="D9004" s="3">
        <v>42754.941478715278</v>
      </c>
      <c r="E9004" s="1">
        <v>0.37398999399999999</v>
      </c>
    </row>
    <row r="9005" spans="4:5" x14ac:dyDescent="0.25">
      <c r="D9005" s="3">
        <v>42754.941478923611</v>
      </c>
      <c r="E9005" s="1">
        <v>0.26299224100000002</v>
      </c>
    </row>
    <row r="9006" spans="4:5" x14ac:dyDescent="0.25">
      <c r="D9006" s="3">
        <v>42754.941479120367</v>
      </c>
      <c r="E9006" s="1">
        <v>0.25323783999999999</v>
      </c>
    </row>
    <row r="9007" spans="4:5" x14ac:dyDescent="0.25">
      <c r="D9007" s="3">
        <v>42754.941479328707</v>
      </c>
      <c r="E9007" s="1">
        <v>0.26047257800000001</v>
      </c>
    </row>
    <row r="9008" spans="4:5" x14ac:dyDescent="0.25">
      <c r="D9008" s="3">
        <v>42754.941479675923</v>
      </c>
      <c r="E9008" s="1">
        <v>0.26197321699999998</v>
      </c>
    </row>
    <row r="9009" spans="4:5" x14ac:dyDescent="0.25">
      <c r="D9009" s="3">
        <v>42754.941480717593</v>
      </c>
      <c r="E9009" s="1">
        <v>0.26513403800000002</v>
      </c>
    </row>
    <row r="9010" spans="4:5" x14ac:dyDescent="0.25">
      <c r="D9010" s="3">
        <v>42754.941481018519</v>
      </c>
      <c r="E9010" s="1">
        <v>0.27124264300000001</v>
      </c>
    </row>
    <row r="9011" spans="4:5" x14ac:dyDescent="0.25">
      <c r="D9011" s="3">
        <v>42754.941481365742</v>
      </c>
      <c r="E9011" s="1">
        <v>0.30532696999999998</v>
      </c>
    </row>
    <row r="9012" spans="4:5" x14ac:dyDescent="0.25">
      <c r="D9012" s="3">
        <v>42754.941482222224</v>
      </c>
      <c r="E9012" s="1">
        <v>0.26933310100000002</v>
      </c>
    </row>
    <row r="9013" spans="4:5" x14ac:dyDescent="0.25">
      <c r="D9013" s="3">
        <v>42754.941482476854</v>
      </c>
      <c r="E9013" s="1">
        <v>0.25951084000000002</v>
      </c>
    </row>
    <row r="9014" spans="4:5" x14ac:dyDescent="0.25">
      <c r="D9014" s="3">
        <v>42754.941482581016</v>
      </c>
      <c r="E9014" s="1">
        <v>0.26500609200000003</v>
      </c>
    </row>
    <row r="9015" spans="4:5" x14ac:dyDescent="0.25">
      <c r="D9015" s="3">
        <v>42754.941482789349</v>
      </c>
      <c r="E9015" s="1">
        <v>0.25509532200000001</v>
      </c>
    </row>
    <row r="9016" spans="4:5" x14ac:dyDescent="0.25">
      <c r="D9016" s="3">
        <v>42754.941483090275</v>
      </c>
      <c r="E9016" s="1">
        <v>0.29991413300000003</v>
      </c>
    </row>
    <row r="9017" spans="4:5" x14ac:dyDescent="0.25">
      <c r="D9017" s="3">
        <v>42754.941483958333</v>
      </c>
      <c r="E9017" s="1">
        <v>0.30942066699999998</v>
      </c>
    </row>
    <row r="9018" spans="4:5" x14ac:dyDescent="0.25">
      <c r="D9018" s="3">
        <v>42754.941484305557</v>
      </c>
      <c r="E9018" s="1">
        <v>0.30091132500000001</v>
      </c>
    </row>
    <row r="9019" spans="4:5" x14ac:dyDescent="0.25">
      <c r="D9019" s="3">
        <v>42754.941484571762</v>
      </c>
      <c r="E9019" s="1">
        <v>0.29471993099999999</v>
      </c>
    </row>
    <row r="9020" spans="4:5" x14ac:dyDescent="0.25">
      <c r="D9020" s="3">
        <v>42754.941484687501</v>
      </c>
      <c r="E9020" s="1">
        <v>0.267330819</v>
      </c>
    </row>
    <row r="9021" spans="4:5" x14ac:dyDescent="0.25">
      <c r="D9021" s="3">
        <v>42754.941484849536</v>
      </c>
      <c r="E9021" s="1">
        <v>0.26198179999999999</v>
      </c>
    </row>
    <row r="9022" spans="4:5" x14ac:dyDescent="0.25">
      <c r="D9022" s="3">
        <v>42754.941485659721</v>
      </c>
      <c r="E9022" s="1">
        <v>0.266735004</v>
      </c>
    </row>
    <row r="9023" spans="4:5" x14ac:dyDescent="0.25">
      <c r="D9023" s="3">
        <v>42754.941485868054</v>
      </c>
      <c r="E9023" s="1">
        <v>0.26163702500000002</v>
      </c>
    </row>
    <row r="9024" spans="4:5" x14ac:dyDescent="0.25">
      <c r="D9024" s="3">
        <v>42754.941486249998</v>
      </c>
      <c r="E9024" s="1">
        <v>0.248618491</v>
      </c>
    </row>
    <row r="9025" spans="4:5" x14ac:dyDescent="0.25">
      <c r="D9025" s="3">
        <v>42754.941486412034</v>
      </c>
      <c r="E9025" s="1">
        <v>0.25213969899999999</v>
      </c>
    </row>
    <row r="9026" spans="4:5" x14ac:dyDescent="0.25">
      <c r="D9026" s="3">
        <v>42754.941486620373</v>
      </c>
      <c r="E9026" s="1">
        <v>0.26472650199999997</v>
      </c>
    </row>
    <row r="9027" spans="4:5" x14ac:dyDescent="0.25">
      <c r="D9027" s="3">
        <v>42754.941487430558</v>
      </c>
      <c r="E9027" s="1">
        <v>0.312464986</v>
      </c>
    </row>
    <row r="9028" spans="4:5" x14ac:dyDescent="0.25">
      <c r="D9028" s="3">
        <v>42754.941487627315</v>
      </c>
      <c r="E9028" s="1">
        <v>0.25341399100000001</v>
      </c>
    </row>
    <row r="9029" spans="4:5" x14ac:dyDescent="0.25">
      <c r="D9029" s="3">
        <v>42754.941487789351</v>
      </c>
      <c r="E9029" s="1">
        <v>0.257861232</v>
      </c>
    </row>
    <row r="9030" spans="4:5" x14ac:dyDescent="0.25">
      <c r="D9030" s="3">
        <v>42754.941487951386</v>
      </c>
      <c r="E9030" s="1">
        <v>0.26392965699999998</v>
      </c>
    </row>
    <row r="9031" spans="4:5" x14ac:dyDescent="0.25">
      <c r="D9031" s="3">
        <v>42754.941488159726</v>
      </c>
      <c r="E9031" s="1">
        <v>0.26621893000000002</v>
      </c>
    </row>
    <row r="9032" spans="4:5" x14ac:dyDescent="0.25">
      <c r="D9032" s="3">
        <v>42754.941489108794</v>
      </c>
      <c r="E9032" s="1">
        <v>0.26637692000000002</v>
      </c>
    </row>
    <row r="9033" spans="4:5" x14ac:dyDescent="0.25">
      <c r="D9033" s="3">
        <v>42754.941489537036</v>
      </c>
      <c r="E9033" s="1">
        <v>0.271720774</v>
      </c>
    </row>
    <row r="9034" spans="4:5" x14ac:dyDescent="0.25">
      <c r="D9034" s="3">
        <v>42754.941489895835</v>
      </c>
      <c r="E9034" s="1">
        <v>0.25565474799999999</v>
      </c>
    </row>
    <row r="9035" spans="4:5" x14ac:dyDescent="0.25">
      <c r="D9035" s="3">
        <v>42754.941490092591</v>
      </c>
      <c r="E9035" s="1">
        <v>0.35685033100000002</v>
      </c>
    </row>
    <row r="9036" spans="4:5" x14ac:dyDescent="0.25">
      <c r="D9036" s="3">
        <v>42754.941490868056</v>
      </c>
      <c r="E9036" s="1">
        <v>0.27430325900000002</v>
      </c>
    </row>
    <row r="9037" spans="4:5" x14ac:dyDescent="0.25">
      <c r="D9037" s="3">
        <v>42754.941491261576</v>
      </c>
      <c r="E9037" s="1">
        <v>0.263979356</v>
      </c>
    </row>
    <row r="9038" spans="4:5" x14ac:dyDescent="0.25">
      <c r="D9038" s="3">
        <v>42754.941491469908</v>
      </c>
      <c r="E9038" s="1">
        <v>0.26050753399999999</v>
      </c>
    </row>
    <row r="9039" spans="4:5" x14ac:dyDescent="0.25">
      <c r="D9039" s="3">
        <v>42754.941491817131</v>
      </c>
      <c r="E9039" s="1">
        <v>0.25452805699999997</v>
      </c>
    </row>
    <row r="9040" spans="4:5" x14ac:dyDescent="0.25">
      <c r="D9040" s="3">
        <v>42754.941492534723</v>
      </c>
      <c r="E9040" s="1">
        <v>0.27174360199999997</v>
      </c>
    </row>
    <row r="9041" spans="4:5" x14ac:dyDescent="0.25">
      <c r="D9041" s="3">
        <v>42754.941492824073</v>
      </c>
      <c r="E9041" s="1">
        <v>0.27688505899999999</v>
      </c>
    </row>
    <row r="9042" spans="4:5" x14ac:dyDescent="0.25">
      <c r="D9042" s="3">
        <v>42754.94149326389</v>
      </c>
      <c r="E9042" s="1">
        <v>0.25632881000000002</v>
      </c>
    </row>
    <row r="9043" spans="4:5" x14ac:dyDescent="0.25">
      <c r="D9043" s="3">
        <v>42754.94149351852</v>
      </c>
      <c r="E9043" s="1">
        <v>0.27098588099999998</v>
      </c>
    </row>
    <row r="9044" spans="4:5" x14ac:dyDescent="0.25">
      <c r="D9044" s="3">
        <v>42754.941494293984</v>
      </c>
      <c r="E9044" s="1">
        <v>0.27186818899999998</v>
      </c>
    </row>
    <row r="9045" spans="4:5" x14ac:dyDescent="0.25">
      <c r="D9045" s="3">
        <v>42754.941494525461</v>
      </c>
      <c r="E9045" s="1">
        <v>0.27356550400000001</v>
      </c>
    </row>
    <row r="9046" spans="4:5" x14ac:dyDescent="0.25">
      <c r="D9046" s="3">
        <v>42754.94149488426</v>
      </c>
      <c r="E9046" s="1">
        <v>0.266130792</v>
      </c>
    </row>
    <row r="9047" spans="4:5" x14ac:dyDescent="0.25">
      <c r="D9047" s="3">
        <v>42754.941495081017</v>
      </c>
      <c r="E9047" s="1">
        <v>0.26235898099999999</v>
      </c>
    </row>
    <row r="9048" spans="4:5" x14ac:dyDescent="0.25">
      <c r="D9048" s="3">
        <v>42754.941495289349</v>
      </c>
      <c r="E9048" s="1">
        <v>0.26131744200000001</v>
      </c>
    </row>
    <row r="9049" spans="4:5" x14ac:dyDescent="0.25">
      <c r="D9049" s="3">
        <v>42754.941496053238</v>
      </c>
      <c r="E9049" s="1">
        <v>0.30670973899999998</v>
      </c>
    </row>
    <row r="9050" spans="4:5" x14ac:dyDescent="0.25">
      <c r="D9050" s="3">
        <v>42754.941496446758</v>
      </c>
      <c r="E9050" s="1">
        <v>0.265455673</v>
      </c>
    </row>
    <row r="9051" spans="4:5" x14ac:dyDescent="0.25">
      <c r="D9051" s="3">
        <v>42754.941496608793</v>
      </c>
      <c r="E9051" s="1">
        <v>0.31312866099999997</v>
      </c>
    </row>
    <row r="9052" spans="4:5" x14ac:dyDescent="0.25">
      <c r="D9052" s="3">
        <v>42754.941496863423</v>
      </c>
      <c r="E9052" s="1">
        <v>0.27654395500000001</v>
      </c>
    </row>
    <row r="9053" spans="4:5" x14ac:dyDescent="0.25">
      <c r="D9053" s="3">
        <v>42754.941497025466</v>
      </c>
      <c r="E9053" s="1">
        <v>0.26034749299999999</v>
      </c>
    </row>
    <row r="9054" spans="4:5" x14ac:dyDescent="0.25">
      <c r="D9054" s="3">
        <v>42754.941497777778</v>
      </c>
      <c r="E9054" s="1">
        <v>0.27321183500000001</v>
      </c>
    </row>
    <row r="9055" spans="4:5" x14ac:dyDescent="0.25">
      <c r="D9055" s="3">
        <v>42754.94149798611</v>
      </c>
      <c r="E9055" s="1">
        <v>0.266618939</v>
      </c>
    </row>
    <row r="9056" spans="4:5" x14ac:dyDescent="0.25">
      <c r="D9056" s="3">
        <v>42754.941498206019</v>
      </c>
      <c r="E9056" s="1">
        <v>0.26237459400000002</v>
      </c>
    </row>
    <row r="9057" spans="4:5" x14ac:dyDescent="0.25">
      <c r="D9057" s="3">
        <v>42754.941498425927</v>
      </c>
      <c r="E9057" s="1">
        <v>0.26647954899999998</v>
      </c>
    </row>
    <row r="9058" spans="4:5" x14ac:dyDescent="0.25">
      <c r="D9058" s="3">
        <v>42754.941498773151</v>
      </c>
      <c r="E9058" s="1">
        <v>0.29730459300000001</v>
      </c>
    </row>
    <row r="9059" spans="4:5" x14ac:dyDescent="0.25">
      <c r="D9059" s="3">
        <v>42754.941499629633</v>
      </c>
      <c r="E9059" s="1">
        <v>0.305904497</v>
      </c>
    </row>
    <row r="9060" spans="4:5" x14ac:dyDescent="0.25">
      <c r="D9060" s="3">
        <v>42754.941499884262</v>
      </c>
      <c r="E9060" s="1">
        <v>0.26582613700000002</v>
      </c>
    </row>
    <row r="9061" spans="4:5" x14ac:dyDescent="0.25">
      <c r="D9061" s="3">
        <v>42754.941500185188</v>
      </c>
      <c r="E9061" s="1">
        <v>0.28044526600000003</v>
      </c>
    </row>
    <row r="9062" spans="4:5" x14ac:dyDescent="0.25">
      <c r="D9062" s="3">
        <v>42754.941500474539</v>
      </c>
      <c r="E9062" s="1">
        <v>0.27920624100000002</v>
      </c>
    </row>
    <row r="9063" spans="4:5" x14ac:dyDescent="0.25">
      <c r="D9063" s="3">
        <v>42754.941501250003</v>
      </c>
      <c r="E9063" s="1">
        <v>0.26716119900000002</v>
      </c>
    </row>
    <row r="9064" spans="4:5" x14ac:dyDescent="0.25">
      <c r="D9064" s="3">
        <v>42754.941501643516</v>
      </c>
      <c r="E9064" s="1">
        <v>0.36390605799999998</v>
      </c>
    </row>
    <row r="9065" spans="4:5" x14ac:dyDescent="0.25">
      <c r="D9065" s="3">
        <v>42754.941501851848</v>
      </c>
      <c r="E9065" s="1">
        <v>0.26772610099999999</v>
      </c>
    </row>
    <row r="9066" spans="4:5" x14ac:dyDescent="0.25">
      <c r="D9066" s="3">
        <v>42754.941502013891</v>
      </c>
      <c r="E9066" s="1">
        <v>0.27133787100000001</v>
      </c>
    </row>
    <row r="9067" spans="4:5" x14ac:dyDescent="0.25">
      <c r="D9067" s="3">
        <v>42754.941502974536</v>
      </c>
      <c r="E9067" s="1">
        <v>0.275780884</v>
      </c>
    </row>
    <row r="9068" spans="4:5" x14ac:dyDescent="0.25">
      <c r="D9068" s="3">
        <v>42754.941503321759</v>
      </c>
      <c r="E9068" s="1">
        <v>0.27198593300000001</v>
      </c>
    </row>
    <row r="9069" spans="4:5" x14ac:dyDescent="0.25">
      <c r="D9069" s="3">
        <v>42754.941503530092</v>
      </c>
      <c r="E9069" s="1">
        <v>0.32570669600000002</v>
      </c>
    </row>
    <row r="9070" spans="4:5" x14ac:dyDescent="0.25">
      <c r="D9070" s="3">
        <v>42754.941503912036</v>
      </c>
      <c r="E9070" s="1">
        <v>0.32248691000000002</v>
      </c>
    </row>
    <row r="9071" spans="4:5" x14ac:dyDescent="0.25">
      <c r="D9071" s="3">
        <v>42754.941504768518</v>
      </c>
      <c r="E9071" s="1">
        <v>0.31912910100000003</v>
      </c>
    </row>
    <row r="9072" spans="4:5" x14ac:dyDescent="0.25">
      <c r="D9072" s="3">
        <v>42754.94150497685</v>
      </c>
      <c r="E9072" s="1">
        <v>0.35768375099999999</v>
      </c>
    </row>
    <row r="9073" spans="4:5" x14ac:dyDescent="0.25">
      <c r="D9073" s="3">
        <v>42754.941505092589</v>
      </c>
      <c r="E9073" s="1">
        <v>0.32438003100000001</v>
      </c>
    </row>
    <row r="9074" spans="4:5" x14ac:dyDescent="0.25">
      <c r="D9074" s="3">
        <v>42754.941505300929</v>
      </c>
      <c r="E9074" s="1">
        <v>0.31630982099999999</v>
      </c>
    </row>
    <row r="9075" spans="4:5" x14ac:dyDescent="0.25">
      <c r="D9075" s="3">
        <v>42754.941505509261</v>
      </c>
      <c r="E9075" s="1">
        <v>0.307982166</v>
      </c>
    </row>
    <row r="9076" spans="4:5" x14ac:dyDescent="0.25">
      <c r="D9076" s="3">
        <v>42754.94150572917</v>
      </c>
      <c r="E9076" s="1">
        <v>0.30792251700000001</v>
      </c>
    </row>
    <row r="9077" spans="4:5" x14ac:dyDescent="0.25">
      <c r="D9077" s="3">
        <v>42754.941506435185</v>
      </c>
      <c r="E9077" s="1">
        <v>0.30961329999999998</v>
      </c>
    </row>
    <row r="9078" spans="4:5" x14ac:dyDescent="0.25">
      <c r="D9078" s="3">
        <v>42754.941506689815</v>
      </c>
      <c r="E9078" s="1">
        <v>0.407696587</v>
      </c>
    </row>
    <row r="9079" spans="4:5" x14ac:dyDescent="0.25">
      <c r="D9079" s="3">
        <v>42754.941506840281</v>
      </c>
      <c r="E9079" s="1">
        <v>0.39786729500000001</v>
      </c>
    </row>
    <row r="9080" spans="4:5" x14ac:dyDescent="0.25">
      <c r="D9080" s="3">
        <v>42754.94150778935</v>
      </c>
      <c r="E9080" s="1">
        <v>0.29609430399999997</v>
      </c>
    </row>
    <row r="9081" spans="4:5" x14ac:dyDescent="0.25">
      <c r="D9081" s="3">
        <v>42754.941507986114</v>
      </c>
      <c r="E9081" s="1">
        <v>0.50435563000000005</v>
      </c>
    </row>
    <row r="9082" spans="4:5" x14ac:dyDescent="0.25">
      <c r="D9082" s="3">
        <v>42754.941508391203</v>
      </c>
      <c r="E9082" s="1">
        <v>0.39899442400000001</v>
      </c>
    </row>
    <row r="9083" spans="4:5" x14ac:dyDescent="0.25">
      <c r="D9083" s="3">
        <v>42754.941508553238</v>
      </c>
      <c r="E9083" s="1">
        <v>0.29522474700000001</v>
      </c>
    </row>
    <row r="9084" spans="4:5" x14ac:dyDescent="0.25">
      <c r="D9084" s="3">
        <v>42754.941509537035</v>
      </c>
      <c r="E9084" s="1">
        <v>0.29357513899999998</v>
      </c>
    </row>
    <row r="9085" spans="4:5" x14ac:dyDescent="0.25">
      <c r="D9085" s="3">
        <v>42754.941509699071</v>
      </c>
      <c r="E9085" s="1">
        <v>0.29928939700000001</v>
      </c>
    </row>
    <row r="9086" spans="4:5" x14ac:dyDescent="0.25">
      <c r="D9086" s="3">
        <v>42754.941509999997</v>
      </c>
      <c r="E9086" s="1">
        <v>0.29195090800000001</v>
      </c>
    </row>
    <row r="9087" spans="4:5" x14ac:dyDescent="0.25">
      <c r="D9087" s="3">
        <v>42754.94151034722</v>
      </c>
      <c r="E9087" s="1">
        <v>0.28154284899999998</v>
      </c>
    </row>
    <row r="9088" spans="4:5" x14ac:dyDescent="0.25">
      <c r="D9088" s="3">
        <v>42754.941511064811</v>
      </c>
      <c r="E9088" s="1">
        <v>0.29836765300000001</v>
      </c>
    </row>
    <row r="9089" spans="4:5" x14ac:dyDescent="0.25">
      <c r="D9089" s="3">
        <v>42754.941511273151</v>
      </c>
      <c r="E9089" s="1">
        <v>0.27980273900000002</v>
      </c>
    </row>
    <row r="9090" spans="4:5" x14ac:dyDescent="0.25">
      <c r="D9090" s="3">
        <v>42754.941511562502</v>
      </c>
      <c r="E9090" s="1">
        <v>0.27064850800000001</v>
      </c>
    </row>
    <row r="9091" spans="4:5" x14ac:dyDescent="0.25">
      <c r="D9091" s="3">
        <v>42754.941511863428</v>
      </c>
      <c r="E9091" s="1">
        <v>0.264582074</v>
      </c>
    </row>
    <row r="9092" spans="4:5" x14ac:dyDescent="0.25">
      <c r="D9092" s="3">
        <v>42754.941512025463</v>
      </c>
      <c r="E9092" s="1">
        <v>0.263842515</v>
      </c>
    </row>
    <row r="9093" spans="4:5" x14ac:dyDescent="0.25">
      <c r="D9093" s="3">
        <v>42754.941512847225</v>
      </c>
      <c r="E9093" s="1">
        <v>0.27660459900000001</v>
      </c>
    </row>
    <row r="9094" spans="4:5" x14ac:dyDescent="0.25">
      <c r="D9094" s="3">
        <v>42754.941512997684</v>
      </c>
      <c r="E9094" s="1">
        <v>0.26458058099999998</v>
      </c>
    </row>
    <row r="9095" spans="4:5" x14ac:dyDescent="0.25">
      <c r="D9095" s="3">
        <v>42754.941513344907</v>
      </c>
      <c r="E9095" s="1">
        <v>0.27254517299999997</v>
      </c>
    </row>
    <row r="9096" spans="4:5" x14ac:dyDescent="0.25">
      <c r="D9096" s="3">
        <v>42754.941513692131</v>
      </c>
      <c r="E9096" s="1">
        <v>0.26697447400000002</v>
      </c>
    </row>
    <row r="9097" spans="4:5" x14ac:dyDescent="0.25">
      <c r="D9097" s="3">
        <v>42754.941514513892</v>
      </c>
      <c r="E9097" s="1">
        <v>0.30644675700000001</v>
      </c>
    </row>
    <row r="9098" spans="4:5" x14ac:dyDescent="0.25">
      <c r="D9098" s="3">
        <v>42754.941514756945</v>
      </c>
      <c r="E9098" s="1">
        <v>0.269961322</v>
      </c>
    </row>
    <row r="9099" spans="4:5" x14ac:dyDescent="0.25">
      <c r="D9099" s="3">
        <v>42754.941515057872</v>
      </c>
      <c r="E9099" s="1">
        <v>0.26368900499999998</v>
      </c>
    </row>
    <row r="9100" spans="4:5" x14ac:dyDescent="0.25">
      <c r="D9100" s="3">
        <v>42754.941515208331</v>
      </c>
      <c r="E9100" s="1">
        <v>0.25801872399999998</v>
      </c>
    </row>
    <row r="9101" spans="4:5" x14ac:dyDescent="0.25">
      <c r="D9101" s="3">
        <v>42754.941515416664</v>
      </c>
      <c r="E9101" s="1">
        <v>0.25671103000000001</v>
      </c>
    </row>
    <row r="9102" spans="4:5" x14ac:dyDescent="0.25">
      <c r="D9102" s="3">
        <v>42754.941516238425</v>
      </c>
      <c r="E9102" s="1">
        <v>0.30735543799999998</v>
      </c>
    </row>
    <row r="9103" spans="4:5" x14ac:dyDescent="0.25">
      <c r="D9103" s="3">
        <v>42754.941516493054</v>
      </c>
      <c r="E9103" s="1">
        <v>0.258916333</v>
      </c>
    </row>
    <row r="9104" spans="4:5" x14ac:dyDescent="0.25">
      <c r="D9104" s="3">
        <v>42754.941516724539</v>
      </c>
      <c r="E9104" s="1">
        <v>0.266698555</v>
      </c>
    </row>
    <row r="9105" spans="4:5" x14ac:dyDescent="0.25">
      <c r="D9105" s="3">
        <v>42754.941516840277</v>
      </c>
      <c r="E9105" s="1">
        <v>0.26229261500000001</v>
      </c>
    </row>
    <row r="9106" spans="4:5" x14ac:dyDescent="0.25">
      <c r="D9106" s="3">
        <v>42754.941517141204</v>
      </c>
      <c r="E9106" s="1">
        <v>0.26442290299999999</v>
      </c>
    </row>
    <row r="9107" spans="4:5" x14ac:dyDescent="0.25">
      <c r="D9107" s="3">
        <v>42754.941517951389</v>
      </c>
      <c r="E9107" s="1">
        <v>0.258230142</v>
      </c>
    </row>
    <row r="9108" spans="4:5" x14ac:dyDescent="0.25">
      <c r="D9108" s="3">
        <v>42754.941518125001</v>
      </c>
      <c r="E9108" s="1">
        <v>0.261714962</v>
      </c>
    </row>
    <row r="9109" spans="4:5" x14ac:dyDescent="0.25">
      <c r="D9109" s="3">
        <v>42754.941518368054</v>
      </c>
      <c r="E9109" s="1">
        <v>0.242535947</v>
      </c>
    </row>
    <row r="9110" spans="4:5" x14ac:dyDescent="0.25">
      <c r="D9110" s="3">
        <v>42754.941518576386</v>
      </c>
      <c r="E9110" s="1">
        <v>0.417465792</v>
      </c>
    </row>
    <row r="9111" spans="4:5" x14ac:dyDescent="0.25">
      <c r="D9111" s="3">
        <v>42754.941518969907</v>
      </c>
      <c r="E9111" s="1">
        <v>0.30621885599999998</v>
      </c>
    </row>
    <row r="9112" spans="4:5" x14ac:dyDescent="0.25">
      <c r="D9112" s="3">
        <v>42754.941519745371</v>
      </c>
      <c r="E9112" s="1">
        <v>0.37043899400000002</v>
      </c>
    </row>
    <row r="9113" spans="4:5" x14ac:dyDescent="0.25">
      <c r="D9113" s="3">
        <v>42754.941520127315</v>
      </c>
      <c r="E9113" s="1">
        <v>0.36227896599999998</v>
      </c>
    </row>
    <row r="9114" spans="4:5" x14ac:dyDescent="0.25">
      <c r="D9114" s="3">
        <v>42754.941520509259</v>
      </c>
      <c r="E9114" s="1">
        <v>0.264583442</v>
      </c>
    </row>
    <row r="9115" spans="4:5" x14ac:dyDescent="0.25">
      <c r="D9115" s="3">
        <v>42754.941520671295</v>
      </c>
      <c r="E9115" s="1">
        <v>0.26234940299999998</v>
      </c>
    </row>
    <row r="9116" spans="4:5" x14ac:dyDescent="0.25">
      <c r="D9116" s="3">
        <v>42754.94152158565</v>
      </c>
      <c r="E9116" s="1">
        <v>0.26495104400000002</v>
      </c>
    </row>
    <row r="9117" spans="4:5" x14ac:dyDescent="0.25">
      <c r="D9117" s="3">
        <v>42754.941521793982</v>
      </c>
      <c r="E9117" s="1">
        <v>0.25213553100000002</v>
      </c>
    </row>
    <row r="9118" spans="4:5" x14ac:dyDescent="0.25">
      <c r="D9118" s="3">
        <v>42754.941522199071</v>
      </c>
      <c r="E9118" s="1">
        <v>0.31217749700000003</v>
      </c>
    </row>
    <row r="9119" spans="4:5" x14ac:dyDescent="0.25">
      <c r="D9119" s="3">
        <v>42754.941523194444</v>
      </c>
      <c r="E9119" s="1">
        <v>0.33972714999999998</v>
      </c>
    </row>
    <row r="9120" spans="4:5" x14ac:dyDescent="0.25">
      <c r="D9120" s="3">
        <v>42754.941523483794</v>
      </c>
      <c r="E9120" s="1">
        <v>0.26389320799999999</v>
      </c>
    </row>
    <row r="9121" spans="4:5" x14ac:dyDescent="0.25">
      <c r="D9121" s="3">
        <v>42754.941523738424</v>
      </c>
      <c r="E9121" s="1">
        <v>0.26985352800000001</v>
      </c>
    </row>
    <row r="9122" spans="4:5" x14ac:dyDescent="0.25">
      <c r="D9122" s="3">
        <v>42754.941523993053</v>
      </c>
      <c r="E9122" s="1">
        <v>0.336720089</v>
      </c>
    </row>
    <row r="9123" spans="4:5" x14ac:dyDescent="0.25">
      <c r="D9123" s="3">
        <v>42754.94152414352</v>
      </c>
      <c r="E9123" s="1">
        <v>0.33305631800000002</v>
      </c>
    </row>
    <row r="9124" spans="4:5" x14ac:dyDescent="0.25">
      <c r="D9124" s="3">
        <v>42754.941525104165</v>
      </c>
      <c r="E9124" s="1">
        <v>0.26255379200000001</v>
      </c>
    </row>
    <row r="9125" spans="4:5" x14ac:dyDescent="0.25">
      <c r="D9125" s="3">
        <v>42754.941525543982</v>
      </c>
      <c r="E9125" s="1">
        <v>0.27801977500000002</v>
      </c>
    </row>
    <row r="9126" spans="4:5" x14ac:dyDescent="0.25">
      <c r="D9126" s="3">
        <v>42754.941525706017</v>
      </c>
      <c r="E9126" s="1">
        <v>0.31705609800000001</v>
      </c>
    </row>
    <row r="9127" spans="4:5" x14ac:dyDescent="0.25">
      <c r="D9127" s="3">
        <v>42754.94152591435</v>
      </c>
      <c r="E9127" s="1">
        <v>0.34624733499999999</v>
      </c>
    </row>
    <row r="9128" spans="4:5" x14ac:dyDescent="0.25">
      <c r="D9128" s="3">
        <v>42754.941526782408</v>
      </c>
      <c r="E9128" s="1">
        <v>0.40174602999999998</v>
      </c>
    </row>
    <row r="9129" spans="4:5" x14ac:dyDescent="0.25">
      <c r="D9129" s="3">
        <v>42754.941527037037</v>
      </c>
      <c r="E9129" s="1">
        <v>0.26049776899999999</v>
      </c>
    </row>
    <row r="9130" spans="4:5" x14ac:dyDescent="0.25">
      <c r="D9130" s="3">
        <v>42754.941527152776</v>
      </c>
      <c r="E9130" s="1">
        <v>0.31666212300000002</v>
      </c>
    </row>
    <row r="9131" spans="4:5" x14ac:dyDescent="0.25">
      <c r="D9131" s="3">
        <v>42754.941527407405</v>
      </c>
      <c r="E9131" s="1">
        <v>0.26079887899999998</v>
      </c>
    </row>
    <row r="9132" spans="4:5" x14ac:dyDescent="0.25">
      <c r="D9132" s="3">
        <v>42754.941527754629</v>
      </c>
      <c r="E9132" s="1">
        <v>0.25703932200000001</v>
      </c>
    </row>
    <row r="9133" spans="4:5" x14ac:dyDescent="0.25">
      <c r="D9133" s="3">
        <v>42754.941528483796</v>
      </c>
      <c r="E9133" s="1">
        <v>0.26237944600000002</v>
      </c>
    </row>
    <row r="9134" spans="4:5" x14ac:dyDescent="0.25">
      <c r="D9134" s="3">
        <v>42754.941528587966</v>
      </c>
      <c r="E9134" s="1">
        <v>0.27263113500000002</v>
      </c>
    </row>
    <row r="9135" spans="4:5" x14ac:dyDescent="0.25">
      <c r="D9135" s="3">
        <v>42754.941528888892</v>
      </c>
      <c r="E9135" s="1">
        <v>0.31736796900000003</v>
      </c>
    </row>
    <row r="9136" spans="4:5" x14ac:dyDescent="0.25">
      <c r="D9136" s="3">
        <v>42754.941529050928</v>
      </c>
      <c r="E9136" s="1">
        <v>0.394919511</v>
      </c>
    </row>
    <row r="9137" spans="4:5" x14ac:dyDescent="0.25">
      <c r="D9137" s="3">
        <v>42754.941529293981</v>
      </c>
      <c r="E9137" s="1">
        <v>0.28816130699999998</v>
      </c>
    </row>
    <row r="9138" spans="4:5" x14ac:dyDescent="0.25">
      <c r="D9138" s="3">
        <v>42754.941529548611</v>
      </c>
      <c r="E9138" s="1">
        <v>0.256582898</v>
      </c>
    </row>
    <row r="9139" spans="4:5" x14ac:dyDescent="0.25">
      <c r="D9139" s="3">
        <v>42754.941530324075</v>
      </c>
      <c r="E9139" s="1">
        <v>0.26294136099999998</v>
      </c>
    </row>
    <row r="9140" spans="4:5" x14ac:dyDescent="0.25">
      <c r="D9140" s="3">
        <v>42754.941530567128</v>
      </c>
      <c r="E9140" s="1">
        <v>0.26731470899999998</v>
      </c>
    </row>
    <row r="9141" spans="4:5" x14ac:dyDescent="0.25">
      <c r="D9141" s="3">
        <v>42754.941530914351</v>
      </c>
      <c r="E9141" s="1">
        <v>0.32976213999999998</v>
      </c>
    </row>
    <row r="9142" spans="4:5" x14ac:dyDescent="0.25">
      <c r="D9142" s="3">
        <v>42754.941531087963</v>
      </c>
      <c r="E9142" s="1">
        <v>0.30991154999999998</v>
      </c>
    </row>
    <row r="9143" spans="4:5" x14ac:dyDescent="0.25">
      <c r="D9143" s="3">
        <v>42754.94153128472</v>
      </c>
      <c r="E9143" s="1">
        <v>0.30949188599999999</v>
      </c>
    </row>
    <row r="9144" spans="4:5" x14ac:dyDescent="0.25">
      <c r="D9144" s="3">
        <v>42754.941532106481</v>
      </c>
      <c r="E9144" s="1">
        <v>0.36762543600000003</v>
      </c>
    </row>
    <row r="9145" spans="4:5" x14ac:dyDescent="0.25">
      <c r="D9145" s="3">
        <v>42754.941532407407</v>
      </c>
      <c r="E9145" s="1">
        <v>0.27500754999999999</v>
      </c>
    </row>
    <row r="9146" spans="4:5" x14ac:dyDescent="0.25">
      <c r="D9146" s="3">
        <v>42754.941532708333</v>
      </c>
      <c r="E9146" s="1">
        <v>0.25474687600000001</v>
      </c>
    </row>
    <row r="9147" spans="4:5" x14ac:dyDescent="0.25">
      <c r="D9147" s="3">
        <v>42754.941532916666</v>
      </c>
      <c r="E9147" s="1">
        <v>0.265619259</v>
      </c>
    </row>
    <row r="9148" spans="4:5" x14ac:dyDescent="0.25">
      <c r="D9148" s="3">
        <v>42754.941533645833</v>
      </c>
      <c r="E9148" s="1">
        <v>0.26770364499999999</v>
      </c>
    </row>
    <row r="9149" spans="4:5" x14ac:dyDescent="0.25">
      <c r="D9149" s="3">
        <v>42754.941533888887</v>
      </c>
      <c r="E9149" s="1">
        <v>0.26344331500000001</v>
      </c>
    </row>
    <row r="9150" spans="4:5" x14ac:dyDescent="0.25">
      <c r="D9150" s="3">
        <v>42754.941534189813</v>
      </c>
      <c r="E9150" s="1">
        <v>0.27456250900000001</v>
      </c>
    </row>
    <row r="9151" spans="4:5" x14ac:dyDescent="0.25">
      <c r="D9151" s="3">
        <v>42754.941534722224</v>
      </c>
      <c r="E9151" s="1">
        <v>0.28954637999999999</v>
      </c>
    </row>
    <row r="9152" spans="4:5" x14ac:dyDescent="0.25">
      <c r="D9152" s="3">
        <v>42754.94153556713</v>
      </c>
      <c r="E9152" s="1">
        <v>0.349027802</v>
      </c>
    </row>
    <row r="9153" spans="4:5" x14ac:dyDescent="0.25">
      <c r="D9153" s="3">
        <v>42754.941535775462</v>
      </c>
      <c r="E9153" s="1">
        <v>0.32823730600000001</v>
      </c>
    </row>
    <row r="9154" spans="4:5" x14ac:dyDescent="0.25">
      <c r="D9154" s="3">
        <v>42754.941536030092</v>
      </c>
      <c r="E9154" s="1">
        <v>0.348039194</v>
      </c>
    </row>
    <row r="9155" spans="4:5" x14ac:dyDescent="0.25">
      <c r="D9155" s="3">
        <v>42754.941536238424</v>
      </c>
      <c r="E9155" s="1">
        <v>0.26172721500000001</v>
      </c>
    </row>
    <row r="9156" spans="4:5" x14ac:dyDescent="0.25">
      <c r="D9156" s="3">
        <v>42754.941537256942</v>
      </c>
      <c r="E9156" s="1">
        <v>0.25924966300000002</v>
      </c>
    </row>
    <row r="9157" spans="4:5" x14ac:dyDescent="0.25">
      <c r="D9157" s="3">
        <v>42754.941537453706</v>
      </c>
      <c r="E9157" s="1">
        <v>0.25825433800000003</v>
      </c>
    </row>
    <row r="9158" spans="4:5" x14ac:dyDescent="0.25">
      <c r="D9158" s="3">
        <v>42754.941537789353</v>
      </c>
      <c r="E9158" s="1">
        <v>0.26427679500000001</v>
      </c>
    </row>
    <row r="9159" spans="4:5" x14ac:dyDescent="0.25">
      <c r="D9159" s="3">
        <v>42754.941538043982</v>
      </c>
      <c r="E9159" s="1">
        <v>0.25271137900000001</v>
      </c>
    </row>
    <row r="9160" spans="4:5" x14ac:dyDescent="0.25">
      <c r="D9160" s="3">
        <v>42754.941538252315</v>
      </c>
      <c r="E9160" s="1">
        <v>0.31013404</v>
      </c>
    </row>
    <row r="9161" spans="4:5" x14ac:dyDescent="0.25">
      <c r="D9161" s="3">
        <v>42754.941539212959</v>
      </c>
      <c r="E9161" s="1">
        <v>0.31645711100000001</v>
      </c>
    </row>
    <row r="9162" spans="4:5" x14ac:dyDescent="0.25">
      <c r="D9162" s="3">
        <v>42754.941539375002</v>
      </c>
      <c r="E9162" s="1">
        <v>0.26294409600000002</v>
      </c>
    </row>
    <row r="9163" spans="4:5" x14ac:dyDescent="0.25">
      <c r="D9163" s="3">
        <v>42754.941539629632</v>
      </c>
      <c r="E9163" s="1">
        <v>0.25935869900000003</v>
      </c>
    </row>
    <row r="9164" spans="4:5" x14ac:dyDescent="0.25">
      <c r="D9164" s="3">
        <v>42754.941539884261</v>
      </c>
      <c r="E9164" s="1">
        <v>0.27242170700000001</v>
      </c>
    </row>
    <row r="9165" spans="4:5" x14ac:dyDescent="0.25">
      <c r="D9165" s="3">
        <v>42754.941540740743</v>
      </c>
      <c r="E9165" s="1">
        <v>0.26170824399999998</v>
      </c>
    </row>
    <row r="9166" spans="4:5" x14ac:dyDescent="0.25">
      <c r="D9166" s="3">
        <v>42754.9415409375</v>
      </c>
      <c r="E9166" s="1">
        <v>0.26125953299999999</v>
      </c>
    </row>
    <row r="9167" spans="4:5" x14ac:dyDescent="0.25">
      <c r="D9167" s="3">
        <v>42754.941541099535</v>
      </c>
      <c r="E9167" s="1">
        <v>0.30273372500000001</v>
      </c>
    </row>
    <row r="9168" spans="4:5" x14ac:dyDescent="0.25">
      <c r="D9168" s="3">
        <v>42754.941541261571</v>
      </c>
      <c r="E9168" s="1">
        <v>0.30174542799999998</v>
      </c>
    </row>
    <row r="9169" spans="4:5" x14ac:dyDescent="0.25">
      <c r="D9169" s="3">
        <v>42754.941541527776</v>
      </c>
      <c r="E9169" s="1">
        <v>0.30556407699999999</v>
      </c>
    </row>
    <row r="9170" spans="4:5" x14ac:dyDescent="0.25">
      <c r="D9170" s="3">
        <v>42754.941542337961</v>
      </c>
      <c r="E9170" s="1">
        <v>0.31253956399999999</v>
      </c>
    </row>
    <row r="9171" spans="4:5" x14ac:dyDescent="0.25">
      <c r="D9171" s="3">
        <v>42754.941542638888</v>
      </c>
      <c r="E9171" s="1">
        <v>0.27746694100000002</v>
      </c>
    </row>
    <row r="9172" spans="4:5" x14ac:dyDescent="0.25">
      <c r="D9172" s="3">
        <v>42754.94154284722</v>
      </c>
      <c r="E9172" s="1">
        <v>0.26988860999999997</v>
      </c>
    </row>
    <row r="9173" spans="4:5" x14ac:dyDescent="0.25">
      <c r="D9173" s="3">
        <v>42754.941543009256</v>
      </c>
      <c r="E9173" s="1">
        <v>0.27189356599999998</v>
      </c>
    </row>
    <row r="9174" spans="4:5" x14ac:dyDescent="0.25">
      <c r="D9174" s="3">
        <v>42754.941543310182</v>
      </c>
      <c r="E9174" s="1">
        <v>0.26088670600000002</v>
      </c>
    </row>
    <row r="9175" spans="4:5" x14ac:dyDescent="0.25">
      <c r="D9175" s="3">
        <v>42754.941544085646</v>
      </c>
      <c r="E9175" s="1">
        <v>0.273128549</v>
      </c>
    </row>
    <row r="9176" spans="4:5" x14ac:dyDescent="0.25">
      <c r="D9176" s="3">
        <v>42754.94154443287</v>
      </c>
      <c r="E9176" s="1">
        <v>0.27224406299999998</v>
      </c>
    </row>
    <row r="9177" spans="4:5" x14ac:dyDescent="0.25">
      <c r="D9177" s="3">
        <v>42754.941544594905</v>
      </c>
      <c r="E9177" s="1">
        <v>0.26707971800000002</v>
      </c>
    </row>
    <row r="9178" spans="4:5" x14ac:dyDescent="0.25">
      <c r="D9178" s="3">
        <v>42754.941544803238</v>
      </c>
      <c r="E9178" s="1">
        <v>0.26252959599999998</v>
      </c>
    </row>
    <row r="9179" spans="4:5" x14ac:dyDescent="0.25">
      <c r="D9179" s="3">
        <v>42754.941545011578</v>
      </c>
      <c r="E9179" s="1">
        <v>0.26728180400000001</v>
      </c>
    </row>
    <row r="9180" spans="4:5" x14ac:dyDescent="0.25">
      <c r="D9180" s="3">
        <v>42754.941545879628</v>
      </c>
      <c r="E9180" s="1">
        <v>0.30041223099999997</v>
      </c>
    </row>
    <row r="9181" spans="4:5" x14ac:dyDescent="0.25">
      <c r="D9181" s="3">
        <v>42754.941546087961</v>
      </c>
      <c r="E9181" s="1">
        <v>0.26549398800000001</v>
      </c>
    </row>
    <row r="9182" spans="4:5" x14ac:dyDescent="0.25">
      <c r="D9182" s="3">
        <v>42754.941546296293</v>
      </c>
      <c r="E9182" s="1">
        <v>0.28268633399999998</v>
      </c>
    </row>
    <row r="9183" spans="4:5" x14ac:dyDescent="0.25">
      <c r="D9183" s="3">
        <v>42754.94154670139</v>
      </c>
      <c r="E9183" s="1">
        <v>0.25005313600000001</v>
      </c>
    </row>
    <row r="9184" spans="4:5" x14ac:dyDescent="0.25">
      <c r="D9184" s="3">
        <v>42754.941546851849</v>
      </c>
      <c r="E9184" s="1">
        <v>0.345119336</v>
      </c>
    </row>
    <row r="9185" spans="4:5" x14ac:dyDescent="0.25">
      <c r="D9185" s="3">
        <v>42754.941547662034</v>
      </c>
      <c r="E9185" s="1">
        <v>0.37277902099999999</v>
      </c>
    </row>
    <row r="9186" spans="4:5" x14ac:dyDescent="0.25">
      <c r="D9186" s="3">
        <v>42754.941548009258</v>
      </c>
      <c r="E9186" s="1">
        <v>0.25789314099999999</v>
      </c>
    </row>
    <row r="9187" spans="4:5" x14ac:dyDescent="0.25">
      <c r="D9187" s="3">
        <v>42754.941548368057</v>
      </c>
      <c r="E9187" s="1">
        <v>0.289358161</v>
      </c>
    </row>
    <row r="9188" spans="4:5" x14ac:dyDescent="0.25">
      <c r="D9188" s="3">
        <v>42754.941549317133</v>
      </c>
      <c r="E9188" s="1">
        <v>0.25871349799999999</v>
      </c>
    </row>
    <row r="9189" spans="4:5" x14ac:dyDescent="0.25">
      <c r="D9189" s="3">
        <v>42754.941549571762</v>
      </c>
      <c r="E9189" s="1">
        <v>0.27968785600000001</v>
      </c>
    </row>
    <row r="9190" spans="4:5" x14ac:dyDescent="0.25">
      <c r="D9190" s="3">
        <v>42754.941549826392</v>
      </c>
      <c r="E9190" s="1">
        <v>0.294680993</v>
      </c>
    </row>
    <row r="9191" spans="4:5" x14ac:dyDescent="0.25">
      <c r="D9191" s="3">
        <v>42754.941550115742</v>
      </c>
      <c r="E9191" s="1">
        <v>0.402339854</v>
      </c>
    </row>
    <row r="9192" spans="4:5" x14ac:dyDescent="0.25">
      <c r="D9192" s="3">
        <v>42754.941550277777</v>
      </c>
      <c r="E9192" s="1">
        <v>0.32037297799999997</v>
      </c>
    </row>
    <row r="9193" spans="4:5" x14ac:dyDescent="0.25">
      <c r="D9193" s="3">
        <v>42754.941551261574</v>
      </c>
      <c r="E9193" s="1">
        <v>0.27242724299999999</v>
      </c>
    </row>
    <row r="9194" spans="4:5" x14ac:dyDescent="0.25">
      <c r="D9194" s="3">
        <v>42754.941551435186</v>
      </c>
      <c r="E9194" s="1">
        <v>0.26510032500000003</v>
      </c>
    </row>
    <row r="9195" spans="4:5" x14ac:dyDescent="0.25">
      <c r="D9195" s="3">
        <v>42754.941551631942</v>
      </c>
      <c r="E9195" s="1">
        <v>0.267213759</v>
      </c>
    </row>
    <row r="9196" spans="4:5" x14ac:dyDescent="0.25">
      <c r="D9196" s="3">
        <v>42754.941551886572</v>
      </c>
      <c r="E9196" s="1">
        <v>0.266698243</v>
      </c>
    </row>
    <row r="9197" spans="4:5" x14ac:dyDescent="0.25">
      <c r="D9197" s="3">
        <v>42754.94155275463</v>
      </c>
      <c r="E9197" s="1">
        <v>0.25433797299999999</v>
      </c>
    </row>
    <row r="9198" spans="4:5" x14ac:dyDescent="0.25">
      <c r="D9198" s="3">
        <v>42754.941553055556</v>
      </c>
      <c r="E9198" s="1">
        <v>0.28382981899999998</v>
      </c>
    </row>
    <row r="9199" spans="4:5" x14ac:dyDescent="0.25">
      <c r="D9199" s="3">
        <v>42754.941553263889</v>
      </c>
      <c r="E9199" s="1">
        <v>0.26116262499999998</v>
      </c>
    </row>
    <row r="9200" spans="4:5" x14ac:dyDescent="0.25">
      <c r="D9200" s="3">
        <v>42754.941553425924</v>
      </c>
      <c r="E9200" s="1">
        <v>0.26693398299999999</v>
      </c>
    </row>
    <row r="9201" spans="4:5" x14ac:dyDescent="0.25">
      <c r="D9201" s="3">
        <v>42754.941553773147</v>
      </c>
      <c r="E9201" s="1">
        <v>0.283205394</v>
      </c>
    </row>
    <row r="9202" spans="4:5" x14ac:dyDescent="0.25">
      <c r="D9202" s="3">
        <v>42754.941554780089</v>
      </c>
      <c r="E9202" s="1">
        <v>0.264848415</v>
      </c>
    </row>
    <row r="9203" spans="4:5" x14ac:dyDescent="0.25">
      <c r="D9203" s="3">
        <v>42754.941555081015</v>
      </c>
      <c r="E9203" s="1">
        <v>0.265136276</v>
      </c>
    </row>
    <row r="9204" spans="4:5" x14ac:dyDescent="0.25">
      <c r="D9204" s="3">
        <v>42754.941555370373</v>
      </c>
      <c r="E9204" s="1">
        <v>0.31890592699999998</v>
      </c>
    </row>
    <row r="9205" spans="4:5" x14ac:dyDescent="0.25">
      <c r="D9205" s="3">
        <v>42754.941556284721</v>
      </c>
      <c r="E9205" s="1">
        <v>0.31050804799999998</v>
      </c>
    </row>
    <row r="9206" spans="4:5" x14ac:dyDescent="0.25">
      <c r="D9206" s="3">
        <v>42754.941556678241</v>
      </c>
      <c r="E9206" s="1">
        <v>0.26760219800000001</v>
      </c>
    </row>
    <row r="9207" spans="4:5" x14ac:dyDescent="0.25">
      <c r="D9207" s="3">
        <v>42754.941556967591</v>
      </c>
      <c r="E9207" s="1">
        <v>0.26514884100000002</v>
      </c>
    </row>
    <row r="9208" spans="4:5" x14ac:dyDescent="0.25">
      <c r="D9208" s="3">
        <v>42754.941557268517</v>
      </c>
      <c r="E9208" s="1">
        <v>0.26814980799999999</v>
      </c>
    </row>
    <row r="9209" spans="4:5" x14ac:dyDescent="0.25">
      <c r="D9209" s="3">
        <v>42754.941558206017</v>
      </c>
      <c r="E9209" s="1">
        <v>0.25815089899999999</v>
      </c>
    </row>
    <row r="9210" spans="4:5" x14ac:dyDescent="0.25">
      <c r="D9210" s="3">
        <v>42754.941558460647</v>
      </c>
      <c r="E9210" s="1">
        <v>0.265412009</v>
      </c>
    </row>
    <row r="9211" spans="4:5" x14ac:dyDescent="0.25">
      <c r="D9211" s="3">
        <v>42754.941558622682</v>
      </c>
      <c r="E9211" s="1">
        <v>0.33900251999999997</v>
      </c>
    </row>
    <row r="9212" spans="4:5" x14ac:dyDescent="0.25">
      <c r="D9212" s="3">
        <v>42754.941558877312</v>
      </c>
      <c r="E9212" s="1">
        <v>0.35590855999999998</v>
      </c>
    </row>
    <row r="9213" spans="4:5" x14ac:dyDescent="0.25">
      <c r="D9213" s="3">
        <v>42754.941559039355</v>
      </c>
      <c r="E9213" s="1">
        <v>0.36795441200000001</v>
      </c>
    </row>
    <row r="9214" spans="4:5" x14ac:dyDescent="0.25">
      <c r="D9214" s="3">
        <v>42754.941559895837</v>
      </c>
      <c r="E9214" s="1">
        <v>0.30433717900000001</v>
      </c>
    </row>
    <row r="9215" spans="4:5" x14ac:dyDescent="0.25">
      <c r="D9215" s="3">
        <v>42754.941560150466</v>
      </c>
      <c r="E9215" s="1">
        <v>0.277047775</v>
      </c>
    </row>
    <row r="9216" spans="4:5" x14ac:dyDescent="0.25">
      <c r="D9216" s="3">
        <v>42754.941560358799</v>
      </c>
      <c r="E9216" s="1">
        <v>0.27216612699999998</v>
      </c>
    </row>
    <row r="9217" spans="4:5" x14ac:dyDescent="0.25">
      <c r="D9217" s="3">
        <v>42754.941560509258</v>
      </c>
      <c r="E9217" s="1">
        <v>0.27458838400000002</v>
      </c>
    </row>
    <row r="9218" spans="4:5" x14ac:dyDescent="0.25">
      <c r="D9218" s="3">
        <v>42754.941560763888</v>
      </c>
      <c r="E9218" s="1">
        <v>0.26970791799999999</v>
      </c>
    </row>
    <row r="9219" spans="4:5" x14ac:dyDescent="0.25">
      <c r="D9219" s="3">
        <v>42754.941561712963</v>
      </c>
      <c r="E9219" s="1">
        <v>0.259796464</v>
      </c>
    </row>
    <row r="9220" spans="4:5" x14ac:dyDescent="0.25">
      <c r="D9220" s="3">
        <v>42754.941562002314</v>
      </c>
      <c r="E9220" s="1">
        <v>0.29587685200000002</v>
      </c>
    </row>
    <row r="9221" spans="4:5" x14ac:dyDescent="0.25">
      <c r="D9221" s="3">
        <v>42754.941562256943</v>
      </c>
      <c r="E9221" s="1">
        <v>0.26803915299999997</v>
      </c>
    </row>
    <row r="9222" spans="4:5" x14ac:dyDescent="0.25">
      <c r="D9222" s="3">
        <v>42754.941562465276</v>
      </c>
      <c r="E9222" s="1">
        <v>0.262883266</v>
      </c>
    </row>
    <row r="9223" spans="4:5" x14ac:dyDescent="0.25">
      <c r="D9223" s="3">
        <v>42754.941563194443</v>
      </c>
      <c r="E9223" s="1">
        <v>0.26106640199999998</v>
      </c>
    </row>
    <row r="9224" spans="4:5" x14ac:dyDescent="0.25">
      <c r="D9224" s="3">
        <v>42754.941563414352</v>
      </c>
      <c r="E9224" s="1">
        <v>0.27006407700000001</v>
      </c>
    </row>
    <row r="9225" spans="4:5" x14ac:dyDescent="0.25">
      <c r="D9225" s="3">
        <v>42754.94156353009</v>
      </c>
      <c r="E9225" s="1">
        <v>0.30460600900000001</v>
      </c>
    </row>
    <row r="9226" spans="4:5" x14ac:dyDescent="0.25">
      <c r="D9226" s="3">
        <v>42754.941563831017</v>
      </c>
      <c r="E9226" s="1">
        <v>0.30551705299999998</v>
      </c>
    </row>
    <row r="9227" spans="4:5" x14ac:dyDescent="0.25">
      <c r="D9227" s="3">
        <v>42754.94156402778</v>
      </c>
      <c r="E9227" s="1">
        <v>0.26069593800000002</v>
      </c>
    </row>
    <row r="9228" spans="4:5" x14ac:dyDescent="0.25">
      <c r="D9228" s="3">
        <v>42754.941564953704</v>
      </c>
      <c r="E9228" s="1">
        <v>0.29908774300000002</v>
      </c>
    </row>
    <row r="9229" spans="4:5" x14ac:dyDescent="0.25">
      <c r="D9229" s="3">
        <v>42754.941565162037</v>
      </c>
      <c r="E9229" s="1">
        <v>0.32941301099999998</v>
      </c>
    </row>
    <row r="9230" spans="4:5" x14ac:dyDescent="0.25">
      <c r="D9230" s="3">
        <v>42754.941565462963</v>
      </c>
      <c r="E9230" s="1">
        <v>0.26796357999999998</v>
      </c>
    </row>
    <row r="9231" spans="4:5" x14ac:dyDescent="0.25">
      <c r="D9231" s="3">
        <v>42754.941565613422</v>
      </c>
      <c r="E9231" s="1">
        <v>0.26933391000000001</v>
      </c>
    </row>
    <row r="9232" spans="4:5" x14ac:dyDescent="0.25">
      <c r="D9232" s="3">
        <v>42754.941565775465</v>
      </c>
      <c r="E9232" s="1">
        <v>0.26150335699999999</v>
      </c>
    </row>
    <row r="9233" spans="4:5" x14ac:dyDescent="0.25">
      <c r="D9233" s="3">
        <v>42754.941565937501</v>
      </c>
      <c r="E9233" s="1">
        <v>0.25685023400000001</v>
      </c>
    </row>
    <row r="9234" spans="4:5" x14ac:dyDescent="0.25">
      <c r="D9234" s="3">
        <v>42754.941566666668</v>
      </c>
      <c r="E9234" s="1">
        <v>0.26496566100000002</v>
      </c>
    </row>
    <row r="9235" spans="4:5" x14ac:dyDescent="0.25">
      <c r="D9235" s="3">
        <v>42754.941567094909</v>
      </c>
      <c r="E9235" s="1">
        <v>0.31982636399999997</v>
      </c>
    </row>
    <row r="9236" spans="4:5" x14ac:dyDescent="0.25">
      <c r="D9236" s="3">
        <v>42754.941567303242</v>
      </c>
      <c r="E9236" s="1">
        <v>0.34172470599999999</v>
      </c>
    </row>
    <row r="9237" spans="4:5" x14ac:dyDescent="0.25">
      <c r="D9237" s="3">
        <v>42754.94156767361</v>
      </c>
      <c r="E9237" s="1">
        <v>0.26519405899999998</v>
      </c>
    </row>
    <row r="9238" spans="4:5" x14ac:dyDescent="0.25">
      <c r="D9238" s="3">
        <v>42754.941568391201</v>
      </c>
      <c r="E9238" s="1">
        <v>0.30384698100000002</v>
      </c>
    </row>
    <row r="9239" spans="4:5" x14ac:dyDescent="0.25">
      <c r="D9239" s="3">
        <v>42754.941568645831</v>
      </c>
      <c r="E9239" s="1">
        <v>0.279611785</v>
      </c>
    </row>
    <row r="9240" spans="4:5" x14ac:dyDescent="0.25">
      <c r="D9240" s="3">
        <v>42754.941568854163</v>
      </c>
      <c r="E9240" s="1">
        <v>0.26503600999999999</v>
      </c>
    </row>
    <row r="9241" spans="4:5" x14ac:dyDescent="0.25">
      <c r="D9241" s="3">
        <v>42754.941569236114</v>
      </c>
      <c r="E9241" s="1">
        <v>0.26615044700000001</v>
      </c>
    </row>
    <row r="9242" spans="4:5" x14ac:dyDescent="0.25">
      <c r="D9242" s="3">
        <v>42754.94156939815</v>
      </c>
      <c r="E9242" s="1">
        <v>0.26534097699999998</v>
      </c>
    </row>
    <row r="9243" spans="4:5" x14ac:dyDescent="0.25">
      <c r="D9243" s="3">
        <v>42754.941570208335</v>
      </c>
      <c r="E9243" s="1">
        <v>0.263892711</v>
      </c>
    </row>
    <row r="9244" spans="4:5" x14ac:dyDescent="0.25">
      <c r="D9244" s="3">
        <v>42754.94157052083</v>
      </c>
      <c r="E9244" s="1">
        <v>0.32511759899999998</v>
      </c>
    </row>
    <row r="9245" spans="4:5" x14ac:dyDescent="0.25">
      <c r="D9245" s="3">
        <v>42754.941570960647</v>
      </c>
      <c r="E9245" s="1">
        <v>0.32977053699999997</v>
      </c>
    </row>
    <row r="9246" spans="4:5" x14ac:dyDescent="0.25">
      <c r="D9246" s="3">
        <v>42754.941571111114</v>
      </c>
      <c r="E9246" s="1">
        <v>0.408266401</v>
      </c>
    </row>
    <row r="9247" spans="4:5" x14ac:dyDescent="0.25">
      <c r="D9247" s="3">
        <v>42754.941571886571</v>
      </c>
      <c r="E9247" s="1">
        <v>0.276956278</v>
      </c>
    </row>
    <row r="9248" spans="4:5" x14ac:dyDescent="0.25">
      <c r="D9248" s="3">
        <v>42754.941572129632</v>
      </c>
      <c r="E9248" s="1">
        <v>0.27771449599999998</v>
      </c>
    </row>
    <row r="9249" spans="4:5" x14ac:dyDescent="0.25">
      <c r="D9249" s="3">
        <v>42754.941572476855</v>
      </c>
      <c r="E9249" s="1">
        <v>0.266409014</v>
      </c>
    </row>
    <row r="9250" spans="4:5" x14ac:dyDescent="0.25">
      <c r="D9250" s="3">
        <v>42754.941572696756</v>
      </c>
      <c r="E9250" s="1">
        <v>0.267900945</v>
      </c>
    </row>
    <row r="9251" spans="4:5" x14ac:dyDescent="0.25">
      <c r="D9251" s="3">
        <v>42754.941573611111</v>
      </c>
      <c r="E9251" s="1">
        <v>0.26442843900000002</v>
      </c>
    </row>
    <row r="9252" spans="4:5" x14ac:dyDescent="0.25">
      <c r="D9252" s="3">
        <v>42754.941573900462</v>
      </c>
      <c r="E9252" s="1">
        <v>0.31391996999999999</v>
      </c>
    </row>
    <row r="9253" spans="4:5" x14ac:dyDescent="0.25">
      <c r="D9253" s="3">
        <v>42754.941574201388</v>
      </c>
      <c r="E9253" s="1">
        <v>0.37155965099999999</v>
      </c>
    </row>
    <row r="9254" spans="4:5" x14ac:dyDescent="0.25">
      <c r="D9254" s="3">
        <v>42754.941574317127</v>
      </c>
      <c r="E9254" s="1">
        <v>0.26719963899999999</v>
      </c>
    </row>
    <row r="9255" spans="4:5" x14ac:dyDescent="0.25">
      <c r="D9255" s="3">
        <v>42754.941574560187</v>
      </c>
      <c r="E9255" s="1">
        <v>0.26822488300000003</v>
      </c>
    </row>
    <row r="9256" spans="4:5" x14ac:dyDescent="0.25">
      <c r="D9256" s="3">
        <v>42754.941574699071</v>
      </c>
      <c r="E9256" s="1">
        <v>0.27283297400000001</v>
      </c>
    </row>
    <row r="9257" spans="4:5" x14ac:dyDescent="0.25">
      <c r="D9257" s="3">
        <v>42754.941575370372</v>
      </c>
      <c r="E9257" s="1">
        <v>0.31139203599999998</v>
      </c>
    </row>
    <row r="9258" spans="4:5" x14ac:dyDescent="0.25">
      <c r="D9258" s="3">
        <v>42754.941575532408</v>
      </c>
      <c r="E9258" s="1">
        <v>0.26142156500000002</v>
      </c>
    </row>
    <row r="9259" spans="4:5" x14ac:dyDescent="0.25">
      <c r="D9259" s="3">
        <v>42754.941575682868</v>
      </c>
      <c r="E9259" s="1">
        <v>0.27043441400000001</v>
      </c>
    </row>
    <row r="9260" spans="4:5" x14ac:dyDescent="0.25">
      <c r="D9260" s="3">
        <v>42754.941575937497</v>
      </c>
      <c r="E9260" s="1">
        <v>0.26455756699999999</v>
      </c>
    </row>
    <row r="9261" spans="4:5" x14ac:dyDescent="0.25">
      <c r="D9261" s="3">
        <v>42754.941576238423</v>
      </c>
      <c r="E9261" s="1">
        <v>0.27029888099999999</v>
      </c>
    </row>
    <row r="9262" spans="4:5" x14ac:dyDescent="0.25">
      <c r="D9262" s="3">
        <v>42754.941576446756</v>
      </c>
      <c r="E9262" s="1">
        <v>0.262998958</v>
      </c>
    </row>
    <row r="9263" spans="4:5" x14ac:dyDescent="0.25">
      <c r="D9263" s="3">
        <v>42754.941577430553</v>
      </c>
      <c r="E9263" s="1">
        <v>0.266693703</v>
      </c>
    </row>
    <row r="9264" spans="4:5" x14ac:dyDescent="0.25">
      <c r="D9264" s="3">
        <v>42754.94157787037</v>
      </c>
      <c r="E9264" s="1">
        <v>0.31578653200000001</v>
      </c>
    </row>
    <row r="9265" spans="4:5" x14ac:dyDescent="0.25">
      <c r="D9265" s="3">
        <v>42754.941578217593</v>
      </c>
      <c r="E9265" s="1">
        <v>0.355313243</v>
      </c>
    </row>
    <row r="9266" spans="4:5" x14ac:dyDescent="0.25">
      <c r="D9266" s="3">
        <v>42754.941579027778</v>
      </c>
      <c r="E9266" s="1">
        <v>0.31329473600000002</v>
      </c>
    </row>
    <row r="9267" spans="4:5" x14ac:dyDescent="0.25">
      <c r="D9267" s="3">
        <v>42754.941579143517</v>
      </c>
      <c r="E9267" s="1">
        <v>0.30012436999999997</v>
      </c>
    </row>
    <row r="9268" spans="4:5" x14ac:dyDescent="0.25">
      <c r="D9268" s="3">
        <v>42754.941579432867</v>
      </c>
      <c r="E9268" s="1">
        <v>0.26537319700000001</v>
      </c>
    </row>
    <row r="9269" spans="4:5" x14ac:dyDescent="0.25">
      <c r="D9269" s="3">
        <v>42754.941580208331</v>
      </c>
      <c r="E9269" s="1">
        <v>0.318081528</v>
      </c>
    </row>
    <row r="9270" spans="4:5" x14ac:dyDescent="0.25">
      <c r="D9270" s="3">
        <v>42754.941580370367</v>
      </c>
      <c r="E9270" s="1">
        <v>0.351790294</v>
      </c>
    </row>
    <row r="9271" spans="4:5" x14ac:dyDescent="0.25">
      <c r="D9271" s="3">
        <v>42754.941580625004</v>
      </c>
      <c r="E9271" s="1">
        <v>0.33540891099999998</v>
      </c>
    </row>
    <row r="9272" spans="4:5" x14ac:dyDescent="0.25">
      <c r="D9272" s="3">
        <v>42754.941580868057</v>
      </c>
      <c r="E9272" s="1">
        <v>0.25391476400000002</v>
      </c>
    </row>
    <row r="9273" spans="4:5" x14ac:dyDescent="0.25">
      <c r="D9273" s="3">
        <v>42754.941581782405</v>
      </c>
      <c r="E9273" s="1">
        <v>0.26409523400000001</v>
      </c>
    </row>
    <row r="9274" spans="4:5" x14ac:dyDescent="0.25">
      <c r="D9274" s="3">
        <v>42754.941582037034</v>
      </c>
      <c r="E9274" s="1">
        <v>0.25382426299999999</v>
      </c>
    </row>
    <row r="9275" spans="4:5" x14ac:dyDescent="0.25">
      <c r="D9275" s="3">
        <v>42754.941582418978</v>
      </c>
      <c r="E9275" s="1">
        <v>0.26538949299999998</v>
      </c>
    </row>
    <row r="9276" spans="4:5" x14ac:dyDescent="0.25">
      <c r="D9276" s="3">
        <v>42754.941582731481</v>
      </c>
      <c r="E9276" s="1">
        <v>0.318543674</v>
      </c>
    </row>
    <row r="9277" spans="4:5" x14ac:dyDescent="0.25">
      <c r="D9277" s="3">
        <v>42754.941583599539</v>
      </c>
      <c r="E9277" s="1">
        <v>0.303192513</v>
      </c>
    </row>
    <row r="9278" spans="4:5" x14ac:dyDescent="0.25">
      <c r="D9278" s="3">
        <v>42754.94158402778</v>
      </c>
      <c r="E9278" s="1">
        <v>0.26911210400000002</v>
      </c>
    </row>
    <row r="9279" spans="4:5" x14ac:dyDescent="0.25">
      <c r="D9279" s="3">
        <v>42754.941584386572</v>
      </c>
      <c r="E9279" s="1">
        <v>0.271716546</v>
      </c>
    </row>
    <row r="9280" spans="4:5" x14ac:dyDescent="0.25">
      <c r="D9280" s="3">
        <v>42754.941585300927</v>
      </c>
      <c r="E9280" s="1">
        <v>0.27031517700000002</v>
      </c>
    </row>
    <row r="9281" spans="4:5" x14ac:dyDescent="0.25">
      <c r="D9281" s="3">
        <v>42754.941585775465</v>
      </c>
      <c r="E9281" s="1">
        <v>0.264879639</v>
      </c>
    </row>
    <row r="9282" spans="4:5" x14ac:dyDescent="0.25">
      <c r="D9282" s="3">
        <v>42754.941586122688</v>
      </c>
      <c r="E9282" s="1">
        <v>0.26183413900000002</v>
      </c>
    </row>
    <row r="9283" spans="4:5" x14ac:dyDescent="0.25">
      <c r="D9283" s="3">
        <v>42754.941586238427</v>
      </c>
      <c r="E9283" s="1">
        <v>0.35462051999999999</v>
      </c>
    </row>
    <row r="9284" spans="4:5" x14ac:dyDescent="0.25">
      <c r="D9284" s="3">
        <v>42754.941586967594</v>
      </c>
      <c r="E9284" s="1">
        <v>0.33315054999999999</v>
      </c>
    </row>
    <row r="9285" spans="4:5" x14ac:dyDescent="0.25">
      <c r="D9285" s="3">
        <v>42754.941587118054</v>
      </c>
      <c r="E9285" s="1">
        <v>0.26681829000000001</v>
      </c>
    </row>
    <row r="9286" spans="4:5" x14ac:dyDescent="0.25">
      <c r="D9286" s="3">
        <v>42754.941587372683</v>
      </c>
      <c r="E9286" s="1">
        <v>0.26219894100000002</v>
      </c>
    </row>
    <row r="9287" spans="4:5" x14ac:dyDescent="0.25">
      <c r="D9287" s="3">
        <v>42754.941587673609</v>
      </c>
      <c r="E9287" s="1">
        <v>0.26644477900000002</v>
      </c>
    </row>
    <row r="9288" spans="4:5" x14ac:dyDescent="0.25">
      <c r="D9288" s="3">
        <v>42754.941587974536</v>
      </c>
      <c r="E9288" s="1">
        <v>0.27309042</v>
      </c>
    </row>
    <row r="9289" spans="4:5" x14ac:dyDescent="0.25">
      <c r="D9289" s="3">
        <v>42754.941588865739</v>
      </c>
      <c r="E9289" s="1">
        <v>0.25401838900000001</v>
      </c>
    </row>
    <row r="9290" spans="4:5" x14ac:dyDescent="0.25">
      <c r="D9290" s="3">
        <v>42754.941589166665</v>
      </c>
      <c r="E9290" s="1">
        <v>0.263383541</v>
      </c>
    </row>
    <row r="9291" spans="4:5" x14ac:dyDescent="0.25">
      <c r="D9291" s="3">
        <v>42754.941589421294</v>
      </c>
      <c r="E9291" s="1">
        <v>0.34735772999999998</v>
      </c>
    </row>
    <row r="9292" spans="4:5" x14ac:dyDescent="0.25">
      <c r="D9292" s="3">
        <v>42754.941589629627</v>
      </c>
      <c r="E9292" s="1">
        <v>0.42728164899999999</v>
      </c>
    </row>
    <row r="9293" spans="4:5" x14ac:dyDescent="0.25">
      <c r="D9293" s="3">
        <v>42754.94158979167</v>
      </c>
      <c r="E9293" s="1">
        <v>0.37204897999999997</v>
      </c>
    </row>
    <row r="9294" spans="4:5" x14ac:dyDescent="0.25">
      <c r="D9294" s="3">
        <v>42754.941590462964</v>
      </c>
      <c r="E9294" s="1">
        <v>0.26630980399999998</v>
      </c>
    </row>
    <row r="9295" spans="4:5" x14ac:dyDescent="0.25">
      <c r="D9295" s="3">
        <v>42754.94159076389</v>
      </c>
      <c r="E9295" s="1">
        <v>0.25131666800000002</v>
      </c>
    </row>
    <row r="9296" spans="4:5" x14ac:dyDescent="0.25">
      <c r="D9296" s="3">
        <v>42754.941591620372</v>
      </c>
      <c r="E9296" s="1">
        <v>0.28262904799999999</v>
      </c>
    </row>
    <row r="9297" spans="4:5" x14ac:dyDescent="0.25">
      <c r="D9297" s="3">
        <v>42754.941591886571</v>
      </c>
      <c r="E9297" s="1">
        <v>0.34540365200000001</v>
      </c>
    </row>
    <row r="9298" spans="4:5" x14ac:dyDescent="0.25">
      <c r="D9298" s="3">
        <v>42754.941592106479</v>
      </c>
      <c r="E9298" s="1">
        <v>0.34592694099999999</v>
      </c>
    </row>
    <row r="9299" spans="4:5" x14ac:dyDescent="0.25">
      <c r="D9299" s="3">
        <v>42754.941592361109</v>
      </c>
      <c r="E9299" s="1">
        <v>0.44501128099999998</v>
      </c>
    </row>
    <row r="9300" spans="4:5" x14ac:dyDescent="0.25">
      <c r="D9300" s="3">
        <v>42754.941593402778</v>
      </c>
      <c r="E9300" s="1">
        <v>0.31628058799999997</v>
      </c>
    </row>
    <row r="9301" spans="4:5" x14ac:dyDescent="0.25">
      <c r="D9301" s="3">
        <v>42754.941593564814</v>
      </c>
      <c r="E9301" s="1">
        <v>0.26684802200000002</v>
      </c>
    </row>
    <row r="9302" spans="4:5" x14ac:dyDescent="0.25">
      <c r="D9302" s="3">
        <v>42754.941593819443</v>
      </c>
      <c r="E9302" s="1">
        <v>0.25342810999999998</v>
      </c>
    </row>
    <row r="9303" spans="4:5" x14ac:dyDescent="0.25">
      <c r="D9303" s="3">
        <v>42754.94159412037</v>
      </c>
      <c r="E9303" s="1">
        <v>0.26495036</v>
      </c>
    </row>
    <row r="9304" spans="4:5" x14ac:dyDescent="0.25">
      <c r="D9304" s="3">
        <v>42754.941594467593</v>
      </c>
      <c r="E9304" s="1">
        <v>0.26402774600000001</v>
      </c>
    </row>
    <row r="9305" spans="4:5" x14ac:dyDescent="0.25">
      <c r="D9305" s="3">
        <v>42754.941595185184</v>
      </c>
      <c r="E9305" s="1">
        <v>0.34108454300000002</v>
      </c>
    </row>
    <row r="9306" spans="4:5" x14ac:dyDescent="0.25">
      <c r="D9306" s="3">
        <v>42754.941595393517</v>
      </c>
      <c r="E9306" s="1">
        <v>0.26693665700000002</v>
      </c>
    </row>
    <row r="9307" spans="4:5" x14ac:dyDescent="0.25">
      <c r="D9307" s="3">
        <v>42754.941595555552</v>
      </c>
      <c r="E9307" s="1">
        <v>0.27136492800000001</v>
      </c>
    </row>
    <row r="9308" spans="4:5" x14ac:dyDescent="0.25">
      <c r="D9308" s="3">
        <v>42754.941595960649</v>
      </c>
      <c r="E9308" s="1">
        <v>0.27315324200000002</v>
      </c>
    </row>
    <row r="9309" spans="4:5" x14ac:dyDescent="0.25">
      <c r="D9309" s="3">
        <v>42754.941596828707</v>
      </c>
      <c r="E9309" s="1">
        <v>0.28088844099999999</v>
      </c>
    </row>
    <row r="9310" spans="4:5" x14ac:dyDescent="0.25">
      <c r="D9310" s="3">
        <v>42754.94159722222</v>
      </c>
      <c r="E9310" s="1">
        <v>0.26065277199999998</v>
      </c>
    </row>
    <row r="9311" spans="4:5" x14ac:dyDescent="0.25">
      <c r="D9311" s="3">
        <v>42754.941597581019</v>
      </c>
      <c r="E9311" s="1">
        <v>0.30679066199999999</v>
      </c>
    </row>
    <row r="9312" spans="4:5" x14ac:dyDescent="0.25">
      <c r="D9312" s="3">
        <v>42754.94159775463</v>
      </c>
      <c r="E9312" s="1">
        <v>0.30487993800000002</v>
      </c>
    </row>
    <row r="9313" spans="4:5" x14ac:dyDescent="0.25">
      <c r="D9313" s="3">
        <v>42754.941597870369</v>
      </c>
      <c r="E9313" s="1">
        <v>0.307035854</v>
      </c>
    </row>
    <row r="9314" spans="4:5" x14ac:dyDescent="0.25">
      <c r="D9314" s="3">
        <v>42754.941598865742</v>
      </c>
      <c r="E9314" s="1">
        <v>0.348609008</v>
      </c>
    </row>
    <row r="9315" spans="4:5" x14ac:dyDescent="0.25">
      <c r="D9315" s="3">
        <v>42754.941599062498</v>
      </c>
      <c r="E9315" s="1">
        <v>0.27579767799999999</v>
      </c>
    </row>
    <row r="9316" spans="4:5" x14ac:dyDescent="0.25">
      <c r="D9316" s="3">
        <v>42754.94159923611</v>
      </c>
      <c r="E9316" s="1">
        <v>0.27411634699999998</v>
      </c>
    </row>
    <row r="9317" spans="4:5" x14ac:dyDescent="0.25">
      <c r="D9317" s="3">
        <v>42754.941599432874</v>
      </c>
      <c r="E9317" s="1">
        <v>0.26697310699999999</v>
      </c>
    </row>
    <row r="9318" spans="4:5" x14ac:dyDescent="0.25">
      <c r="D9318" s="3">
        <v>42754.941599687503</v>
      </c>
      <c r="E9318" s="1">
        <v>0.272329029</v>
      </c>
    </row>
    <row r="9319" spans="4:5" x14ac:dyDescent="0.25">
      <c r="D9319" s="3">
        <v>42754.941600509257</v>
      </c>
      <c r="E9319" s="1">
        <v>0.26743910999999998</v>
      </c>
    </row>
    <row r="9320" spans="4:5" x14ac:dyDescent="0.25">
      <c r="D9320" s="3">
        <v>42754.941600798615</v>
      </c>
      <c r="E9320" s="1">
        <v>0.256684843</v>
      </c>
    </row>
    <row r="9321" spans="4:5" x14ac:dyDescent="0.25">
      <c r="D9321" s="3">
        <v>42754.941601145831</v>
      </c>
      <c r="E9321" s="1">
        <v>0.313667376</v>
      </c>
    </row>
    <row r="9322" spans="4:5" x14ac:dyDescent="0.25">
      <c r="D9322" s="3">
        <v>42754.94160140046</v>
      </c>
      <c r="E9322" s="1">
        <v>0.308698586</v>
      </c>
    </row>
    <row r="9323" spans="4:5" x14ac:dyDescent="0.25">
      <c r="D9323" s="3">
        <v>42754.94160215278</v>
      </c>
      <c r="E9323" s="1">
        <v>0.27222104899999999</v>
      </c>
    </row>
    <row r="9324" spans="4:5" x14ac:dyDescent="0.25">
      <c r="D9324" s="3">
        <v>42754.941602349536</v>
      </c>
      <c r="E9324" s="1">
        <v>0.26963588999999999</v>
      </c>
    </row>
    <row r="9325" spans="4:5" x14ac:dyDescent="0.25">
      <c r="D9325" s="3">
        <v>42754.941602511572</v>
      </c>
      <c r="E9325" s="1">
        <v>0.27317662799999998</v>
      </c>
    </row>
    <row r="9326" spans="4:5" x14ac:dyDescent="0.25">
      <c r="D9326" s="3">
        <v>42754.94160327546</v>
      </c>
      <c r="E9326" s="1">
        <v>0.26700420600000002</v>
      </c>
    </row>
    <row r="9327" spans="4:5" x14ac:dyDescent="0.25">
      <c r="D9327" s="3">
        <v>42754.9416034838</v>
      </c>
      <c r="E9327" s="1">
        <v>0.26371338700000002</v>
      </c>
    </row>
    <row r="9328" spans="4:5" x14ac:dyDescent="0.25">
      <c r="D9328" s="3">
        <v>42754.941604050924</v>
      </c>
      <c r="E9328" s="1">
        <v>0.275187246</v>
      </c>
    </row>
    <row r="9329" spans="4:5" x14ac:dyDescent="0.25">
      <c r="D9329" s="3">
        <v>42754.941604259257</v>
      </c>
      <c r="E9329" s="1">
        <v>0.39025064799999998</v>
      </c>
    </row>
    <row r="9330" spans="4:5" x14ac:dyDescent="0.25">
      <c r="D9330" s="3">
        <v>42754.941605023145</v>
      </c>
      <c r="E9330" s="1">
        <v>0.27587866100000003</v>
      </c>
    </row>
    <row r="9331" spans="4:5" x14ac:dyDescent="0.25">
      <c r="D9331" s="3">
        <v>42754.941605370368</v>
      </c>
      <c r="E9331" s="1">
        <v>0.27085389199999998</v>
      </c>
    </row>
    <row r="9332" spans="4:5" x14ac:dyDescent="0.25">
      <c r="D9332" s="3">
        <v>42754.941605671294</v>
      </c>
      <c r="E9332" s="1">
        <v>0.26066197800000002</v>
      </c>
    </row>
    <row r="9333" spans="4:5" x14ac:dyDescent="0.25">
      <c r="D9333" s="3">
        <v>42754.941605960645</v>
      </c>
      <c r="E9333" s="1">
        <v>0.25803383899999999</v>
      </c>
    </row>
    <row r="9334" spans="4:5" x14ac:dyDescent="0.25">
      <c r="D9334" s="3">
        <v>42754.94160677083</v>
      </c>
      <c r="E9334" s="1">
        <v>0.27085793499999999</v>
      </c>
    </row>
    <row r="9335" spans="4:5" x14ac:dyDescent="0.25">
      <c r="D9335" s="3">
        <v>42754.941606932873</v>
      </c>
      <c r="E9335" s="1">
        <v>0.37117593900000001</v>
      </c>
    </row>
    <row r="9336" spans="4:5" x14ac:dyDescent="0.25">
      <c r="D9336" s="3">
        <v>42754.941607129629</v>
      </c>
      <c r="E9336" s="1">
        <v>0.35604241399999997</v>
      </c>
    </row>
    <row r="9337" spans="4:5" x14ac:dyDescent="0.25">
      <c r="D9337" s="3">
        <v>42754.941607349538</v>
      </c>
      <c r="E9337" s="1">
        <v>0.30783338300000002</v>
      </c>
    </row>
    <row r="9338" spans="4:5" x14ac:dyDescent="0.25">
      <c r="D9338" s="3">
        <v>42754.941607546294</v>
      </c>
      <c r="E9338" s="1">
        <v>0.27691211500000001</v>
      </c>
    </row>
    <row r="9339" spans="4:5" x14ac:dyDescent="0.25">
      <c r="D9339" s="3">
        <v>42754.941608414352</v>
      </c>
      <c r="E9339" s="1">
        <v>0.27680494500000002</v>
      </c>
    </row>
    <row r="9340" spans="4:5" x14ac:dyDescent="0.25">
      <c r="D9340" s="3">
        <v>42754.941608680558</v>
      </c>
      <c r="E9340" s="1">
        <v>0.25839758400000001</v>
      </c>
    </row>
    <row r="9341" spans="4:5" x14ac:dyDescent="0.25">
      <c r="D9341" s="3">
        <v>42754.941608877314</v>
      </c>
      <c r="E9341" s="1">
        <v>0.27543330799999999</v>
      </c>
    </row>
    <row r="9342" spans="4:5" x14ac:dyDescent="0.25">
      <c r="D9342" s="3">
        <v>42754.94160914352</v>
      </c>
      <c r="E9342" s="1">
        <v>0.303829503</v>
      </c>
    </row>
    <row r="9343" spans="4:5" x14ac:dyDescent="0.25">
      <c r="D9343" s="3">
        <v>42754.941609351852</v>
      </c>
      <c r="E9343" s="1">
        <v>0.26607400399999998</v>
      </c>
    </row>
    <row r="9344" spans="4:5" x14ac:dyDescent="0.25">
      <c r="D9344" s="3">
        <v>42754.941609467591</v>
      </c>
      <c r="E9344" s="1">
        <v>0.30193034800000002</v>
      </c>
    </row>
    <row r="9345" spans="4:5" x14ac:dyDescent="0.25">
      <c r="D9345" s="3">
        <v>42754.941610243055</v>
      </c>
      <c r="E9345" s="1">
        <v>0.29432533300000002</v>
      </c>
    </row>
    <row r="9346" spans="4:5" x14ac:dyDescent="0.25">
      <c r="D9346" s="3">
        <v>42754.941610590278</v>
      </c>
      <c r="E9346" s="1">
        <v>0.39831967699999998</v>
      </c>
    </row>
    <row r="9347" spans="4:5" x14ac:dyDescent="0.25">
      <c r="D9347" s="3">
        <v>42754.94161134259</v>
      </c>
      <c r="E9347" s="1">
        <v>0.28734480699999998</v>
      </c>
    </row>
    <row r="9348" spans="4:5" x14ac:dyDescent="0.25">
      <c r="D9348" s="3">
        <v>42754.94161159722</v>
      </c>
      <c r="E9348" s="1">
        <v>0.26430092999999999</v>
      </c>
    </row>
    <row r="9349" spans="4:5" x14ac:dyDescent="0.25">
      <c r="D9349" s="3">
        <v>42754.941611898146</v>
      </c>
      <c r="E9349" s="1">
        <v>0.28427734900000001</v>
      </c>
    </row>
    <row r="9350" spans="4:5" x14ac:dyDescent="0.25">
      <c r="D9350" s="3">
        <v>42754.941612152776</v>
      </c>
      <c r="E9350" s="1">
        <v>0.35878257600000002</v>
      </c>
    </row>
    <row r="9351" spans="4:5" x14ac:dyDescent="0.25">
      <c r="D9351" s="3">
        <v>42754.941613067131</v>
      </c>
      <c r="E9351" s="1">
        <v>0.312425179</v>
      </c>
    </row>
    <row r="9352" spans="4:5" x14ac:dyDescent="0.25">
      <c r="D9352" s="3">
        <v>42754.941613483796</v>
      </c>
      <c r="E9352" s="1">
        <v>0.26341227699999997</v>
      </c>
    </row>
    <row r="9353" spans="4:5" x14ac:dyDescent="0.25">
      <c r="D9353" s="3">
        <v>42754.941613645831</v>
      </c>
      <c r="E9353" s="1">
        <v>0.27863493299999997</v>
      </c>
    </row>
    <row r="9354" spans="4:5" x14ac:dyDescent="0.25">
      <c r="D9354" s="3">
        <v>42754.941613900461</v>
      </c>
      <c r="E9354" s="1">
        <v>0.26730898600000003</v>
      </c>
    </row>
    <row r="9355" spans="4:5" x14ac:dyDescent="0.25">
      <c r="D9355" s="3">
        <v>42754.941614768519</v>
      </c>
      <c r="E9355" s="1">
        <v>0.26797017200000001</v>
      </c>
    </row>
    <row r="9356" spans="4:5" x14ac:dyDescent="0.25">
      <c r="D9356" s="3">
        <v>42754.941614930554</v>
      </c>
      <c r="E9356" s="1">
        <v>0.30682711099999999</v>
      </c>
    </row>
    <row r="9357" spans="4:5" x14ac:dyDescent="0.25">
      <c r="D9357" s="3">
        <v>42754.941615185184</v>
      </c>
      <c r="E9357" s="1">
        <v>0.27826851200000002</v>
      </c>
    </row>
    <row r="9358" spans="4:5" x14ac:dyDescent="0.25">
      <c r="D9358" s="3">
        <v>42754.941615578704</v>
      </c>
      <c r="E9358" s="1">
        <v>0.32090833499999999</v>
      </c>
    </row>
    <row r="9359" spans="4:5" x14ac:dyDescent="0.25">
      <c r="D9359" s="3">
        <v>42754.94161577546</v>
      </c>
      <c r="E9359" s="1">
        <v>0.30655958799999999</v>
      </c>
    </row>
    <row r="9360" spans="4:5" x14ac:dyDescent="0.25">
      <c r="D9360" s="3">
        <v>42754.941616574077</v>
      </c>
      <c r="E9360" s="1">
        <v>0.43788470699999998</v>
      </c>
    </row>
    <row r="9361" spans="4:5" x14ac:dyDescent="0.25">
      <c r="D9361" s="3">
        <v>42754.941616875003</v>
      </c>
      <c r="E9361" s="1">
        <v>0.267351283</v>
      </c>
    </row>
    <row r="9362" spans="4:5" x14ac:dyDescent="0.25">
      <c r="D9362" s="3">
        <v>42754.941617175929</v>
      </c>
      <c r="E9362" s="1">
        <v>0.26305338299999997</v>
      </c>
    </row>
    <row r="9363" spans="4:5" x14ac:dyDescent="0.25">
      <c r="D9363" s="3">
        <v>42754.941617569442</v>
      </c>
      <c r="E9363" s="1">
        <v>0.26679913300000002</v>
      </c>
    </row>
    <row r="9364" spans="4:5" x14ac:dyDescent="0.25">
      <c r="D9364" s="3">
        <v>42754.941618472221</v>
      </c>
      <c r="E9364" s="1">
        <v>0.32097551099999999</v>
      </c>
    </row>
    <row r="9365" spans="4:5" x14ac:dyDescent="0.25">
      <c r="D9365" s="3">
        <v>42754.941618680554</v>
      </c>
      <c r="E9365" s="1">
        <v>0.262649829</v>
      </c>
    </row>
    <row r="9366" spans="4:5" x14ac:dyDescent="0.25">
      <c r="D9366" s="3">
        <v>42754.941619074074</v>
      </c>
      <c r="E9366" s="1">
        <v>0.26740788500000001</v>
      </c>
    </row>
    <row r="9367" spans="4:5" x14ac:dyDescent="0.25">
      <c r="D9367" s="3">
        <v>42754.941619976853</v>
      </c>
      <c r="E9367" s="1">
        <v>0.26483647300000002</v>
      </c>
    </row>
    <row r="9368" spans="4:5" x14ac:dyDescent="0.25">
      <c r="D9368" s="3">
        <v>42754.941620231482</v>
      </c>
      <c r="E9368" s="1">
        <v>0.31603726100000001</v>
      </c>
    </row>
    <row r="9369" spans="4:5" x14ac:dyDescent="0.25">
      <c r="D9369" s="3">
        <v>42754.941620532409</v>
      </c>
      <c r="E9369" s="1">
        <v>0.365821695</v>
      </c>
    </row>
    <row r="9370" spans="4:5" x14ac:dyDescent="0.25">
      <c r="D9370" s="3">
        <v>42754.941620833335</v>
      </c>
      <c r="E9370" s="1">
        <v>0.26743376000000002</v>
      </c>
    </row>
    <row r="9371" spans="4:5" x14ac:dyDescent="0.25">
      <c r="D9371" s="3">
        <v>42754.941620983795</v>
      </c>
      <c r="E9371" s="1">
        <v>0.30145091000000002</v>
      </c>
    </row>
    <row r="9372" spans="4:5" x14ac:dyDescent="0.25">
      <c r="D9372" s="3">
        <v>42754.941621111109</v>
      </c>
      <c r="E9372" s="1">
        <v>0.324784766</v>
      </c>
    </row>
    <row r="9373" spans="4:5" x14ac:dyDescent="0.25">
      <c r="D9373" s="3">
        <v>42754.94162179398</v>
      </c>
      <c r="E9373" s="1">
        <v>0.26194435599999999</v>
      </c>
    </row>
    <row r="9374" spans="4:5" x14ac:dyDescent="0.25">
      <c r="D9374" s="3">
        <v>42754.94162203704</v>
      </c>
      <c r="E9374" s="1">
        <v>0.26703039200000001</v>
      </c>
    </row>
    <row r="9375" spans="4:5" x14ac:dyDescent="0.25">
      <c r="D9375" s="3">
        <v>42754.941622199076</v>
      </c>
      <c r="E9375" s="1">
        <v>0.26815185899999999</v>
      </c>
    </row>
    <row r="9376" spans="4:5" x14ac:dyDescent="0.25">
      <c r="D9376" s="3">
        <v>42754.941622407408</v>
      </c>
      <c r="E9376" s="1">
        <v>0.26765693400000001</v>
      </c>
    </row>
    <row r="9377" spans="4:5" x14ac:dyDescent="0.25">
      <c r="D9377" s="3">
        <v>42754.941622696759</v>
      </c>
      <c r="E9377" s="1">
        <v>0.277475835</v>
      </c>
    </row>
    <row r="9378" spans="4:5" x14ac:dyDescent="0.25">
      <c r="D9378" s="3">
        <v>42754.941623437502</v>
      </c>
      <c r="E9378" s="1">
        <v>0.25238862200000001</v>
      </c>
    </row>
    <row r="9379" spans="4:5" x14ac:dyDescent="0.25">
      <c r="D9379" s="3">
        <v>42754.941623692132</v>
      </c>
      <c r="E9379" s="1">
        <v>0.29917992399999999</v>
      </c>
    </row>
    <row r="9380" spans="4:5" x14ac:dyDescent="0.25">
      <c r="D9380" s="3">
        <v>42754.941623935185</v>
      </c>
      <c r="E9380" s="1">
        <v>0.37692241799999998</v>
      </c>
    </row>
    <row r="9381" spans="4:5" x14ac:dyDescent="0.25">
      <c r="D9381" s="3">
        <v>42754.94162409722</v>
      </c>
      <c r="E9381" s="1">
        <v>0.41257070800000001</v>
      </c>
    </row>
    <row r="9382" spans="4:5" x14ac:dyDescent="0.25">
      <c r="D9382" s="3">
        <v>42754.941624259256</v>
      </c>
      <c r="E9382" s="1">
        <v>0.271170615</v>
      </c>
    </row>
    <row r="9383" spans="4:5" x14ac:dyDescent="0.25">
      <c r="D9383" s="3">
        <v>42754.941624467596</v>
      </c>
      <c r="E9383" s="1">
        <v>0.25928026500000001</v>
      </c>
    </row>
    <row r="9384" spans="4:5" x14ac:dyDescent="0.25">
      <c r="D9384" s="3">
        <v>42754.941625416664</v>
      </c>
      <c r="E9384" s="1">
        <v>0.26049459600000002</v>
      </c>
    </row>
    <row r="9385" spans="4:5" x14ac:dyDescent="0.25">
      <c r="D9385" s="3">
        <v>42754.941625578707</v>
      </c>
      <c r="E9385" s="1">
        <v>0.25939763700000001</v>
      </c>
    </row>
    <row r="9386" spans="4:5" x14ac:dyDescent="0.25">
      <c r="D9386" s="3">
        <v>42754.94162578704</v>
      </c>
      <c r="E9386" s="1">
        <v>0.26971463600000001</v>
      </c>
    </row>
    <row r="9387" spans="4:5" x14ac:dyDescent="0.25">
      <c r="D9387" s="3">
        <v>42754.941626134256</v>
      </c>
      <c r="E9387" s="1">
        <v>0.25591704599999998</v>
      </c>
    </row>
    <row r="9388" spans="4:5" x14ac:dyDescent="0.25">
      <c r="D9388" s="3">
        <v>42754.941626956017</v>
      </c>
      <c r="E9388" s="1">
        <v>0.30265665899999999</v>
      </c>
    </row>
    <row r="9389" spans="4:5" x14ac:dyDescent="0.25">
      <c r="D9389" s="3">
        <v>42754.941627164349</v>
      </c>
      <c r="E9389" s="1">
        <v>0.36154842700000001</v>
      </c>
    </row>
    <row r="9390" spans="4:5" x14ac:dyDescent="0.25">
      <c r="D9390" s="3">
        <v>42754.941627326392</v>
      </c>
      <c r="E9390" s="1">
        <v>0.30737235800000001</v>
      </c>
    </row>
    <row r="9391" spans="4:5" x14ac:dyDescent="0.25">
      <c r="D9391" s="3">
        <v>42754.941627534725</v>
      </c>
      <c r="E9391" s="1">
        <v>0.2561911</v>
      </c>
    </row>
    <row r="9392" spans="4:5" x14ac:dyDescent="0.25">
      <c r="D9392" s="3">
        <v>42754.941627824075</v>
      </c>
      <c r="E9392" s="1">
        <v>0.25195347200000001</v>
      </c>
    </row>
    <row r="9393" spans="4:5" x14ac:dyDescent="0.25">
      <c r="D9393" s="3">
        <v>42754.941628703702</v>
      </c>
      <c r="E9393" s="1">
        <v>0.26677611899999998</v>
      </c>
    </row>
    <row r="9394" spans="4:5" x14ac:dyDescent="0.25">
      <c r="D9394" s="3">
        <v>42754.941628900466</v>
      </c>
      <c r="E9394" s="1">
        <v>0.30710352800000001</v>
      </c>
    </row>
    <row r="9395" spans="4:5" x14ac:dyDescent="0.25">
      <c r="D9395" s="3">
        <v>42754.941629108798</v>
      </c>
      <c r="E9395" s="1">
        <v>0.31058511500000002</v>
      </c>
    </row>
    <row r="9396" spans="4:5" x14ac:dyDescent="0.25">
      <c r="D9396" s="3">
        <v>42754.941629456021</v>
      </c>
      <c r="E9396" s="1">
        <v>0.26381209900000002</v>
      </c>
    </row>
    <row r="9397" spans="4:5" x14ac:dyDescent="0.25">
      <c r="D9397" s="3">
        <v>42754.94163040509</v>
      </c>
      <c r="E9397" s="1">
        <v>0.25072707300000002</v>
      </c>
    </row>
    <row r="9398" spans="4:5" x14ac:dyDescent="0.25">
      <c r="D9398" s="3">
        <v>42754.941630601854</v>
      </c>
      <c r="E9398" s="1">
        <v>0.26853861899999998</v>
      </c>
    </row>
    <row r="9399" spans="4:5" x14ac:dyDescent="0.25">
      <c r="D9399" s="3">
        <v>42754.941630856483</v>
      </c>
      <c r="E9399" s="1">
        <v>0.25625945700000002</v>
      </c>
    </row>
    <row r="9400" spans="4:5" x14ac:dyDescent="0.25">
      <c r="D9400" s="3">
        <v>42754.941631388887</v>
      </c>
      <c r="E9400" s="1">
        <v>0.26898565099999999</v>
      </c>
    </row>
    <row r="9401" spans="4:5" x14ac:dyDescent="0.25">
      <c r="D9401" s="3">
        <v>42754.941632187503</v>
      </c>
      <c r="E9401" s="1">
        <v>0.302664869</v>
      </c>
    </row>
    <row r="9402" spans="4:5" x14ac:dyDescent="0.25">
      <c r="D9402" s="3">
        <v>42754.94163238426</v>
      </c>
      <c r="E9402" s="1">
        <v>0.263455257</v>
      </c>
    </row>
    <row r="9403" spans="4:5" x14ac:dyDescent="0.25">
      <c r="D9403" s="3">
        <v>42754.941632499998</v>
      </c>
      <c r="E9403" s="1">
        <v>0.26302296800000002</v>
      </c>
    </row>
    <row r="9404" spans="4:5" x14ac:dyDescent="0.25">
      <c r="D9404" s="3">
        <v>42754.941632650465</v>
      </c>
      <c r="E9404" s="1">
        <v>0.257475654</v>
      </c>
    </row>
    <row r="9405" spans="4:5" x14ac:dyDescent="0.25">
      <c r="D9405" s="3">
        <v>42754.941632812501</v>
      </c>
      <c r="E9405" s="1">
        <v>0.27470898999999999</v>
      </c>
    </row>
    <row r="9406" spans="4:5" x14ac:dyDescent="0.25">
      <c r="D9406" s="3">
        <v>42754.94163296296</v>
      </c>
      <c r="E9406" s="1">
        <v>0.266624164</v>
      </c>
    </row>
    <row r="9407" spans="4:5" x14ac:dyDescent="0.25">
      <c r="D9407" s="3">
        <v>42754.941633090275</v>
      </c>
      <c r="E9407" s="1">
        <v>0.26559052300000002</v>
      </c>
    </row>
    <row r="9408" spans="4:5" x14ac:dyDescent="0.25">
      <c r="D9408" s="3">
        <v>42754.941633865739</v>
      </c>
      <c r="E9408" s="1">
        <v>0.28717786299999998</v>
      </c>
    </row>
    <row r="9409" spans="4:5" x14ac:dyDescent="0.25">
      <c r="D9409" s="3">
        <v>42754.941634074072</v>
      </c>
      <c r="E9409" s="1">
        <v>0.26455134699999999</v>
      </c>
    </row>
    <row r="9410" spans="4:5" x14ac:dyDescent="0.25">
      <c r="D9410" s="3">
        <v>42754.941634282404</v>
      </c>
      <c r="E9410" s="1">
        <v>0.26182729500000002</v>
      </c>
    </row>
    <row r="9411" spans="4:5" x14ac:dyDescent="0.25">
      <c r="D9411" s="3">
        <v>42754.941634675924</v>
      </c>
      <c r="E9411" s="1">
        <v>0.30091754500000001</v>
      </c>
    </row>
    <row r="9412" spans="4:5" x14ac:dyDescent="0.25">
      <c r="D9412" s="3">
        <v>42754.941634884257</v>
      </c>
      <c r="E9412" s="1">
        <v>0.38752858699999998</v>
      </c>
    </row>
    <row r="9413" spans="4:5" x14ac:dyDescent="0.25">
      <c r="D9413" s="3">
        <v>42754.941635648145</v>
      </c>
      <c r="E9413" s="1">
        <v>0.262306608</v>
      </c>
    </row>
    <row r="9414" spans="4:5" x14ac:dyDescent="0.25">
      <c r="D9414" s="3">
        <v>42754.941636087962</v>
      </c>
      <c r="E9414" s="1">
        <v>0.26223016500000002</v>
      </c>
    </row>
    <row r="9415" spans="4:5" x14ac:dyDescent="0.25">
      <c r="D9415" s="3">
        <v>42754.941636203701</v>
      </c>
      <c r="E9415" s="1">
        <v>0.26805408200000003</v>
      </c>
    </row>
    <row r="9416" spans="4:5" x14ac:dyDescent="0.25">
      <c r="D9416" s="3">
        <v>42754.941636412033</v>
      </c>
      <c r="E9416" s="1">
        <v>0.25758294999999998</v>
      </c>
    </row>
    <row r="9417" spans="4:5" x14ac:dyDescent="0.25">
      <c r="D9417" s="3">
        <v>42754.941636574076</v>
      </c>
      <c r="E9417" s="1">
        <v>0.25694073499999998</v>
      </c>
    </row>
    <row r="9418" spans="4:5" x14ac:dyDescent="0.25">
      <c r="D9418" s="3">
        <v>42754.94163739583</v>
      </c>
      <c r="E9418" s="1">
        <v>0.26566055999999999</v>
      </c>
    </row>
    <row r="9419" spans="4:5" x14ac:dyDescent="0.25">
      <c r="D9419" s="3">
        <v>42754.941637638891</v>
      </c>
      <c r="E9419" s="1">
        <v>0.30461023799999998</v>
      </c>
    </row>
    <row r="9420" spans="4:5" x14ac:dyDescent="0.25">
      <c r="D9420" s="3">
        <v>42754.941638124998</v>
      </c>
      <c r="E9420" s="1">
        <v>0.40177476600000001</v>
      </c>
    </row>
    <row r="9421" spans="4:5" x14ac:dyDescent="0.25">
      <c r="D9421" s="3">
        <v>42754.94163833333</v>
      </c>
      <c r="E9421" s="1">
        <v>0.26560694499999998</v>
      </c>
    </row>
    <row r="9422" spans="4:5" x14ac:dyDescent="0.25">
      <c r="D9422" s="3">
        <v>42754.941639189812</v>
      </c>
      <c r="E9422" s="1">
        <v>0.25524061999999997</v>
      </c>
    </row>
    <row r="9423" spans="4:5" x14ac:dyDescent="0.25">
      <c r="D9423" s="3">
        <v>42754.94163947917</v>
      </c>
      <c r="E9423" s="1">
        <v>0.26691047099999998</v>
      </c>
    </row>
    <row r="9424" spans="4:5" x14ac:dyDescent="0.25">
      <c r="D9424" s="3">
        <v>42754.941639745368</v>
      </c>
      <c r="E9424" s="1">
        <v>0.25472435999999998</v>
      </c>
    </row>
    <row r="9425" spans="4:5" x14ac:dyDescent="0.25">
      <c r="D9425" s="3">
        <v>42754.941639895835</v>
      </c>
      <c r="E9425" s="1">
        <v>0.27049736200000002</v>
      </c>
    </row>
    <row r="9426" spans="4:5" x14ac:dyDescent="0.25">
      <c r="D9426" s="3">
        <v>42754.941640798614</v>
      </c>
      <c r="E9426" s="1">
        <v>0.25891160600000002</v>
      </c>
    </row>
    <row r="9427" spans="4:5" x14ac:dyDescent="0.25">
      <c r="D9427" s="3">
        <v>42754.941641018515</v>
      </c>
      <c r="E9427" s="1">
        <v>0.30317472299999998</v>
      </c>
    </row>
    <row r="9428" spans="4:5" x14ac:dyDescent="0.25">
      <c r="D9428" s="3">
        <v>42754.941641412035</v>
      </c>
      <c r="E9428" s="1">
        <v>0.260450248</v>
      </c>
    </row>
    <row r="9429" spans="4:5" x14ac:dyDescent="0.25">
      <c r="D9429" s="3">
        <v>42754.941641759258</v>
      </c>
      <c r="E9429" s="1">
        <v>0.25243427800000001</v>
      </c>
    </row>
    <row r="9430" spans="4:5" x14ac:dyDescent="0.25">
      <c r="D9430" s="3">
        <v>42754.941642708334</v>
      </c>
      <c r="E9430" s="1">
        <v>0.28451041300000002</v>
      </c>
    </row>
    <row r="9431" spans="4:5" x14ac:dyDescent="0.25">
      <c r="D9431" s="3">
        <v>42754.941643136575</v>
      </c>
      <c r="E9431" s="1">
        <v>0.26358687400000003</v>
      </c>
    </row>
    <row r="9432" spans="4:5" x14ac:dyDescent="0.25">
      <c r="D9432" s="3">
        <v>42754.941643344908</v>
      </c>
      <c r="E9432" s="1">
        <v>0.262875366</v>
      </c>
    </row>
    <row r="9433" spans="4:5" x14ac:dyDescent="0.25">
      <c r="D9433" s="3">
        <v>42754.941643634258</v>
      </c>
      <c r="E9433" s="1">
        <v>0.303595383</v>
      </c>
    </row>
    <row r="9434" spans="4:5" x14ac:dyDescent="0.25">
      <c r="D9434" s="3">
        <v>42754.94164459491</v>
      </c>
      <c r="E9434" s="1">
        <v>0.35683235499999999</v>
      </c>
    </row>
    <row r="9435" spans="4:5" x14ac:dyDescent="0.25">
      <c r="D9435" s="3">
        <v>42754.941644710649</v>
      </c>
      <c r="E9435" s="1">
        <v>0.26435454600000002</v>
      </c>
    </row>
    <row r="9436" spans="4:5" x14ac:dyDescent="0.25">
      <c r="D9436" s="3">
        <v>42754.941644872684</v>
      </c>
      <c r="E9436" s="1">
        <v>0.25718057799999999</v>
      </c>
    </row>
    <row r="9437" spans="4:5" x14ac:dyDescent="0.25">
      <c r="D9437" s="3">
        <v>42754.941645219908</v>
      </c>
      <c r="E9437" s="1">
        <v>0.26118022899999999</v>
      </c>
    </row>
    <row r="9438" spans="4:5" x14ac:dyDescent="0.25">
      <c r="D9438" s="3">
        <v>42754.941646030093</v>
      </c>
      <c r="E9438" s="1">
        <v>0.26117438100000001</v>
      </c>
    </row>
    <row r="9439" spans="4:5" x14ac:dyDescent="0.25">
      <c r="D9439" s="3">
        <v>42754.941646412037</v>
      </c>
      <c r="E9439" s="1">
        <v>0.26224496800000002</v>
      </c>
    </row>
    <row r="9440" spans="4:5" x14ac:dyDescent="0.25">
      <c r="D9440" s="3">
        <v>42754.941646817133</v>
      </c>
      <c r="E9440" s="1">
        <v>0.305852124</v>
      </c>
    </row>
    <row r="9441" spans="4:5" x14ac:dyDescent="0.25">
      <c r="D9441" s="3">
        <v>42754.941647013889</v>
      </c>
      <c r="E9441" s="1">
        <v>0.31474368600000002</v>
      </c>
    </row>
    <row r="9442" spans="4:5" x14ac:dyDescent="0.25">
      <c r="D9442" s="3">
        <v>42754.941647962965</v>
      </c>
      <c r="E9442" s="1">
        <v>0.25607776999999998</v>
      </c>
    </row>
    <row r="9443" spans="4:5" x14ac:dyDescent="0.25">
      <c r="D9443" s="3">
        <v>42754.941648113425</v>
      </c>
      <c r="E9443" s="1">
        <v>0.26527398699999999</v>
      </c>
    </row>
    <row r="9444" spans="4:5" x14ac:dyDescent="0.25">
      <c r="D9444" s="3">
        <v>42754.941648321757</v>
      </c>
      <c r="E9444" s="1">
        <v>0.261755393</v>
      </c>
    </row>
    <row r="9445" spans="4:5" x14ac:dyDescent="0.25">
      <c r="D9445" s="3">
        <v>42754.94164853009</v>
      </c>
      <c r="E9445" s="1">
        <v>0.261429464</v>
      </c>
    </row>
    <row r="9446" spans="4:5" x14ac:dyDescent="0.25">
      <c r="D9446" s="3">
        <v>42754.941648831016</v>
      </c>
      <c r="E9446" s="1">
        <v>0.26308578900000001</v>
      </c>
    </row>
    <row r="9447" spans="4:5" x14ac:dyDescent="0.25">
      <c r="D9447" s="3">
        <v>42754.941649594904</v>
      </c>
      <c r="E9447" s="1">
        <v>0.26782033399999999</v>
      </c>
    </row>
    <row r="9448" spans="4:5" x14ac:dyDescent="0.25">
      <c r="D9448" s="3">
        <v>42754.941649791668</v>
      </c>
      <c r="E9448" s="1">
        <v>0.32646124500000001</v>
      </c>
    </row>
    <row r="9449" spans="4:5" x14ac:dyDescent="0.25">
      <c r="D9449" s="3">
        <v>42754.941650752313</v>
      </c>
      <c r="E9449" s="1">
        <v>0.311472833</v>
      </c>
    </row>
    <row r="9450" spans="4:5" x14ac:dyDescent="0.25">
      <c r="D9450" s="3">
        <v>42754.941651041663</v>
      </c>
      <c r="E9450" s="1">
        <v>0.31772636500000001</v>
      </c>
    </row>
    <row r="9451" spans="4:5" x14ac:dyDescent="0.25">
      <c r="D9451" s="3">
        <v>42754.941651250003</v>
      </c>
      <c r="E9451" s="1">
        <v>0.36997317699999999</v>
      </c>
    </row>
    <row r="9452" spans="4:5" x14ac:dyDescent="0.25">
      <c r="D9452" s="3">
        <v>42754.941651412038</v>
      </c>
      <c r="E9452" s="1">
        <v>0.35969461600000002</v>
      </c>
    </row>
    <row r="9453" spans="4:5" x14ac:dyDescent="0.25">
      <c r="D9453" s="3">
        <v>42754.941651805559</v>
      </c>
      <c r="E9453" s="1">
        <v>0.328792317</v>
      </c>
    </row>
    <row r="9454" spans="4:5" x14ac:dyDescent="0.25">
      <c r="D9454" s="3">
        <v>42754.941652766203</v>
      </c>
      <c r="E9454" s="1">
        <v>0.299047438</v>
      </c>
    </row>
    <row r="9455" spans="4:5" x14ac:dyDescent="0.25">
      <c r="D9455" s="3">
        <v>42754.941653159724</v>
      </c>
      <c r="E9455" s="1">
        <v>0.37754161800000002</v>
      </c>
    </row>
    <row r="9456" spans="4:5" x14ac:dyDescent="0.25">
      <c r="D9456" s="3">
        <v>42754.941653321759</v>
      </c>
      <c r="E9456" s="1">
        <v>0.26556669999999999</v>
      </c>
    </row>
    <row r="9457" spans="4:5" x14ac:dyDescent="0.25">
      <c r="D9457" s="3">
        <v>42754.941654189817</v>
      </c>
      <c r="E9457" s="1">
        <v>0.26595880900000002</v>
      </c>
    </row>
    <row r="9458" spans="4:5" x14ac:dyDescent="0.25">
      <c r="D9458" s="3">
        <v>42754.941654305556</v>
      </c>
      <c r="E9458" s="1">
        <v>0.26121686399999999</v>
      </c>
    </row>
    <row r="9459" spans="4:5" x14ac:dyDescent="0.25">
      <c r="D9459" s="3">
        <v>42754.941654513888</v>
      </c>
      <c r="E9459" s="1">
        <v>0.26970356400000001</v>
      </c>
    </row>
    <row r="9460" spans="4:5" x14ac:dyDescent="0.25">
      <c r="D9460" s="3">
        <v>42754.941654675924</v>
      </c>
      <c r="E9460" s="1">
        <v>0.32445628799999998</v>
      </c>
    </row>
    <row r="9461" spans="4:5" x14ac:dyDescent="0.25">
      <c r="D9461" s="3">
        <v>42754.941655057868</v>
      </c>
      <c r="E9461" s="1">
        <v>0.26683925200000003</v>
      </c>
    </row>
    <row r="9462" spans="4:5" x14ac:dyDescent="0.25">
      <c r="D9462" s="3">
        <v>42754.941655925926</v>
      </c>
      <c r="E9462" s="1">
        <v>0.261993058</v>
      </c>
    </row>
    <row r="9463" spans="4:5" x14ac:dyDescent="0.25">
      <c r="D9463" s="3">
        <v>42754.941656226853</v>
      </c>
      <c r="E9463" s="1">
        <v>0.30089403300000001</v>
      </c>
    </row>
    <row r="9464" spans="4:5" x14ac:dyDescent="0.25">
      <c r="D9464" s="3">
        <v>42754.941656446761</v>
      </c>
      <c r="E9464" s="1">
        <v>0.26851709800000001</v>
      </c>
    </row>
    <row r="9465" spans="4:5" x14ac:dyDescent="0.25">
      <c r="D9465" s="3">
        <v>42754.941656608797</v>
      </c>
      <c r="E9465" s="1">
        <v>0.267006197</v>
      </c>
    </row>
    <row r="9466" spans="4:5" x14ac:dyDescent="0.25">
      <c r="D9466" s="3">
        <v>42754.941657002317</v>
      </c>
      <c r="E9466" s="1">
        <v>0.27873600900000001</v>
      </c>
    </row>
    <row r="9467" spans="4:5" x14ac:dyDescent="0.25">
      <c r="D9467" s="3">
        <v>42754.941657766205</v>
      </c>
      <c r="E9467" s="1">
        <v>0.26305388099999999</v>
      </c>
    </row>
    <row r="9468" spans="4:5" x14ac:dyDescent="0.25">
      <c r="D9468" s="3">
        <v>42754.941658067131</v>
      </c>
      <c r="E9468" s="1">
        <v>0.25568597199999998</v>
      </c>
    </row>
    <row r="9469" spans="4:5" x14ac:dyDescent="0.25">
      <c r="D9469" s="3">
        <v>42754.941658888885</v>
      </c>
      <c r="E9469" s="1">
        <v>0.269043062</v>
      </c>
    </row>
    <row r="9470" spans="4:5" x14ac:dyDescent="0.25">
      <c r="D9470" s="3">
        <v>42754.941659131946</v>
      </c>
      <c r="E9470" s="1">
        <v>0.27379912699999998</v>
      </c>
    </row>
    <row r="9471" spans="4:5" x14ac:dyDescent="0.25">
      <c r="D9471" s="3">
        <v>42754.941659467593</v>
      </c>
      <c r="E9471" s="1">
        <v>0.26360236100000001</v>
      </c>
    </row>
    <row r="9472" spans="4:5" x14ac:dyDescent="0.25">
      <c r="D9472" s="3">
        <v>42754.941659849537</v>
      </c>
      <c r="E9472" s="1">
        <v>0.27912363800000001</v>
      </c>
    </row>
    <row r="9473" spans="4:5" x14ac:dyDescent="0.25">
      <c r="D9473" s="3">
        <v>42754.941660648146</v>
      </c>
      <c r="E9473" s="1">
        <v>0.36691927800000002</v>
      </c>
    </row>
    <row r="9474" spans="4:5" x14ac:dyDescent="0.25">
      <c r="D9474" s="3">
        <v>42754.941661041667</v>
      </c>
      <c r="E9474" s="1">
        <v>0.26733399200000002</v>
      </c>
    </row>
    <row r="9475" spans="4:5" x14ac:dyDescent="0.25">
      <c r="D9475" s="3">
        <v>42754.941661296296</v>
      </c>
      <c r="E9475" s="1">
        <v>0.25967660300000001</v>
      </c>
    </row>
    <row r="9476" spans="4:5" x14ac:dyDescent="0.25">
      <c r="D9476" s="3">
        <v>42754.941661446763</v>
      </c>
      <c r="E9476" s="1">
        <v>0.26131041300000002</v>
      </c>
    </row>
    <row r="9477" spans="4:5" x14ac:dyDescent="0.25">
      <c r="D9477" s="3">
        <v>42754.941662268517</v>
      </c>
      <c r="E9477" s="1">
        <v>0.264068052</v>
      </c>
    </row>
    <row r="9478" spans="4:5" x14ac:dyDescent="0.25">
      <c r="D9478" s="3">
        <v>42754.941662372687</v>
      </c>
      <c r="E9478" s="1">
        <v>0.25486729499999999</v>
      </c>
    </row>
    <row r="9479" spans="4:5" x14ac:dyDescent="0.25">
      <c r="D9479" s="3">
        <v>42754.941662581019</v>
      </c>
      <c r="E9479" s="1">
        <v>0.275232278</v>
      </c>
    </row>
    <row r="9480" spans="4:5" x14ac:dyDescent="0.25">
      <c r="D9480" s="3">
        <v>42754.941662743055</v>
      </c>
      <c r="E9480" s="1">
        <v>0.26973478899999997</v>
      </c>
    </row>
    <row r="9481" spans="4:5" x14ac:dyDescent="0.25">
      <c r="D9481" s="3">
        <v>42754.941663101854</v>
      </c>
      <c r="E9481" s="1">
        <v>0.27628787700000002</v>
      </c>
    </row>
    <row r="9482" spans="4:5" x14ac:dyDescent="0.25">
      <c r="D9482" s="3">
        <v>42754.941663356483</v>
      </c>
      <c r="E9482" s="1">
        <v>0.265177577</v>
      </c>
    </row>
    <row r="9483" spans="4:5" x14ac:dyDescent="0.25">
      <c r="D9483" s="3">
        <v>42754.941664120372</v>
      </c>
      <c r="E9483" s="1">
        <v>0.26800052699999999</v>
      </c>
    </row>
    <row r="9484" spans="4:5" x14ac:dyDescent="0.25">
      <c r="D9484" s="3">
        <v>42754.941664317128</v>
      </c>
      <c r="E9484" s="1">
        <v>0.314969534</v>
      </c>
    </row>
    <row r="9485" spans="4:5" x14ac:dyDescent="0.25">
      <c r="D9485" s="3">
        <v>42754.941664525461</v>
      </c>
      <c r="E9485" s="1">
        <v>0.30728826199999998</v>
      </c>
    </row>
    <row r="9486" spans="4:5" x14ac:dyDescent="0.25">
      <c r="D9486" s="3">
        <v>42754.941664733793</v>
      </c>
      <c r="E9486" s="1">
        <v>0.42147402699999997</v>
      </c>
    </row>
    <row r="9487" spans="4:5" x14ac:dyDescent="0.25">
      <c r="D9487" s="3">
        <v>42754.941664895836</v>
      </c>
      <c r="E9487" s="1">
        <v>0.42222521699999999</v>
      </c>
    </row>
    <row r="9488" spans="4:5" x14ac:dyDescent="0.25">
      <c r="D9488" s="3">
        <v>42754.941665104168</v>
      </c>
      <c r="E9488" s="1">
        <v>0.34972220399999998</v>
      </c>
    </row>
    <row r="9489" spans="4:5" x14ac:dyDescent="0.25">
      <c r="D9489" s="3">
        <v>42754.941665833336</v>
      </c>
      <c r="E9489" s="1">
        <v>0.26550742300000002</v>
      </c>
    </row>
    <row r="9490" spans="4:5" x14ac:dyDescent="0.25">
      <c r="D9490" s="3">
        <v>42754.941666030092</v>
      </c>
      <c r="E9490" s="1">
        <v>0.272010627</v>
      </c>
    </row>
    <row r="9491" spans="4:5" x14ac:dyDescent="0.25">
      <c r="D9491" s="3">
        <v>42754.941666388891</v>
      </c>
      <c r="E9491" s="1">
        <v>0.27538442000000002</v>
      </c>
    </row>
    <row r="9492" spans="4:5" x14ac:dyDescent="0.25">
      <c r="D9492" s="3">
        <v>42754.941666724539</v>
      </c>
      <c r="E9492" s="1">
        <v>0.275631603</v>
      </c>
    </row>
    <row r="9493" spans="4:5" x14ac:dyDescent="0.25">
      <c r="D9493" s="3">
        <v>42754.9416675463</v>
      </c>
      <c r="E9493" s="1">
        <v>0.26210843900000003</v>
      </c>
    </row>
    <row r="9494" spans="4:5" x14ac:dyDescent="0.25">
      <c r="D9494" s="3">
        <v>42754.941667662039</v>
      </c>
      <c r="E9494" s="1">
        <v>0.42637887600000002</v>
      </c>
    </row>
    <row r="9495" spans="4:5" x14ac:dyDescent="0.25">
      <c r="D9495" s="3">
        <v>42754.941667766201</v>
      </c>
      <c r="E9495" s="1">
        <v>0.31549300899999999</v>
      </c>
    </row>
    <row r="9496" spans="4:5" x14ac:dyDescent="0.25">
      <c r="D9496" s="3">
        <v>42754.94166798611</v>
      </c>
      <c r="E9496" s="1">
        <v>0.364881915</v>
      </c>
    </row>
    <row r="9497" spans="4:5" x14ac:dyDescent="0.25">
      <c r="D9497" s="3">
        <v>42754.941668194442</v>
      </c>
      <c r="E9497" s="1">
        <v>0.26990254299999999</v>
      </c>
    </row>
    <row r="9498" spans="4:5" x14ac:dyDescent="0.25">
      <c r="D9498" s="3">
        <v>42754.9416684838</v>
      </c>
      <c r="E9498" s="1">
        <v>0.26841415699999999</v>
      </c>
    </row>
    <row r="9499" spans="4:5" x14ac:dyDescent="0.25">
      <c r="D9499" s="3">
        <v>42754.941669398147</v>
      </c>
      <c r="E9499" s="1">
        <v>0.26740620599999998</v>
      </c>
    </row>
    <row r="9500" spans="4:5" x14ac:dyDescent="0.25">
      <c r="D9500" s="3">
        <v>42754.941669699074</v>
      </c>
      <c r="E9500" s="1">
        <v>0.25291925199999998</v>
      </c>
    </row>
    <row r="9501" spans="4:5" x14ac:dyDescent="0.25">
      <c r="D9501" s="3">
        <v>42754.941670092594</v>
      </c>
      <c r="E9501" s="1">
        <v>0.271574853</v>
      </c>
    </row>
    <row r="9502" spans="4:5" x14ac:dyDescent="0.25">
      <c r="D9502" s="3">
        <v>42754.941670300926</v>
      </c>
      <c r="E9502" s="1">
        <v>0.31734613699999997</v>
      </c>
    </row>
    <row r="9503" spans="4:5" x14ac:dyDescent="0.25">
      <c r="D9503" s="3">
        <v>42754.941671157409</v>
      </c>
      <c r="E9503" s="1">
        <v>0.37835774599999999</v>
      </c>
    </row>
    <row r="9504" spans="4:5" x14ac:dyDescent="0.25">
      <c r="D9504" s="3">
        <v>42754.941671400462</v>
      </c>
      <c r="E9504" s="1">
        <v>0.25853361600000002</v>
      </c>
    </row>
    <row r="9505" spans="4:5" x14ac:dyDescent="0.25">
      <c r="D9505" s="3">
        <v>42754.941671701388</v>
      </c>
      <c r="E9505" s="1">
        <v>0.27085053399999998</v>
      </c>
    </row>
    <row r="9506" spans="4:5" x14ac:dyDescent="0.25">
      <c r="D9506" s="3">
        <v>42754.941672002315</v>
      </c>
      <c r="E9506" s="1">
        <v>0.26546792699999999</v>
      </c>
    </row>
    <row r="9507" spans="4:5" x14ac:dyDescent="0.25">
      <c r="D9507" s="3">
        <v>42754.941673032408</v>
      </c>
      <c r="E9507" s="1">
        <v>0.26407389999999997</v>
      </c>
    </row>
    <row r="9508" spans="4:5" x14ac:dyDescent="0.25">
      <c r="D9508" s="3">
        <v>42754.941673379632</v>
      </c>
      <c r="E9508" s="1">
        <v>0.30695723400000002</v>
      </c>
    </row>
    <row r="9509" spans="4:5" x14ac:dyDescent="0.25">
      <c r="D9509" s="3">
        <v>42754.941673680558</v>
      </c>
      <c r="E9509" s="1">
        <v>0.314693801</v>
      </c>
    </row>
    <row r="9510" spans="4:5" x14ac:dyDescent="0.25">
      <c r="D9510" s="3">
        <v>42754.94167453704</v>
      </c>
      <c r="E9510" s="1">
        <v>0.326443767</v>
      </c>
    </row>
    <row r="9511" spans="4:5" x14ac:dyDescent="0.25">
      <c r="D9511" s="3">
        <v>42754.941674791669</v>
      </c>
      <c r="E9511" s="1">
        <v>0.26587197899999998</v>
      </c>
    </row>
    <row r="9512" spans="4:5" x14ac:dyDescent="0.25">
      <c r="D9512" s="3">
        <v>42754.941675092596</v>
      </c>
      <c r="E9512" s="1">
        <v>0.26532399699999998</v>
      </c>
    </row>
    <row r="9513" spans="4:5" x14ac:dyDescent="0.25">
      <c r="D9513" s="3">
        <v>42754.94167547454</v>
      </c>
      <c r="E9513" s="1">
        <v>0.27034758399999997</v>
      </c>
    </row>
    <row r="9514" spans="4:5" x14ac:dyDescent="0.25">
      <c r="D9514" s="3">
        <v>42754.941676331022</v>
      </c>
      <c r="E9514" s="1">
        <v>0.26626159900000002</v>
      </c>
    </row>
    <row r="9515" spans="4:5" x14ac:dyDescent="0.25">
      <c r="D9515" s="3">
        <v>42754.941676539354</v>
      </c>
      <c r="E9515" s="1">
        <v>0.30496789000000002</v>
      </c>
    </row>
    <row r="9516" spans="4:5" x14ac:dyDescent="0.25">
      <c r="D9516" s="3">
        <v>42754.941676840281</v>
      </c>
      <c r="E9516" s="1">
        <v>0.29660819999999999</v>
      </c>
    </row>
    <row r="9517" spans="4:5" x14ac:dyDescent="0.25">
      <c r="D9517" s="3">
        <v>42754.941677002316</v>
      </c>
      <c r="E9517" s="1">
        <v>0.38317725699999999</v>
      </c>
    </row>
    <row r="9518" spans="4:5" x14ac:dyDescent="0.25">
      <c r="D9518" s="3">
        <v>42754.941677199073</v>
      </c>
      <c r="E9518" s="1">
        <v>0.26821835100000002</v>
      </c>
    </row>
    <row r="9519" spans="4:5" x14ac:dyDescent="0.25">
      <c r="D9519" s="3">
        <v>42754.941677962961</v>
      </c>
      <c r="E9519" s="1">
        <v>0.26894584300000002</v>
      </c>
    </row>
    <row r="9520" spans="4:5" x14ac:dyDescent="0.25">
      <c r="D9520" s="3">
        <v>42754.941678171293</v>
      </c>
      <c r="E9520" s="1">
        <v>0.26425863399999999</v>
      </c>
    </row>
    <row r="9521" spans="4:5" x14ac:dyDescent="0.25">
      <c r="D9521" s="3">
        <v>42754.94167847222</v>
      </c>
      <c r="E9521" s="1">
        <v>0.31676711600000002</v>
      </c>
    </row>
    <row r="9522" spans="4:5" x14ac:dyDescent="0.25">
      <c r="D9522" s="3">
        <v>42754.941678622687</v>
      </c>
      <c r="E9522" s="1">
        <v>0.26557659</v>
      </c>
    </row>
    <row r="9523" spans="4:5" x14ac:dyDescent="0.25">
      <c r="D9523" s="3">
        <v>42754.941678738425</v>
      </c>
      <c r="E9523" s="1">
        <v>0.26211832899999998</v>
      </c>
    </row>
    <row r="9524" spans="4:5" x14ac:dyDescent="0.25">
      <c r="D9524" s="3">
        <v>42754.941678854164</v>
      </c>
      <c r="E9524" s="1">
        <v>0.27025453300000002</v>
      </c>
    </row>
    <row r="9525" spans="4:5" x14ac:dyDescent="0.25">
      <c r="D9525" s="3">
        <v>42754.941679571763</v>
      </c>
      <c r="E9525" s="1">
        <v>0.29536681199999998</v>
      </c>
    </row>
    <row r="9526" spans="4:5" x14ac:dyDescent="0.25">
      <c r="D9526" s="3">
        <v>42754.941679745367</v>
      </c>
      <c r="E9526" s="1">
        <v>0.40681210099999998</v>
      </c>
    </row>
    <row r="9527" spans="4:5" x14ac:dyDescent="0.25">
      <c r="D9527" s="3">
        <v>42754.94167990741</v>
      </c>
      <c r="E9527" s="1">
        <v>0.37600969400000001</v>
      </c>
    </row>
    <row r="9528" spans="4:5" x14ac:dyDescent="0.25">
      <c r="D9528" s="3">
        <v>42754.941680104166</v>
      </c>
      <c r="E9528" s="1">
        <v>0.310300984</v>
      </c>
    </row>
    <row r="9529" spans="4:5" x14ac:dyDescent="0.25">
      <c r="D9529" s="3">
        <v>42754.941680277778</v>
      </c>
      <c r="E9529" s="1">
        <v>0.27502907100000001</v>
      </c>
    </row>
    <row r="9530" spans="4:5" x14ac:dyDescent="0.25">
      <c r="D9530" s="3">
        <v>42754.94168048611</v>
      </c>
      <c r="E9530" s="1">
        <v>0.26444740999999999</v>
      </c>
    </row>
    <row r="9531" spans="4:5" x14ac:dyDescent="0.25">
      <c r="D9531" s="3">
        <v>42754.941680648146</v>
      </c>
      <c r="E9531" s="1">
        <v>0.26524139400000002</v>
      </c>
    </row>
    <row r="9532" spans="4:5" x14ac:dyDescent="0.25">
      <c r="D9532" s="3">
        <v>42754.941681504628</v>
      </c>
      <c r="E9532" s="1">
        <v>0.26251498000000001</v>
      </c>
    </row>
    <row r="9533" spans="4:5" x14ac:dyDescent="0.25">
      <c r="D9533" s="3">
        <v>42754.941681608798</v>
      </c>
      <c r="E9533" s="1">
        <v>0.261697982</v>
      </c>
    </row>
    <row r="9534" spans="4:5" x14ac:dyDescent="0.25">
      <c r="D9534" s="3">
        <v>42754.941681956021</v>
      </c>
      <c r="E9534" s="1">
        <v>0.26550033299999998</v>
      </c>
    </row>
    <row r="9535" spans="4:5" x14ac:dyDescent="0.25">
      <c r="D9535" s="3">
        <v>42754.941682268516</v>
      </c>
      <c r="E9535" s="1">
        <v>0.25337437000000002</v>
      </c>
    </row>
    <row r="9536" spans="4:5" x14ac:dyDescent="0.25">
      <c r="D9536" s="3">
        <v>42754.941683171295</v>
      </c>
      <c r="E9536" s="1">
        <v>0.26955073899999998</v>
      </c>
    </row>
    <row r="9537" spans="4:5" x14ac:dyDescent="0.25">
      <c r="D9537" s="3">
        <v>42754.941683518518</v>
      </c>
      <c r="E9537" s="1">
        <v>0.26364484300000002</v>
      </c>
    </row>
    <row r="9538" spans="4:5" x14ac:dyDescent="0.25">
      <c r="D9538" s="3">
        <v>42754.941683819445</v>
      </c>
      <c r="E9538" s="1">
        <v>0.262455889</v>
      </c>
    </row>
    <row r="9539" spans="4:5" x14ac:dyDescent="0.25">
      <c r="D9539" s="3">
        <v>42754.94168398148</v>
      </c>
      <c r="E9539" s="1">
        <v>0.26511089900000001</v>
      </c>
    </row>
    <row r="9540" spans="4:5" x14ac:dyDescent="0.25">
      <c r="D9540" s="3">
        <v>42754.941684895835</v>
      </c>
      <c r="E9540" s="1">
        <v>0.27481628499999999</v>
      </c>
    </row>
    <row r="9541" spans="4:5" x14ac:dyDescent="0.25">
      <c r="D9541" s="3">
        <v>42754.941685104168</v>
      </c>
      <c r="E9541" s="1">
        <v>0.26629282399999998</v>
      </c>
    </row>
    <row r="9542" spans="4:5" x14ac:dyDescent="0.25">
      <c r="D9542" s="3">
        <v>42754.941685347221</v>
      </c>
      <c r="E9542" s="1">
        <v>0.26324365300000002</v>
      </c>
    </row>
    <row r="9543" spans="4:5" x14ac:dyDescent="0.25">
      <c r="D9543" s="3">
        <v>42754.941685694444</v>
      </c>
      <c r="E9543" s="1">
        <v>0.31908779999999998</v>
      </c>
    </row>
    <row r="9544" spans="4:5" x14ac:dyDescent="0.25">
      <c r="D9544" s="3">
        <v>42754.941685891201</v>
      </c>
      <c r="E9544" s="1">
        <v>0.31578267599999998</v>
      </c>
    </row>
    <row r="9545" spans="4:5" x14ac:dyDescent="0.25">
      <c r="D9545" s="3">
        <v>42754.941686631944</v>
      </c>
      <c r="E9545" s="1">
        <v>0.31591198999999998</v>
      </c>
    </row>
    <row r="9546" spans="4:5" x14ac:dyDescent="0.25">
      <c r="D9546" s="3">
        <v>42754.941686979168</v>
      </c>
      <c r="E9546" s="1">
        <v>0.26216752999999998</v>
      </c>
    </row>
    <row r="9547" spans="4:5" x14ac:dyDescent="0.25">
      <c r="D9547" s="3">
        <v>42754.941687824074</v>
      </c>
      <c r="E9547" s="1">
        <v>0.25792685500000001</v>
      </c>
    </row>
    <row r="9548" spans="4:5" x14ac:dyDescent="0.25">
      <c r="D9548" s="3">
        <v>42754.941688171297</v>
      </c>
      <c r="E9548" s="1">
        <v>0.27124936100000002</v>
      </c>
    </row>
    <row r="9549" spans="4:5" x14ac:dyDescent="0.25">
      <c r="D9549" s="3">
        <v>42754.941688379629</v>
      </c>
      <c r="E9549" s="1">
        <v>0.26371873699999998</v>
      </c>
    </row>
    <row r="9550" spans="4:5" x14ac:dyDescent="0.25">
      <c r="D9550" s="3">
        <v>42754.94168866898</v>
      </c>
      <c r="E9550" s="1">
        <v>0.30014284400000002</v>
      </c>
    </row>
    <row r="9551" spans="4:5" x14ac:dyDescent="0.25">
      <c r="D9551" s="3">
        <v>42754.941689502317</v>
      </c>
      <c r="E9551" s="1">
        <v>0.36616628400000001</v>
      </c>
    </row>
    <row r="9552" spans="4:5" x14ac:dyDescent="0.25">
      <c r="D9552" s="3">
        <v>42754.94168974537</v>
      </c>
      <c r="E9552" s="1">
        <v>0.33143208699999999</v>
      </c>
    </row>
    <row r="9553" spans="4:5" x14ac:dyDescent="0.25">
      <c r="D9553" s="3">
        <v>42754.94169</v>
      </c>
      <c r="E9553" s="1">
        <v>0.25947084599999998</v>
      </c>
    </row>
    <row r="9554" spans="4:5" x14ac:dyDescent="0.25">
      <c r="D9554" s="3">
        <v>42754.941690347223</v>
      </c>
      <c r="E9554" s="1">
        <v>0.26210843900000003</v>
      </c>
    </row>
    <row r="9555" spans="4:5" x14ac:dyDescent="0.25">
      <c r="D9555" s="3">
        <v>42754.941691134256</v>
      </c>
      <c r="E9555" s="1">
        <v>0.276690249</v>
      </c>
    </row>
    <row r="9556" spans="4:5" x14ac:dyDescent="0.25">
      <c r="D9556" s="3">
        <v>42754.941691296299</v>
      </c>
      <c r="E9556" s="1">
        <v>0.26140495699999999</v>
      </c>
    </row>
    <row r="9557" spans="4:5" x14ac:dyDescent="0.25">
      <c r="D9557" s="3">
        <v>42754.941691446758</v>
      </c>
      <c r="E9557" s="1">
        <v>0.25978962100000003</v>
      </c>
    </row>
    <row r="9558" spans="4:5" x14ac:dyDescent="0.25">
      <c r="D9558" s="3">
        <v>42754.941691655091</v>
      </c>
      <c r="E9558" s="1">
        <v>0.267976518</v>
      </c>
    </row>
    <row r="9559" spans="4:5" x14ac:dyDescent="0.25">
      <c r="D9559" s="3">
        <v>42754.941692002314</v>
      </c>
      <c r="E9559" s="1">
        <v>0.26456378699999999</v>
      </c>
    </row>
    <row r="9560" spans="4:5" x14ac:dyDescent="0.25">
      <c r="D9560" s="3">
        <v>42754.941692916669</v>
      </c>
      <c r="E9560" s="1">
        <v>0.25544936299999998</v>
      </c>
    </row>
    <row r="9561" spans="4:5" x14ac:dyDescent="0.25">
      <c r="D9561" s="3">
        <v>42754.941693020832</v>
      </c>
      <c r="E9561" s="1">
        <v>0.26243405600000003</v>
      </c>
    </row>
    <row r="9562" spans="4:5" x14ac:dyDescent="0.25">
      <c r="D9562" s="3">
        <v>42754.941693263892</v>
      </c>
      <c r="E9562" s="1">
        <v>0.26419550000000003</v>
      </c>
    </row>
    <row r="9563" spans="4:5" x14ac:dyDescent="0.25">
      <c r="D9563" s="3">
        <v>42754.941693472225</v>
      </c>
      <c r="E9563" s="1">
        <v>0.30741166800000003</v>
      </c>
    </row>
    <row r="9564" spans="4:5" x14ac:dyDescent="0.25">
      <c r="D9564" s="3">
        <v>42754.94169363426</v>
      </c>
      <c r="E9564" s="1">
        <v>0.26859684</v>
      </c>
    </row>
    <row r="9565" spans="4:5" x14ac:dyDescent="0.25">
      <c r="D9565" s="3">
        <v>42754.941693923611</v>
      </c>
      <c r="E9565" s="1">
        <v>0.319576631</v>
      </c>
    </row>
    <row r="9566" spans="4:5" x14ac:dyDescent="0.25">
      <c r="D9566" s="3">
        <v>42754.941694652778</v>
      </c>
      <c r="E9566" s="1">
        <v>0.29645823599999999</v>
      </c>
    </row>
    <row r="9567" spans="4:5" x14ac:dyDescent="0.25">
      <c r="D9567" s="3">
        <v>42754.941695092595</v>
      </c>
      <c r="E9567" s="1">
        <v>0.26199405399999998</v>
      </c>
    </row>
    <row r="9568" spans="4:5" x14ac:dyDescent="0.25">
      <c r="D9568" s="3">
        <v>42754.941695439818</v>
      </c>
      <c r="E9568" s="1">
        <v>0.25593987400000001</v>
      </c>
    </row>
    <row r="9569" spans="4:5" x14ac:dyDescent="0.25">
      <c r="D9569" s="3">
        <v>42754.941696435184</v>
      </c>
      <c r="E9569" s="1">
        <v>0.26032727999999999</v>
      </c>
    </row>
    <row r="9570" spans="4:5" x14ac:dyDescent="0.25">
      <c r="D9570" s="3">
        <v>42754.941696655093</v>
      </c>
      <c r="E9570" s="1">
        <v>0.29887427300000002</v>
      </c>
    </row>
    <row r="9571" spans="4:5" x14ac:dyDescent="0.25">
      <c r="D9571" s="3">
        <v>42754.941696909722</v>
      </c>
      <c r="E9571" s="1">
        <v>0.30496303800000002</v>
      </c>
    </row>
    <row r="9572" spans="4:5" x14ac:dyDescent="0.25">
      <c r="D9572" s="3">
        <v>42754.941697303242</v>
      </c>
      <c r="E9572" s="1">
        <v>0.30851385199999998</v>
      </c>
    </row>
    <row r="9573" spans="4:5" x14ac:dyDescent="0.25">
      <c r="D9573" s="3">
        <v>42754.941697465278</v>
      </c>
      <c r="E9573" s="1">
        <v>0.26911714199999998</v>
      </c>
    </row>
    <row r="9574" spans="4:5" x14ac:dyDescent="0.25">
      <c r="D9574" s="3">
        <v>42754.941698194445</v>
      </c>
      <c r="E9574" s="1">
        <v>0.26107529699999998</v>
      </c>
    </row>
    <row r="9575" spans="4:5" x14ac:dyDescent="0.25">
      <c r="D9575" s="3">
        <v>42754.941698402778</v>
      </c>
      <c r="E9575" s="1">
        <v>0.26162676299999998</v>
      </c>
    </row>
    <row r="9576" spans="4:5" x14ac:dyDescent="0.25">
      <c r="D9576" s="3">
        <v>42754.941698553244</v>
      </c>
      <c r="E9576" s="1">
        <v>0.267624839</v>
      </c>
    </row>
    <row r="9577" spans="4:5" x14ac:dyDescent="0.25">
      <c r="D9577" s="3">
        <v>42754.941698773146</v>
      </c>
      <c r="E9577" s="1">
        <v>0.25498199199999999</v>
      </c>
    </row>
    <row r="9578" spans="4:5" x14ac:dyDescent="0.25">
      <c r="D9578" s="3">
        <v>42754.941699166666</v>
      </c>
      <c r="E9578" s="1">
        <v>0.26128404</v>
      </c>
    </row>
    <row r="9579" spans="4:5" x14ac:dyDescent="0.25">
      <c r="D9579" s="3">
        <v>42754.941700173615</v>
      </c>
      <c r="E9579" s="1">
        <v>0.30163645300000003</v>
      </c>
    </row>
    <row r="9580" spans="4:5" x14ac:dyDescent="0.25">
      <c r="D9580" s="3">
        <v>42754.941700324074</v>
      </c>
      <c r="E9580" s="1">
        <v>0.43982665599999998</v>
      </c>
    </row>
    <row r="9581" spans="4:5" x14ac:dyDescent="0.25">
      <c r="D9581" s="3">
        <v>42754.941700578704</v>
      </c>
      <c r="E9581" s="1">
        <v>0.30546013999999999</v>
      </c>
    </row>
    <row r="9582" spans="4:5" x14ac:dyDescent="0.25">
      <c r="D9582" s="3">
        <v>42754.941700833333</v>
      </c>
      <c r="E9582" s="1">
        <v>0.2623007</v>
      </c>
    </row>
    <row r="9583" spans="4:5" x14ac:dyDescent="0.25">
      <c r="D9583" s="3">
        <v>42754.941701643518</v>
      </c>
      <c r="E9583" s="1">
        <v>0.28002037699999999</v>
      </c>
    </row>
    <row r="9584" spans="4:5" x14ac:dyDescent="0.25">
      <c r="D9584" s="3">
        <v>42754.941701851851</v>
      </c>
      <c r="E9584" s="1">
        <v>0.25119375999999999</v>
      </c>
    </row>
    <row r="9585" spans="4:5" x14ac:dyDescent="0.25">
      <c r="D9585" s="3">
        <v>42754.941702129632</v>
      </c>
      <c r="E9585" s="1">
        <v>0.25666941700000001</v>
      </c>
    </row>
    <row r="9586" spans="4:5" x14ac:dyDescent="0.25">
      <c r="D9586" s="3">
        <v>42754.941702291668</v>
      </c>
      <c r="E9586" s="1">
        <v>0.26831594199999997</v>
      </c>
    </row>
    <row r="9587" spans="4:5" x14ac:dyDescent="0.25">
      <c r="D9587" s="3">
        <v>42754.941702453703</v>
      </c>
      <c r="E9587" s="1">
        <v>0.266221294</v>
      </c>
    </row>
    <row r="9588" spans="4:5" x14ac:dyDescent="0.25">
      <c r="D9588" s="3">
        <v>42754.941702696757</v>
      </c>
      <c r="E9588" s="1">
        <v>0.26782518599999999</v>
      </c>
    </row>
    <row r="9589" spans="4:5" x14ac:dyDescent="0.25">
      <c r="D9589" s="3">
        <v>42754.941703414355</v>
      </c>
      <c r="E9589" s="1">
        <v>0.26924826099999999</v>
      </c>
    </row>
    <row r="9590" spans="4:5" x14ac:dyDescent="0.25">
      <c r="D9590" s="3">
        <v>42754.941703703706</v>
      </c>
      <c r="E9590" s="1">
        <v>0.299151002</v>
      </c>
    </row>
    <row r="9591" spans="4:5" x14ac:dyDescent="0.25">
      <c r="D9591" s="3">
        <v>42754.941704537036</v>
      </c>
      <c r="E9591" s="1">
        <v>0.26045814699999997</v>
      </c>
    </row>
    <row r="9592" spans="4:5" x14ac:dyDescent="0.25">
      <c r="D9592" s="3">
        <v>42754.941704872683</v>
      </c>
      <c r="E9592" s="1">
        <v>0.25209422999999997</v>
      </c>
    </row>
    <row r="9593" spans="4:5" x14ac:dyDescent="0.25">
      <c r="D9593" s="3">
        <v>42754.941705173609</v>
      </c>
      <c r="E9593" s="1">
        <v>0.26017246300000002</v>
      </c>
    </row>
    <row r="9594" spans="4:5" x14ac:dyDescent="0.25">
      <c r="D9594" s="3">
        <v>42754.941706273145</v>
      </c>
      <c r="E9594" s="1">
        <v>0.26277578400000001</v>
      </c>
    </row>
    <row r="9595" spans="4:5" x14ac:dyDescent="0.25">
      <c r="D9595" s="3">
        <v>42754.941706516205</v>
      </c>
      <c r="E9595" s="1">
        <v>0.35876092999999998</v>
      </c>
    </row>
    <row r="9596" spans="4:5" x14ac:dyDescent="0.25">
      <c r="D9596" s="3">
        <v>42754.9417068287</v>
      </c>
      <c r="E9596" s="1">
        <v>0.30138622300000001</v>
      </c>
    </row>
    <row r="9597" spans="4:5" x14ac:dyDescent="0.25">
      <c r="D9597" s="3">
        <v>42754.941707083337</v>
      </c>
      <c r="E9597" s="1">
        <v>0.26526440800000001</v>
      </c>
    </row>
    <row r="9598" spans="4:5" x14ac:dyDescent="0.25">
      <c r="D9598" s="3">
        <v>42754.94170732639</v>
      </c>
      <c r="E9598" s="1">
        <v>0.25883472600000001</v>
      </c>
    </row>
    <row r="9599" spans="4:5" x14ac:dyDescent="0.25">
      <c r="D9599" s="3">
        <v>42754.941708229169</v>
      </c>
      <c r="E9599" s="1">
        <v>0.25990661999999998</v>
      </c>
    </row>
    <row r="9600" spans="4:5" x14ac:dyDescent="0.25">
      <c r="D9600" s="3">
        <v>42754.941708391205</v>
      </c>
      <c r="E9600" s="1">
        <v>0.264837343</v>
      </c>
    </row>
    <row r="9601" spans="4:5" x14ac:dyDescent="0.25">
      <c r="D9601" s="3">
        <v>42754.941708599537</v>
      </c>
      <c r="E9601" s="1">
        <v>0.25543997099999999</v>
      </c>
    </row>
    <row r="9602" spans="4:5" x14ac:dyDescent="0.25">
      <c r="D9602" s="3">
        <v>42754.941708842591</v>
      </c>
      <c r="E9602" s="1">
        <v>0.25592979700000001</v>
      </c>
    </row>
    <row r="9603" spans="4:5" x14ac:dyDescent="0.25">
      <c r="D9603" s="3">
        <v>42754.941709039354</v>
      </c>
      <c r="E9603" s="1">
        <v>0.35111473799999998</v>
      </c>
    </row>
    <row r="9604" spans="4:5" x14ac:dyDescent="0.25">
      <c r="D9604" s="3">
        <v>42754.941709166669</v>
      </c>
      <c r="E9604" s="1">
        <v>0.35765407999999999</v>
      </c>
    </row>
    <row r="9605" spans="4:5" x14ac:dyDescent="0.25">
      <c r="D9605" s="3">
        <v>42754.941709930557</v>
      </c>
      <c r="E9605" s="1">
        <v>0.26059803500000001</v>
      </c>
    </row>
    <row r="9606" spans="4:5" x14ac:dyDescent="0.25">
      <c r="D9606" s="3">
        <v>42754.941710127314</v>
      </c>
      <c r="E9606" s="1">
        <v>0.25881021900000001</v>
      </c>
    </row>
    <row r="9607" spans="4:5" x14ac:dyDescent="0.25">
      <c r="D9607" s="3">
        <v>42754.941710624997</v>
      </c>
      <c r="E9607" s="1">
        <v>0.25987894099999997</v>
      </c>
    </row>
    <row r="9608" spans="4:5" x14ac:dyDescent="0.25">
      <c r="D9608" s="3">
        <v>42754.941711493055</v>
      </c>
      <c r="E9608" s="1">
        <v>0.27211220000000003</v>
      </c>
    </row>
    <row r="9609" spans="4:5" x14ac:dyDescent="0.25">
      <c r="D9609" s="3">
        <v>42754.941711643522</v>
      </c>
      <c r="E9609" s="1">
        <v>0.25472255500000002</v>
      </c>
    </row>
    <row r="9610" spans="4:5" x14ac:dyDescent="0.25">
      <c r="D9610" s="3">
        <v>42754.941711851854</v>
      </c>
      <c r="E9610" s="1">
        <v>0.26496746599999998</v>
      </c>
    </row>
    <row r="9611" spans="4:5" x14ac:dyDescent="0.25">
      <c r="D9611" s="3">
        <v>42754.941712060187</v>
      </c>
      <c r="E9611" s="1">
        <v>0.26603419699999997</v>
      </c>
    </row>
    <row r="9612" spans="4:5" x14ac:dyDescent="0.25">
      <c r="D9612" s="3">
        <v>42754.941712233798</v>
      </c>
      <c r="E9612" s="1">
        <v>0.254180295</v>
      </c>
    </row>
    <row r="9613" spans="4:5" x14ac:dyDescent="0.25">
      <c r="D9613" s="3">
        <v>42754.941712476852</v>
      </c>
      <c r="E9613" s="1">
        <v>0.27148733800000002</v>
      </c>
    </row>
    <row r="9614" spans="4:5" x14ac:dyDescent="0.25">
      <c r="D9614" s="3">
        <v>42754.941713391207</v>
      </c>
      <c r="E9614" s="1">
        <v>0.31809962899999999</v>
      </c>
    </row>
    <row r="9615" spans="4:5" x14ac:dyDescent="0.25">
      <c r="D9615" s="3">
        <v>42754.941713587963</v>
      </c>
      <c r="E9615" s="1">
        <v>0.26018540099999998</v>
      </c>
    </row>
    <row r="9616" spans="4:5" x14ac:dyDescent="0.25">
      <c r="D9616" s="3">
        <v>42754.941713703702</v>
      </c>
      <c r="E9616" s="1">
        <v>0.25615315700000002</v>
      </c>
    </row>
    <row r="9617" spans="4:5" x14ac:dyDescent="0.25">
      <c r="D9617" s="3">
        <v>42754.941713877313</v>
      </c>
      <c r="E9617" s="1">
        <v>0.26912348699999999</v>
      </c>
    </row>
    <row r="9618" spans="4:5" x14ac:dyDescent="0.25">
      <c r="D9618" s="3">
        <v>42754.941714131943</v>
      </c>
      <c r="E9618" s="1">
        <v>0.324386748</v>
      </c>
    </row>
    <row r="9619" spans="4:5" x14ac:dyDescent="0.25">
      <c r="D9619" s="3">
        <v>42754.941714340275</v>
      </c>
      <c r="E9619" s="1">
        <v>0.26083918499999997</v>
      </c>
    </row>
    <row r="9620" spans="4:5" x14ac:dyDescent="0.25">
      <c r="D9620" s="3">
        <v>42754.941715138892</v>
      </c>
      <c r="E9620" s="1">
        <v>0.26707119600000001</v>
      </c>
    </row>
    <row r="9621" spans="4:5" x14ac:dyDescent="0.25">
      <c r="D9621" s="3">
        <v>42754.94171525463</v>
      </c>
      <c r="E9621" s="1">
        <v>0.25888846700000001</v>
      </c>
    </row>
    <row r="9622" spans="4:5" x14ac:dyDescent="0.25">
      <c r="D9622" s="3">
        <v>42754.941715555557</v>
      </c>
      <c r="E9622" s="1">
        <v>0.27173470700000002</v>
      </c>
    </row>
    <row r="9623" spans="4:5" x14ac:dyDescent="0.25">
      <c r="D9623" s="3">
        <v>42754.941715752313</v>
      </c>
      <c r="E9623" s="1">
        <v>0.26300100999999998</v>
      </c>
    </row>
    <row r="9624" spans="4:5" x14ac:dyDescent="0.25">
      <c r="D9624" s="3">
        <v>42754.941715914349</v>
      </c>
      <c r="E9624" s="1">
        <v>0.26398271400000001</v>
      </c>
    </row>
    <row r="9625" spans="4:5" x14ac:dyDescent="0.25">
      <c r="D9625" s="3">
        <v>42754.941716863425</v>
      </c>
      <c r="E9625" s="1">
        <v>0.25001786799999998</v>
      </c>
    </row>
    <row r="9626" spans="4:5" x14ac:dyDescent="0.25">
      <c r="D9626" s="3">
        <v>42754.941717256945</v>
      </c>
      <c r="E9626" s="1">
        <v>0.26101483800000003</v>
      </c>
    </row>
    <row r="9627" spans="4:5" x14ac:dyDescent="0.25">
      <c r="D9627" s="3">
        <v>42754.941717465277</v>
      </c>
      <c r="E9627" s="1">
        <v>0.25743348300000002</v>
      </c>
    </row>
    <row r="9628" spans="4:5" x14ac:dyDescent="0.25">
      <c r="D9628" s="3">
        <v>42754.941717766204</v>
      </c>
      <c r="E9628" s="1">
        <v>0.25428995399999998</v>
      </c>
    </row>
    <row r="9629" spans="4:5" x14ac:dyDescent="0.25">
      <c r="D9629" s="3">
        <v>42754.941718553244</v>
      </c>
      <c r="E9629" s="1">
        <v>0.26397636899999999</v>
      </c>
    </row>
    <row r="9630" spans="4:5" x14ac:dyDescent="0.25">
      <c r="D9630" s="3">
        <v>42754.941718888891</v>
      </c>
      <c r="E9630" s="1">
        <v>0.26566727800000001</v>
      </c>
    </row>
    <row r="9631" spans="4:5" x14ac:dyDescent="0.25">
      <c r="D9631" s="3">
        <v>42754.94171914352</v>
      </c>
      <c r="E9631" s="1">
        <v>0.26784135599999997</v>
      </c>
    </row>
    <row r="9632" spans="4:5" x14ac:dyDescent="0.25">
      <c r="D9632" s="3">
        <v>42754.941719537041</v>
      </c>
      <c r="E9632" s="1">
        <v>0.262456884</v>
      </c>
    </row>
    <row r="9633" spans="4:5" x14ac:dyDescent="0.25">
      <c r="D9633" s="3">
        <v>42754.941720300929</v>
      </c>
      <c r="E9633" s="1">
        <v>0.26080609500000002</v>
      </c>
    </row>
    <row r="9634" spans="4:5" x14ac:dyDescent="0.25">
      <c r="D9634" s="3">
        <v>42754.941720601855</v>
      </c>
      <c r="E9634" s="1">
        <v>0.26621675299999997</v>
      </c>
    </row>
    <row r="9635" spans="4:5" x14ac:dyDescent="0.25">
      <c r="D9635" s="3">
        <v>42754.941720752315</v>
      </c>
      <c r="E9635" s="1">
        <v>0.26039146899999999</v>
      </c>
    </row>
    <row r="9636" spans="4:5" x14ac:dyDescent="0.25">
      <c r="D9636" s="3">
        <v>42754.941720995368</v>
      </c>
      <c r="E9636" s="1">
        <v>0.25398362000000002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</dc:creator>
  <cp:lastModifiedBy>Jiang</cp:lastModifiedBy>
  <dcterms:created xsi:type="dcterms:W3CDTF">2017-01-19T14:36:22Z</dcterms:created>
  <dcterms:modified xsi:type="dcterms:W3CDTF">2017-01-19T14:37:05Z</dcterms:modified>
</cp:coreProperties>
</file>